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<sst xmlns="http://schemas.openxmlformats.org/spreadsheetml/2006/main" count="2" uniqueCount="2">
  <si>
    <t xml:space="preserve">X</t>
  </si>
  <si>
    <t xml:space="preserve">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</si>
</sst>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6">
    <font>
      <sz val="11"/>
      <color theme="1"/>
      <name val="Calibri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1"/>
      <color theme="1"/>
      <name val="Calibri"/>
      <family val="2"/>
      <charset val="204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Лист1!$B$1</c:f>
              <c:strCache>
                <c:ptCount val="1"/>
                <c:pt idx="0">
                  <c:v>Y</c:v>
                </c:pt>
              </c:strCache>
            </c:strRef>
          </c:tx>
          <c:spPr>
            <a:solidFill>
              <a:srgbClr val="004586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Лист1!$A$2:$A$10001</c:f>
              <c:numCache>
                <c:formatCode>General</c:formatCode>
                <c:ptCount val="10000"/>
                <c:pt idx="0">
                  <c:v>0.20469954500062</c:v>
                </c:pt>
                <c:pt idx="1">
                  <c:v>0.605287055339207</c:v>
                </c:pt>
                <c:pt idx="2">
                  <c:v>0.504690025157718</c:v>
                </c:pt>
                <c:pt idx="3">
                  <c:v>2.47971983184029</c:v>
                </c:pt>
                <c:pt idx="4">
                  <c:v>-3.74227473875804</c:v>
                </c:pt>
                <c:pt idx="5">
                  <c:v>1.23932720720157</c:v>
                </c:pt>
                <c:pt idx="6">
                  <c:v>-1.87464622716562</c:v>
                </c:pt>
                <c:pt idx="7">
                  <c:v>-3.8458741428212</c:v>
                </c:pt>
                <c:pt idx="8">
                  <c:v>-4.07842252072889</c:v>
                </c:pt>
                <c:pt idx="9">
                  <c:v>2.5850600520251</c:v>
                </c:pt>
                <c:pt idx="10">
                  <c:v>-2.37323250241037</c:v>
                </c:pt>
                <c:pt idx="11">
                  <c:v>1.86104272625165</c:v>
                </c:pt>
                <c:pt idx="12">
                  <c:v>0.768410376927312</c:v>
                </c:pt>
                <c:pt idx="13">
                  <c:v>-3.99791862478453</c:v>
                </c:pt>
                <c:pt idx="14">
                  <c:v>-1.8612346522554</c:v>
                </c:pt>
                <c:pt idx="15">
                  <c:v>0.821252848879492</c:v>
                </c:pt>
                <c:pt idx="16">
                  <c:v>-5.90034395793319</c:v>
                </c:pt>
                <c:pt idx="17">
                  <c:v>-2.28260736149189</c:v>
                </c:pt>
                <c:pt idx="18">
                  <c:v>-0.0455371704783743</c:v>
                </c:pt>
                <c:pt idx="19">
                  <c:v>-6.13634461979372</c:v>
                </c:pt>
                <c:pt idx="20">
                  <c:v>-3.64572990023509</c:v>
                </c:pt>
                <c:pt idx="21">
                  <c:v>1.23474460976282</c:v>
                </c:pt>
                <c:pt idx="22">
                  <c:v>-0.214076574132994</c:v>
                </c:pt>
                <c:pt idx="23">
                  <c:v>1.5699232088694</c:v>
                </c:pt>
                <c:pt idx="24">
                  <c:v>-1.97008014350661</c:v>
                </c:pt>
                <c:pt idx="25">
                  <c:v>-4.38458542250623</c:v>
                </c:pt>
                <c:pt idx="26">
                  <c:v>-5.69568082598847</c:v>
                </c:pt>
                <c:pt idx="27">
                  <c:v>-0.486771221273968</c:v>
                </c:pt>
                <c:pt idx="28">
                  <c:v>-0.330740350565997</c:v>
                </c:pt>
                <c:pt idx="29">
                  <c:v>-0.750759730606488</c:v>
                </c:pt>
                <c:pt idx="30">
                  <c:v>-0.581211586800705</c:v>
                </c:pt>
                <c:pt idx="31">
                  <c:v>1.05587748742495</c:v>
                </c:pt>
                <c:pt idx="32">
                  <c:v>-2.47747527227623</c:v>
                </c:pt>
                <c:pt idx="33">
                  <c:v>-3.96485717078613</c:v>
                </c:pt>
                <c:pt idx="34">
                  <c:v>2.91773202533703</c:v>
                </c:pt>
                <c:pt idx="35">
                  <c:v>-1.81019893305597</c:v>
                </c:pt>
                <c:pt idx="36">
                  <c:v>0.32938138391182</c:v>
                </c:pt>
                <c:pt idx="37">
                  <c:v>-1.99068016328198</c:v>
                </c:pt>
                <c:pt idx="38">
                  <c:v>-3.83548983329422</c:v>
                </c:pt>
                <c:pt idx="39">
                  <c:v>-2.31823667203331</c:v>
                </c:pt>
                <c:pt idx="40">
                  <c:v>-2.4149050213532</c:v>
                </c:pt>
                <c:pt idx="41">
                  <c:v>-4.19988515754941</c:v>
                </c:pt>
                <c:pt idx="42">
                  <c:v>-5.10075527273259</c:v>
                </c:pt>
                <c:pt idx="43">
                  <c:v>1.50923406280768</c:v>
                </c:pt>
                <c:pt idx="44">
                  <c:v>-5.3133976182693</c:v>
                </c:pt>
                <c:pt idx="45">
                  <c:v>1.67217755085997</c:v>
                </c:pt>
                <c:pt idx="46">
                  <c:v>0.551835167433054</c:v>
                </c:pt>
                <c:pt idx="47">
                  <c:v>-3.41210246723606</c:v>
                </c:pt>
                <c:pt idx="48">
                  <c:v>0.842708053700776</c:v>
                </c:pt>
                <c:pt idx="49">
                  <c:v>-5.18250742564817</c:v>
                </c:pt>
                <c:pt idx="50">
                  <c:v>2.56496031357782</c:v>
                </c:pt>
                <c:pt idx="51">
                  <c:v>-4.52866065747411</c:v>
                </c:pt>
                <c:pt idx="52">
                  <c:v>2.65390234891023</c:v>
                </c:pt>
                <c:pt idx="53">
                  <c:v>2.53342592684497</c:v>
                </c:pt>
                <c:pt idx="54">
                  <c:v>-2.49893226234827</c:v>
                </c:pt>
                <c:pt idx="55">
                  <c:v>0.908664506157562</c:v>
                </c:pt>
                <c:pt idx="56">
                  <c:v>3.05860115164076</c:v>
                </c:pt>
                <c:pt idx="57">
                  <c:v>1.28160328249693</c:v>
                </c:pt>
                <c:pt idx="58">
                  <c:v>-1.19029706521041</c:v>
                </c:pt>
                <c:pt idx="59">
                  <c:v>-2.74299030297405</c:v>
                </c:pt>
                <c:pt idx="60">
                  <c:v>1.80667670747821</c:v>
                </c:pt>
                <c:pt idx="61">
                  <c:v>-4.0507922025779</c:v>
                </c:pt>
                <c:pt idx="62">
                  <c:v>-4.40103266305337</c:v>
                </c:pt>
                <c:pt idx="63">
                  <c:v>-2.4449855878545</c:v>
                </c:pt>
                <c:pt idx="64">
                  <c:v>1.43844949029142</c:v>
                </c:pt>
                <c:pt idx="65">
                  <c:v>2.78109446873335</c:v>
                </c:pt>
                <c:pt idx="66">
                  <c:v>-4.36580569660195</c:v>
                </c:pt>
                <c:pt idx="67">
                  <c:v>-1.75378915009377</c:v>
                </c:pt>
                <c:pt idx="68">
                  <c:v>1.56079668894693</c:v>
                </c:pt>
                <c:pt idx="69">
                  <c:v>2.01461583177797</c:v>
                </c:pt>
                <c:pt idx="70">
                  <c:v>-0.870628087787723</c:v>
                </c:pt>
                <c:pt idx="71">
                  <c:v>1.09511914409711</c:v>
                </c:pt>
                <c:pt idx="72">
                  <c:v>-3.97364236467499</c:v>
                </c:pt>
                <c:pt idx="73">
                  <c:v>-1.08057431986802</c:v>
                </c:pt>
                <c:pt idx="74">
                  <c:v>2.5202216515749</c:v>
                </c:pt>
                <c:pt idx="75">
                  <c:v>-0.292499150990734</c:v>
                </c:pt>
                <c:pt idx="76">
                  <c:v>-2.26465699516856</c:v>
                </c:pt>
                <c:pt idx="77">
                  <c:v>-3.68330905630778</c:v>
                </c:pt>
                <c:pt idx="78">
                  <c:v>2.29115678906243</c:v>
                </c:pt>
                <c:pt idx="79">
                  <c:v>-3.62926517249641</c:v>
                </c:pt>
                <c:pt idx="80">
                  <c:v>-4.36525193655418</c:v>
                </c:pt>
                <c:pt idx="81">
                  <c:v>2.7198165271517</c:v>
                </c:pt>
                <c:pt idx="82">
                  <c:v>1.68452851556766</c:v>
                </c:pt>
                <c:pt idx="83">
                  <c:v>-1.25665051944157</c:v>
                </c:pt>
                <c:pt idx="84">
                  <c:v>-2.15150573480818</c:v>
                </c:pt>
                <c:pt idx="85">
                  <c:v>-2.95761431755562</c:v>
                </c:pt>
                <c:pt idx="86">
                  <c:v>-0.553017369709572</c:v>
                </c:pt>
                <c:pt idx="87">
                  <c:v>-4.97562587571512</c:v>
                </c:pt>
                <c:pt idx="88">
                  <c:v>-1.59123430591219</c:v>
                </c:pt>
                <c:pt idx="89">
                  <c:v>-2.12305550944818</c:v>
                </c:pt>
                <c:pt idx="90">
                  <c:v>0.481847635178447</c:v>
                </c:pt>
                <c:pt idx="91">
                  <c:v>-3.16985955278237</c:v>
                </c:pt>
                <c:pt idx="92">
                  <c:v>-2.75036696673055</c:v>
                </c:pt>
                <c:pt idx="93">
                  <c:v>-1.49103740954962</c:v>
                </c:pt>
                <c:pt idx="94">
                  <c:v>2.71423558958944</c:v>
                </c:pt>
                <c:pt idx="95">
                  <c:v>-2.41331407548644</c:v>
                </c:pt>
                <c:pt idx="96">
                  <c:v>-0.598055818919476</c:v>
                </c:pt>
                <c:pt idx="97">
                  <c:v>-4.55246831211601</c:v>
                </c:pt>
                <c:pt idx="98">
                  <c:v>1.5880146295595</c:v>
                </c:pt>
                <c:pt idx="99">
                  <c:v>1.14072079392669</c:v>
                </c:pt>
                <c:pt idx="100">
                  <c:v>-1.90698634307363</c:v>
                </c:pt>
                <c:pt idx="101">
                  <c:v>-1.19045201913146</c:v>
                </c:pt>
                <c:pt idx="102">
                  <c:v>-3.92168972839129</c:v>
                </c:pt>
                <c:pt idx="103">
                  <c:v>1.06342721657815</c:v>
                </c:pt>
                <c:pt idx="104">
                  <c:v>0.0298360339523908</c:v>
                </c:pt>
                <c:pt idx="105">
                  <c:v>0.0952122557487935</c:v>
                </c:pt>
                <c:pt idx="106">
                  <c:v>-4.13616173273204</c:v>
                </c:pt>
                <c:pt idx="107">
                  <c:v>-3.65995766644883</c:v>
                </c:pt>
                <c:pt idx="108">
                  <c:v>-1.87011715142027</c:v>
                </c:pt>
                <c:pt idx="109">
                  <c:v>-4.17002724826715</c:v>
                </c:pt>
                <c:pt idx="110">
                  <c:v>-6.04199388588763</c:v>
                </c:pt>
                <c:pt idx="111">
                  <c:v>-5.26764359419098</c:v>
                </c:pt>
                <c:pt idx="112">
                  <c:v>-0.695776859982944</c:v>
                </c:pt>
                <c:pt idx="113">
                  <c:v>2.66610424902676</c:v>
                </c:pt>
                <c:pt idx="114">
                  <c:v>-4.93383001132984</c:v>
                </c:pt>
                <c:pt idx="115">
                  <c:v>-6.22665856321303</c:v>
                </c:pt>
                <c:pt idx="116">
                  <c:v>-2.69111783761225</c:v>
                </c:pt>
                <c:pt idx="117">
                  <c:v>-6.33898555048513</c:v>
                </c:pt>
                <c:pt idx="118">
                  <c:v>-5.15869606784779</c:v>
                </c:pt>
                <c:pt idx="119">
                  <c:v>-2.66716341628216</c:v>
                </c:pt>
                <c:pt idx="120">
                  <c:v>-2.07872298458954</c:v>
                </c:pt>
                <c:pt idx="121">
                  <c:v>-5.95131434022167</c:v>
                </c:pt>
                <c:pt idx="122">
                  <c:v>0.345412439598374</c:v>
                </c:pt>
                <c:pt idx="123">
                  <c:v>-0.335067806537212</c:v>
                </c:pt>
                <c:pt idx="124">
                  <c:v>-4.83246537916754</c:v>
                </c:pt>
                <c:pt idx="125">
                  <c:v>-2.08793364954864</c:v>
                </c:pt>
                <c:pt idx="126">
                  <c:v>-4.05226261496845</c:v>
                </c:pt>
                <c:pt idx="127">
                  <c:v>-2.56180086257954</c:v>
                </c:pt>
                <c:pt idx="128">
                  <c:v>0.128148205345552</c:v>
                </c:pt>
                <c:pt idx="129">
                  <c:v>-3.66776316581999</c:v>
                </c:pt>
                <c:pt idx="130">
                  <c:v>2.14941601193121</c:v>
                </c:pt>
                <c:pt idx="131">
                  <c:v>-5.58538508083315</c:v>
                </c:pt>
                <c:pt idx="132">
                  <c:v>2.03122616851536</c:v>
                </c:pt>
                <c:pt idx="133">
                  <c:v>1.48833065574288</c:v>
                </c:pt>
                <c:pt idx="134">
                  <c:v>-4.08370453711523</c:v>
                </c:pt>
                <c:pt idx="135">
                  <c:v>-4.05540775546168</c:v>
                </c:pt>
                <c:pt idx="136">
                  <c:v>-0.472859930894619</c:v>
                </c:pt>
                <c:pt idx="137">
                  <c:v>-1.37903082518665</c:v>
                </c:pt>
                <c:pt idx="138">
                  <c:v>0.503844187322966</c:v>
                </c:pt>
                <c:pt idx="139">
                  <c:v>-1.69247949583007</c:v>
                </c:pt>
                <c:pt idx="140">
                  <c:v>-2.04612871990091</c:v>
                </c:pt>
                <c:pt idx="141">
                  <c:v>-4.92364746206369</c:v>
                </c:pt>
                <c:pt idx="142">
                  <c:v>1.7800585125375</c:v>
                </c:pt>
                <c:pt idx="143">
                  <c:v>-1.38840544895882</c:v>
                </c:pt>
                <c:pt idx="144">
                  <c:v>1.58773784440325</c:v>
                </c:pt>
                <c:pt idx="145">
                  <c:v>-4.21470144329115</c:v>
                </c:pt>
                <c:pt idx="146">
                  <c:v>-6.15849398192667</c:v>
                </c:pt>
                <c:pt idx="147">
                  <c:v>1.73382199047841</c:v>
                </c:pt>
                <c:pt idx="148">
                  <c:v>-2.65290043235878</c:v>
                </c:pt>
                <c:pt idx="149">
                  <c:v>0.64590124245524</c:v>
                </c:pt>
                <c:pt idx="150">
                  <c:v>1.36135788096389</c:v>
                </c:pt>
                <c:pt idx="151">
                  <c:v>-3.13031555017797</c:v>
                </c:pt>
                <c:pt idx="152">
                  <c:v>2.40834166655934</c:v>
                </c:pt>
                <c:pt idx="153">
                  <c:v>-4.66421783735336</c:v>
                </c:pt>
                <c:pt idx="154">
                  <c:v>-3.9054732007774</c:v>
                </c:pt>
                <c:pt idx="155">
                  <c:v>-0.690823095220372</c:v>
                </c:pt>
                <c:pt idx="156">
                  <c:v>-5.36597502409272</c:v>
                </c:pt>
                <c:pt idx="157">
                  <c:v>-2.64057001266642</c:v>
                </c:pt>
                <c:pt idx="158">
                  <c:v>-1.87762129085764</c:v>
                </c:pt>
                <c:pt idx="159">
                  <c:v>-1.39714275748043</c:v>
                </c:pt>
                <c:pt idx="160">
                  <c:v>-2.59615366492278</c:v>
                </c:pt>
                <c:pt idx="161">
                  <c:v>1.94326871341385</c:v>
                </c:pt>
                <c:pt idx="162">
                  <c:v>0.726051500657794</c:v>
                </c:pt>
                <c:pt idx="163">
                  <c:v>-4.59582794241143</c:v>
                </c:pt>
                <c:pt idx="164">
                  <c:v>-0.649756939986056</c:v>
                </c:pt>
                <c:pt idx="165">
                  <c:v>0.684966567778891</c:v>
                </c:pt>
                <c:pt idx="166">
                  <c:v>-5.82283876785178</c:v>
                </c:pt>
                <c:pt idx="167">
                  <c:v>-3.36188273927695</c:v>
                </c:pt>
                <c:pt idx="168">
                  <c:v>-0.332563499997433</c:v>
                </c:pt>
                <c:pt idx="169">
                  <c:v>-6.0362711354642</c:v>
                </c:pt>
                <c:pt idx="170">
                  <c:v>0.878632909214065</c:v>
                </c:pt>
                <c:pt idx="171">
                  <c:v>-0.651967076003441</c:v>
                </c:pt>
                <c:pt idx="172">
                  <c:v>-5.54315594796052</c:v>
                </c:pt>
                <c:pt idx="173">
                  <c:v>-5.89627952207113</c:v>
                </c:pt>
                <c:pt idx="174">
                  <c:v>-0.40989876740494</c:v>
                </c:pt>
                <c:pt idx="175">
                  <c:v>1.59219949833435</c:v>
                </c:pt>
                <c:pt idx="176">
                  <c:v>1.87133453431156</c:v>
                </c:pt>
                <c:pt idx="177">
                  <c:v>-2.43484557728941</c:v>
                </c:pt>
                <c:pt idx="178">
                  <c:v>-0.334896216437014</c:v>
                </c:pt>
                <c:pt idx="179">
                  <c:v>0.655589959063039</c:v>
                </c:pt>
                <c:pt idx="180">
                  <c:v>2.17651706726527</c:v>
                </c:pt>
                <c:pt idx="181">
                  <c:v>-4.68691843156044</c:v>
                </c:pt>
                <c:pt idx="182">
                  <c:v>-1.69897746809011</c:v>
                </c:pt>
                <c:pt idx="183">
                  <c:v>-2.67182600620012</c:v>
                </c:pt>
                <c:pt idx="184">
                  <c:v>-3.28151756112937</c:v>
                </c:pt>
                <c:pt idx="185">
                  <c:v>-3.84110913178767</c:v>
                </c:pt>
                <c:pt idx="186">
                  <c:v>-4.81631831468405</c:v>
                </c:pt>
                <c:pt idx="187">
                  <c:v>-4.09160248870538</c:v>
                </c:pt>
                <c:pt idx="188">
                  <c:v>2.4799781699722</c:v>
                </c:pt>
                <c:pt idx="189">
                  <c:v>-5.31915686988522</c:v>
                </c:pt>
                <c:pt idx="190">
                  <c:v>1.2440352412245</c:v>
                </c:pt>
                <c:pt idx="191">
                  <c:v>-4.22275652312977</c:v>
                </c:pt>
                <c:pt idx="192">
                  <c:v>0.922704406602825</c:v>
                </c:pt>
                <c:pt idx="193">
                  <c:v>-0.454942263472738</c:v>
                </c:pt>
                <c:pt idx="194">
                  <c:v>-0.545774724904769</c:v>
                </c:pt>
                <c:pt idx="195">
                  <c:v>-6.05054690248948</c:v>
                </c:pt>
                <c:pt idx="196">
                  <c:v>-0.12462596515618</c:v>
                </c:pt>
                <c:pt idx="197">
                  <c:v>1.23078107826844</c:v>
                </c:pt>
                <c:pt idx="198">
                  <c:v>-2.610623097212</c:v>
                </c:pt>
                <c:pt idx="199">
                  <c:v>0.520158085207251</c:v>
                </c:pt>
                <c:pt idx="200">
                  <c:v>-2.54529894857047</c:v>
                </c:pt>
                <c:pt idx="201">
                  <c:v>3.05847989618173</c:v>
                </c:pt>
                <c:pt idx="202">
                  <c:v>-2.69526563966612</c:v>
                </c:pt>
                <c:pt idx="203">
                  <c:v>-1.21549008391046</c:v>
                </c:pt>
                <c:pt idx="204">
                  <c:v>-4.20373664569539</c:v>
                </c:pt>
                <c:pt idx="205">
                  <c:v>-4.39119170040291</c:v>
                </c:pt>
                <c:pt idx="206">
                  <c:v>-2.16424339358541</c:v>
                </c:pt>
                <c:pt idx="207">
                  <c:v>-1.828951102694</c:v>
                </c:pt>
                <c:pt idx="208">
                  <c:v>1.41195660891923</c:v>
                </c:pt>
                <c:pt idx="209">
                  <c:v>-5.0545759900265</c:v>
                </c:pt>
                <c:pt idx="210">
                  <c:v>2.9956586762915</c:v>
                </c:pt>
                <c:pt idx="211">
                  <c:v>-4.07017007535765</c:v>
                </c:pt>
                <c:pt idx="212">
                  <c:v>-4.97856545692462</c:v>
                </c:pt>
                <c:pt idx="213">
                  <c:v>1.63252073987405</c:v>
                </c:pt>
                <c:pt idx="214">
                  <c:v>0.62598477090582</c:v>
                </c:pt>
                <c:pt idx="215">
                  <c:v>-1.08220355719264</c:v>
                </c:pt>
                <c:pt idx="216">
                  <c:v>-1.45699553760961</c:v>
                </c:pt>
                <c:pt idx="217">
                  <c:v>-1.62572279476044</c:v>
                </c:pt>
                <c:pt idx="218">
                  <c:v>0.571094644426786</c:v>
                </c:pt>
                <c:pt idx="219">
                  <c:v>-0.847521597867837</c:v>
                </c:pt>
                <c:pt idx="220">
                  <c:v>2.9965200825385</c:v>
                </c:pt>
                <c:pt idx="221">
                  <c:v>-1.17624364903298</c:v>
                </c:pt>
                <c:pt idx="222">
                  <c:v>-4.61712712565308</c:v>
                </c:pt>
                <c:pt idx="223">
                  <c:v>2.43944248535223</c:v>
                </c:pt>
                <c:pt idx="224">
                  <c:v>-4.95012061052478</c:v>
                </c:pt>
                <c:pt idx="225">
                  <c:v>-3.15218509121709</c:v>
                </c:pt>
                <c:pt idx="226">
                  <c:v>-0.503979852093166</c:v>
                </c:pt>
                <c:pt idx="227">
                  <c:v>1.94716564771454</c:v>
                </c:pt>
                <c:pt idx="228">
                  <c:v>-1.43980957689016</c:v>
                </c:pt>
                <c:pt idx="229">
                  <c:v>-3.878150976723</c:v>
                </c:pt>
                <c:pt idx="230">
                  <c:v>0.303230907014313</c:v>
                </c:pt>
                <c:pt idx="231">
                  <c:v>-5.0556168370202</c:v>
                </c:pt>
                <c:pt idx="232">
                  <c:v>-5.39197543487276</c:v>
                </c:pt>
                <c:pt idx="233">
                  <c:v>-0.257841641978162</c:v>
                </c:pt>
                <c:pt idx="234">
                  <c:v>2.18680436885911</c:v>
                </c:pt>
                <c:pt idx="235">
                  <c:v>-2.44757676413403</c:v>
                </c:pt>
                <c:pt idx="236">
                  <c:v>-5.72485237839955</c:v>
                </c:pt>
                <c:pt idx="237">
                  <c:v>-0.534015370444239</c:v>
                </c:pt>
                <c:pt idx="238">
                  <c:v>-0.30291735876715</c:v>
                </c:pt>
                <c:pt idx="239">
                  <c:v>-2.11927978301626</c:v>
                </c:pt>
                <c:pt idx="240">
                  <c:v>0.56686032120568</c:v>
                </c:pt>
                <c:pt idx="241">
                  <c:v>2.25651999955139</c:v>
                </c:pt>
                <c:pt idx="242">
                  <c:v>-3.9761338315324</c:v>
                </c:pt>
                <c:pt idx="243">
                  <c:v>0.262160928154983</c:v>
                </c:pt>
                <c:pt idx="244">
                  <c:v>0.873430679408452</c:v>
                </c:pt>
                <c:pt idx="245">
                  <c:v>-2.25859040555352</c:v>
                </c:pt>
                <c:pt idx="246">
                  <c:v>-2.91005242294813</c:v>
                </c:pt>
                <c:pt idx="247">
                  <c:v>-4.46533164251472</c:v>
                </c:pt>
                <c:pt idx="248">
                  <c:v>-5.95611020386247</c:v>
                </c:pt>
                <c:pt idx="249">
                  <c:v>-0.476253799546829</c:v>
                </c:pt>
                <c:pt idx="250">
                  <c:v>-2.32658816236617</c:v>
                </c:pt>
                <c:pt idx="251">
                  <c:v>-2.74198847410792</c:v>
                </c:pt>
                <c:pt idx="252">
                  <c:v>-6.05578429003558</c:v>
                </c:pt>
                <c:pt idx="253">
                  <c:v>0.52871477495092</c:v>
                </c:pt>
                <c:pt idx="254">
                  <c:v>-4.10133096996947</c:v>
                </c:pt>
                <c:pt idx="255">
                  <c:v>-2.71398435860828</c:v>
                </c:pt>
                <c:pt idx="256">
                  <c:v>1.05060234136143</c:v>
                </c:pt>
                <c:pt idx="257">
                  <c:v>-2.35208164295611</c:v>
                </c:pt>
                <c:pt idx="258">
                  <c:v>-3.71074671356284</c:v>
                </c:pt>
                <c:pt idx="259">
                  <c:v>-2.68830475444697</c:v>
                </c:pt>
                <c:pt idx="260">
                  <c:v>-3.9833440419691</c:v>
                </c:pt>
                <c:pt idx="261">
                  <c:v>-1.01037319191519</c:v>
                </c:pt>
                <c:pt idx="262">
                  <c:v>-0.578765509136015</c:v>
                </c:pt>
                <c:pt idx="263">
                  <c:v>-3.98062173365813</c:v>
                </c:pt>
                <c:pt idx="264">
                  <c:v>-6.22030993306926</c:v>
                </c:pt>
                <c:pt idx="265">
                  <c:v>-0.851326897849476</c:v>
                </c:pt>
                <c:pt idx="266">
                  <c:v>-5.24370755143367</c:v>
                </c:pt>
                <c:pt idx="267">
                  <c:v>0.992061318485741</c:v>
                </c:pt>
                <c:pt idx="268">
                  <c:v>-5.76417262513828</c:v>
                </c:pt>
                <c:pt idx="269">
                  <c:v>0.74329270770369</c:v>
                </c:pt>
                <c:pt idx="270">
                  <c:v>-3.66992364769357</c:v>
                </c:pt>
                <c:pt idx="271">
                  <c:v>0.791302664729246</c:v>
                </c:pt>
                <c:pt idx="272">
                  <c:v>2.63130506584128</c:v>
                </c:pt>
                <c:pt idx="273">
                  <c:v>-2.79056779831968</c:v>
                </c:pt>
                <c:pt idx="274">
                  <c:v>-3.73623954270481</c:v>
                </c:pt>
                <c:pt idx="275">
                  <c:v>-2.65426723191466</c:v>
                </c:pt>
                <c:pt idx="276">
                  <c:v>-4.46183089310795</c:v>
                </c:pt>
                <c:pt idx="277">
                  <c:v>-1.66491219827796</c:v>
                </c:pt>
                <c:pt idx="278">
                  <c:v>-1.18484672580184</c:v>
                </c:pt>
                <c:pt idx="279">
                  <c:v>-1.89710621508366</c:v>
                </c:pt>
                <c:pt idx="280">
                  <c:v>-3.95276737288793</c:v>
                </c:pt>
                <c:pt idx="281">
                  <c:v>-3.97255689041177</c:v>
                </c:pt>
                <c:pt idx="282">
                  <c:v>-1.27087587833074</c:v>
                </c:pt>
                <c:pt idx="283">
                  <c:v>-3.85056097003576</c:v>
                </c:pt>
                <c:pt idx="284">
                  <c:v>-4.9237629185205</c:v>
                </c:pt>
                <c:pt idx="285">
                  <c:v>2.55095564749825</c:v>
                </c:pt>
                <c:pt idx="286">
                  <c:v>-3.71609702756727</c:v>
                </c:pt>
                <c:pt idx="287">
                  <c:v>-0.863099446809575</c:v>
                </c:pt>
                <c:pt idx="288">
                  <c:v>1.25460320036624</c:v>
                </c:pt>
                <c:pt idx="289">
                  <c:v>1.24594072882104</c:v>
                </c:pt>
                <c:pt idx="290">
                  <c:v>1.35343149298552</c:v>
                </c:pt>
                <c:pt idx="291">
                  <c:v>-6.1318405146897</c:v>
                </c:pt>
                <c:pt idx="292">
                  <c:v>-2.63851400534227</c:v>
                </c:pt>
                <c:pt idx="293">
                  <c:v>-5.36467742076649</c:v>
                </c:pt>
                <c:pt idx="294">
                  <c:v>-0.720914223776104</c:v>
                </c:pt>
                <c:pt idx="295">
                  <c:v>0.672052039316501</c:v>
                </c:pt>
                <c:pt idx="296">
                  <c:v>-3.50808508843013</c:v>
                </c:pt>
                <c:pt idx="297">
                  <c:v>-2.59097645559355</c:v>
                </c:pt>
                <c:pt idx="298">
                  <c:v>1.56902543798358</c:v>
                </c:pt>
                <c:pt idx="299">
                  <c:v>-0.393699435492172</c:v>
                </c:pt>
                <c:pt idx="300">
                  <c:v>1.42360901098102</c:v>
                </c:pt>
                <c:pt idx="301">
                  <c:v>-1.68072743269838</c:v>
                </c:pt>
                <c:pt idx="302">
                  <c:v>-5.39437985904659</c:v>
                </c:pt>
                <c:pt idx="303">
                  <c:v>-5.01323432841042</c:v>
                </c:pt>
                <c:pt idx="304">
                  <c:v>1.79507857467538</c:v>
                </c:pt>
                <c:pt idx="305">
                  <c:v>-1.55836571801809</c:v>
                </c:pt>
                <c:pt idx="306">
                  <c:v>-1.17052426891538</c:v>
                </c:pt>
                <c:pt idx="307">
                  <c:v>-2.08873887547538</c:v>
                </c:pt>
                <c:pt idx="308">
                  <c:v>-6.0364791203969</c:v>
                </c:pt>
                <c:pt idx="309">
                  <c:v>-2.96362874146313</c:v>
                </c:pt>
                <c:pt idx="310">
                  <c:v>-3.95538682631836</c:v>
                </c:pt>
                <c:pt idx="311">
                  <c:v>-1.73768938640123</c:v>
                </c:pt>
                <c:pt idx="312">
                  <c:v>-2.2432989197723</c:v>
                </c:pt>
                <c:pt idx="313">
                  <c:v>-1.22852810601413</c:v>
                </c:pt>
                <c:pt idx="314">
                  <c:v>-0.0858099879267085</c:v>
                </c:pt>
                <c:pt idx="315">
                  <c:v>-2.18027149276553</c:v>
                </c:pt>
                <c:pt idx="316">
                  <c:v>0.667123707999514</c:v>
                </c:pt>
                <c:pt idx="317">
                  <c:v>-2.70191378020402</c:v>
                </c:pt>
                <c:pt idx="318">
                  <c:v>0.361977399260464</c:v>
                </c:pt>
                <c:pt idx="319">
                  <c:v>-2.50246075431556</c:v>
                </c:pt>
                <c:pt idx="320">
                  <c:v>-3.72797047001947</c:v>
                </c:pt>
                <c:pt idx="321">
                  <c:v>2.24413731510988</c:v>
                </c:pt>
                <c:pt idx="322">
                  <c:v>-2.38719306448045</c:v>
                </c:pt>
                <c:pt idx="323">
                  <c:v>2.03290031897914</c:v>
                </c:pt>
                <c:pt idx="324">
                  <c:v>1.83437538025585</c:v>
                </c:pt>
                <c:pt idx="325">
                  <c:v>-5.92976131030842</c:v>
                </c:pt>
                <c:pt idx="326">
                  <c:v>-3.39486090234062</c:v>
                </c:pt>
                <c:pt idx="327">
                  <c:v>1.26371360594566</c:v>
                </c:pt>
                <c:pt idx="328">
                  <c:v>3.00997201146849</c:v>
                </c:pt>
                <c:pt idx="329">
                  <c:v>-4.60070390601066</c:v>
                </c:pt>
                <c:pt idx="330">
                  <c:v>-2.99516455082388</c:v>
                </c:pt>
                <c:pt idx="331">
                  <c:v>1.07891951233929</c:v>
                </c:pt>
                <c:pt idx="332">
                  <c:v>-4.47574374928726</c:v>
                </c:pt>
                <c:pt idx="333">
                  <c:v>-4.01583858664508</c:v>
                </c:pt>
                <c:pt idx="334">
                  <c:v>-4.22091011997997</c:v>
                </c:pt>
                <c:pt idx="335">
                  <c:v>-5.60943593511641</c:v>
                </c:pt>
                <c:pt idx="336">
                  <c:v>-4.11136694365327</c:v>
                </c:pt>
                <c:pt idx="337">
                  <c:v>-3.17167342182647</c:v>
                </c:pt>
                <c:pt idx="338">
                  <c:v>1.4105283911657</c:v>
                </c:pt>
                <c:pt idx="339">
                  <c:v>-2.39874641354005</c:v>
                </c:pt>
                <c:pt idx="340">
                  <c:v>-0.669099845859124</c:v>
                </c:pt>
                <c:pt idx="341">
                  <c:v>-3.50948972542583</c:v>
                </c:pt>
                <c:pt idx="342">
                  <c:v>0.571099093889953</c:v>
                </c:pt>
                <c:pt idx="343">
                  <c:v>0.727630654562487</c:v>
                </c:pt>
                <c:pt idx="344">
                  <c:v>-0.349814662049751</c:v>
                </c:pt>
                <c:pt idx="345">
                  <c:v>-0.934549013066228</c:v>
                </c:pt>
                <c:pt idx="346">
                  <c:v>-2.05614452682544</c:v>
                </c:pt>
                <c:pt idx="347">
                  <c:v>-4.4236619333849</c:v>
                </c:pt>
                <c:pt idx="348">
                  <c:v>0.892656749569833</c:v>
                </c:pt>
                <c:pt idx="349">
                  <c:v>-4.20894053856645</c:v>
                </c:pt>
                <c:pt idx="350">
                  <c:v>1.89771424998575</c:v>
                </c:pt>
                <c:pt idx="351">
                  <c:v>2.82542583587954</c:v>
                </c:pt>
                <c:pt idx="352">
                  <c:v>0.580721674715403</c:v>
                </c:pt>
                <c:pt idx="353">
                  <c:v>-0.0294924208797882</c:v>
                </c:pt>
                <c:pt idx="354">
                  <c:v>-1.76113653973104</c:v>
                </c:pt>
                <c:pt idx="355">
                  <c:v>-4.03410376352057</c:v>
                </c:pt>
                <c:pt idx="356">
                  <c:v>1.38484290957611</c:v>
                </c:pt>
                <c:pt idx="357">
                  <c:v>1.75052195783629</c:v>
                </c:pt>
                <c:pt idx="358">
                  <c:v>-2.94458695397423</c:v>
                </c:pt>
                <c:pt idx="359">
                  <c:v>-3.47422393774006</c:v>
                </c:pt>
                <c:pt idx="360">
                  <c:v>-2.45838945393202</c:v>
                </c:pt>
                <c:pt idx="361">
                  <c:v>3.08002402381089</c:v>
                </c:pt>
                <c:pt idx="362">
                  <c:v>-1.86324152214301</c:v>
                </c:pt>
                <c:pt idx="363">
                  <c:v>0.77794263365014</c:v>
                </c:pt>
                <c:pt idx="364">
                  <c:v>-4.60449393494232</c:v>
                </c:pt>
                <c:pt idx="365">
                  <c:v>-5.12625032805444</c:v>
                </c:pt>
                <c:pt idx="366">
                  <c:v>-5.38600792791354</c:v>
                </c:pt>
                <c:pt idx="367">
                  <c:v>-0.463738599968858</c:v>
                </c:pt>
                <c:pt idx="368">
                  <c:v>1.07968328621293</c:v>
                </c:pt>
                <c:pt idx="369">
                  <c:v>-2.06453054678086</c:v>
                </c:pt>
                <c:pt idx="370">
                  <c:v>0.953083423674176</c:v>
                </c:pt>
                <c:pt idx="371">
                  <c:v>-0.420196025526171</c:v>
                </c:pt>
                <c:pt idx="372">
                  <c:v>-2.42592903781491</c:v>
                </c:pt>
                <c:pt idx="373">
                  <c:v>1.5965991617924</c:v>
                </c:pt>
                <c:pt idx="374">
                  <c:v>-4.49285603339482</c:v>
                </c:pt>
                <c:pt idx="375">
                  <c:v>-5.71846535301356</c:v>
                </c:pt>
                <c:pt idx="376">
                  <c:v>-0.983573180131732</c:v>
                </c:pt>
                <c:pt idx="377">
                  <c:v>-3.54983273017542</c:v>
                </c:pt>
                <c:pt idx="378">
                  <c:v>-2.2342403669403</c:v>
                </c:pt>
                <c:pt idx="379">
                  <c:v>-2.27416545942714</c:v>
                </c:pt>
                <c:pt idx="380">
                  <c:v>-2.13460715785228</c:v>
                </c:pt>
                <c:pt idx="381">
                  <c:v>0.570778515879171</c:v>
                </c:pt>
                <c:pt idx="382">
                  <c:v>-4.24238872451946</c:v>
                </c:pt>
                <c:pt idx="383">
                  <c:v>-2.64467195808665</c:v>
                </c:pt>
                <c:pt idx="384">
                  <c:v>-1.25907521442902</c:v>
                </c:pt>
                <c:pt idx="385">
                  <c:v>1.36651741247991</c:v>
                </c:pt>
                <c:pt idx="386">
                  <c:v>1.91926082752697</c:v>
                </c:pt>
                <c:pt idx="387">
                  <c:v>-2.06583725873498</c:v>
                </c:pt>
                <c:pt idx="388">
                  <c:v>-5.49489750258449</c:v>
                </c:pt>
                <c:pt idx="389">
                  <c:v>-0.27660770579351</c:v>
                </c:pt>
                <c:pt idx="390">
                  <c:v>0.54213286077338</c:v>
                </c:pt>
                <c:pt idx="391">
                  <c:v>-4.28103927168732</c:v>
                </c:pt>
                <c:pt idx="392">
                  <c:v>-5.69395704573361</c:v>
                </c:pt>
                <c:pt idx="393">
                  <c:v>2.61289046995159</c:v>
                </c:pt>
                <c:pt idx="394">
                  <c:v>-0.513007157568484</c:v>
                </c:pt>
                <c:pt idx="395">
                  <c:v>-1.83905438167316</c:v>
                </c:pt>
                <c:pt idx="396">
                  <c:v>-0.628290052929784</c:v>
                </c:pt>
                <c:pt idx="397">
                  <c:v>-0.524906604922445</c:v>
                </c:pt>
                <c:pt idx="398">
                  <c:v>1.48663337822906</c:v>
                </c:pt>
                <c:pt idx="399">
                  <c:v>-5.66697972079282</c:v>
                </c:pt>
                <c:pt idx="400">
                  <c:v>-5.50788700673341</c:v>
                </c:pt>
                <c:pt idx="401">
                  <c:v>-5.19640319402407</c:v>
                </c:pt>
                <c:pt idx="402">
                  <c:v>-2.53619620095812</c:v>
                </c:pt>
                <c:pt idx="403">
                  <c:v>-5.81647417645847</c:v>
                </c:pt>
                <c:pt idx="404">
                  <c:v>0.786076949089132</c:v>
                </c:pt>
                <c:pt idx="405">
                  <c:v>-2.32276090168938</c:v>
                </c:pt>
                <c:pt idx="406">
                  <c:v>-1.87674585215635</c:v>
                </c:pt>
                <c:pt idx="407">
                  <c:v>-2.60230709515375</c:v>
                </c:pt>
                <c:pt idx="408">
                  <c:v>-3.55856119543742</c:v>
                </c:pt>
                <c:pt idx="409">
                  <c:v>-4.5063223765007</c:v>
                </c:pt>
                <c:pt idx="410">
                  <c:v>-0.529903348551505</c:v>
                </c:pt>
                <c:pt idx="411">
                  <c:v>-0.325633609634714</c:v>
                </c:pt>
                <c:pt idx="412">
                  <c:v>-5.03247081475084</c:v>
                </c:pt>
                <c:pt idx="413">
                  <c:v>-2.36522419336514</c:v>
                </c:pt>
                <c:pt idx="414">
                  <c:v>-0.860996837571311</c:v>
                </c:pt>
                <c:pt idx="415">
                  <c:v>-5.59773915203018</c:v>
                </c:pt>
                <c:pt idx="416">
                  <c:v>0.636086200994681</c:v>
                </c:pt>
                <c:pt idx="417">
                  <c:v>-2.24409328787637</c:v>
                </c:pt>
                <c:pt idx="418">
                  <c:v>-3.92055198698629</c:v>
                </c:pt>
                <c:pt idx="419">
                  <c:v>0.754925137183243</c:v>
                </c:pt>
                <c:pt idx="420">
                  <c:v>-1.80249212181058</c:v>
                </c:pt>
                <c:pt idx="421">
                  <c:v>2.80874662582178</c:v>
                </c:pt>
                <c:pt idx="422">
                  <c:v>-0.522505817999555</c:v>
                </c:pt>
                <c:pt idx="423">
                  <c:v>-2.77178033670756</c:v>
                </c:pt>
                <c:pt idx="424">
                  <c:v>-3.90028710546604</c:v>
                </c:pt>
                <c:pt idx="425">
                  <c:v>2.36276680324711</c:v>
                </c:pt>
                <c:pt idx="426">
                  <c:v>0.797438863237697</c:v>
                </c:pt>
                <c:pt idx="427">
                  <c:v>-3.64105899935328</c:v>
                </c:pt>
                <c:pt idx="428">
                  <c:v>1.8818245031196</c:v>
                </c:pt>
                <c:pt idx="429">
                  <c:v>1.72041358320787</c:v>
                </c:pt>
                <c:pt idx="430">
                  <c:v>-1.16631809719782</c:v>
                </c:pt>
                <c:pt idx="431">
                  <c:v>1.00957959182647</c:v>
                </c:pt>
                <c:pt idx="432">
                  <c:v>-1.18716025768761</c:v>
                </c:pt>
                <c:pt idx="433">
                  <c:v>-4.18480418768941</c:v>
                </c:pt>
                <c:pt idx="434">
                  <c:v>2.90831710146829</c:v>
                </c:pt>
                <c:pt idx="435">
                  <c:v>0.524424253424641</c:v>
                </c:pt>
                <c:pt idx="436">
                  <c:v>-1.99361272938807</c:v>
                </c:pt>
                <c:pt idx="437">
                  <c:v>0.0172373363750192</c:v>
                </c:pt>
                <c:pt idx="438">
                  <c:v>-2.40429082724322</c:v>
                </c:pt>
                <c:pt idx="439">
                  <c:v>-2.27426565581301</c:v>
                </c:pt>
                <c:pt idx="440">
                  <c:v>-5.88280062923568</c:v>
                </c:pt>
                <c:pt idx="441">
                  <c:v>-2.51091631936444</c:v>
                </c:pt>
                <c:pt idx="442">
                  <c:v>-4.50110529219109</c:v>
                </c:pt>
                <c:pt idx="443">
                  <c:v>-0.354155059988268</c:v>
                </c:pt>
                <c:pt idx="444">
                  <c:v>-0.923224177839627</c:v>
                </c:pt>
                <c:pt idx="445">
                  <c:v>1.17500303019671</c:v>
                </c:pt>
                <c:pt idx="446">
                  <c:v>-0.0448339317598342</c:v>
                </c:pt>
                <c:pt idx="447">
                  <c:v>1.34619813215846</c:v>
                </c:pt>
                <c:pt idx="448">
                  <c:v>-0.166433233146697</c:v>
                </c:pt>
                <c:pt idx="449">
                  <c:v>-5.73891387485172</c:v>
                </c:pt>
                <c:pt idx="450">
                  <c:v>-5.8644183384919</c:v>
                </c:pt>
                <c:pt idx="451">
                  <c:v>-2.70386945794959</c:v>
                </c:pt>
                <c:pt idx="452">
                  <c:v>2.97756873544182</c:v>
                </c:pt>
                <c:pt idx="453">
                  <c:v>-1.58126269424273</c:v>
                </c:pt>
                <c:pt idx="454">
                  <c:v>1.71378625386417</c:v>
                </c:pt>
                <c:pt idx="455">
                  <c:v>-0.603848991383462</c:v>
                </c:pt>
                <c:pt idx="456">
                  <c:v>-5.39600113636634</c:v>
                </c:pt>
                <c:pt idx="457">
                  <c:v>0.876752599936386</c:v>
                </c:pt>
                <c:pt idx="458">
                  <c:v>0.988343537516911</c:v>
                </c:pt>
                <c:pt idx="459">
                  <c:v>1.36581676283689</c:v>
                </c:pt>
                <c:pt idx="460">
                  <c:v>-0.998825859324645</c:v>
                </c:pt>
                <c:pt idx="461">
                  <c:v>-2.92013373765489</c:v>
                </c:pt>
                <c:pt idx="462">
                  <c:v>-2.52411714732847</c:v>
                </c:pt>
                <c:pt idx="463">
                  <c:v>-3.90113733332499</c:v>
                </c:pt>
                <c:pt idx="464">
                  <c:v>-4.08553570389832</c:v>
                </c:pt>
                <c:pt idx="465">
                  <c:v>2.90630205539033</c:v>
                </c:pt>
                <c:pt idx="466">
                  <c:v>-4.10518700455048</c:v>
                </c:pt>
                <c:pt idx="467">
                  <c:v>-2.99635442201891</c:v>
                </c:pt>
                <c:pt idx="468">
                  <c:v>-4.06507019510122</c:v>
                </c:pt>
                <c:pt idx="469">
                  <c:v>0.864173178707295</c:v>
                </c:pt>
                <c:pt idx="470">
                  <c:v>1.80714775647517</c:v>
                </c:pt>
                <c:pt idx="471">
                  <c:v>-0.344386636545819</c:v>
                </c:pt>
                <c:pt idx="472">
                  <c:v>-0.48131762289733</c:v>
                </c:pt>
                <c:pt idx="473">
                  <c:v>-3.79365682144494</c:v>
                </c:pt>
                <c:pt idx="474">
                  <c:v>-5.77957905940282</c:v>
                </c:pt>
                <c:pt idx="475">
                  <c:v>1.27405779144563</c:v>
                </c:pt>
                <c:pt idx="476">
                  <c:v>1.75263216594435</c:v>
                </c:pt>
                <c:pt idx="477">
                  <c:v>-2.43713747944248</c:v>
                </c:pt>
                <c:pt idx="478">
                  <c:v>1.40326482063727</c:v>
                </c:pt>
                <c:pt idx="479">
                  <c:v>1.43564905931173</c:v>
                </c:pt>
                <c:pt idx="480">
                  <c:v>0.151461496366902</c:v>
                </c:pt>
                <c:pt idx="481">
                  <c:v>-2.6426849603253</c:v>
                </c:pt>
                <c:pt idx="482">
                  <c:v>-5.56068572018402</c:v>
                </c:pt>
                <c:pt idx="483">
                  <c:v>-4.22827118430478</c:v>
                </c:pt>
                <c:pt idx="484">
                  <c:v>-2.70439167540334</c:v>
                </c:pt>
                <c:pt idx="485">
                  <c:v>2.8058250313991</c:v>
                </c:pt>
                <c:pt idx="486">
                  <c:v>-1.98047330616302</c:v>
                </c:pt>
                <c:pt idx="487">
                  <c:v>-4.34110154994226</c:v>
                </c:pt>
                <c:pt idx="488">
                  <c:v>-0.29650947565353</c:v>
                </c:pt>
                <c:pt idx="489">
                  <c:v>-3.04901114618686</c:v>
                </c:pt>
                <c:pt idx="490">
                  <c:v>-5.62174762039044</c:v>
                </c:pt>
                <c:pt idx="491">
                  <c:v>1.95710396007722</c:v>
                </c:pt>
                <c:pt idx="492">
                  <c:v>-1.41384891840263</c:v>
                </c:pt>
                <c:pt idx="493">
                  <c:v>-4.02132115215674</c:v>
                </c:pt>
                <c:pt idx="494">
                  <c:v>-1.39934554642512</c:v>
                </c:pt>
                <c:pt idx="495">
                  <c:v>1.07928392564295</c:v>
                </c:pt>
                <c:pt idx="496">
                  <c:v>1.63680723418751</c:v>
                </c:pt>
                <c:pt idx="497">
                  <c:v>-0.444495961457235</c:v>
                </c:pt>
                <c:pt idx="498">
                  <c:v>-5.54877170021093</c:v>
                </c:pt>
                <c:pt idx="499">
                  <c:v>-3.93348891634198</c:v>
                </c:pt>
                <c:pt idx="500">
                  <c:v>-5.0963101789198</c:v>
                </c:pt>
                <c:pt idx="501">
                  <c:v>1.14965781137146</c:v>
                </c:pt>
                <c:pt idx="502">
                  <c:v>0.920270197019745</c:v>
                </c:pt>
                <c:pt idx="503">
                  <c:v>2.147384004512</c:v>
                </c:pt>
                <c:pt idx="504">
                  <c:v>-1.31112425543103</c:v>
                </c:pt>
                <c:pt idx="505">
                  <c:v>-4.18474784292449</c:v>
                </c:pt>
                <c:pt idx="506">
                  <c:v>-2.53527269565841</c:v>
                </c:pt>
                <c:pt idx="507">
                  <c:v>0.739324842043642</c:v>
                </c:pt>
                <c:pt idx="508">
                  <c:v>0.181124998790198</c:v>
                </c:pt>
                <c:pt idx="509">
                  <c:v>0.716019273530311</c:v>
                </c:pt>
                <c:pt idx="510">
                  <c:v>-0.234780105715481</c:v>
                </c:pt>
                <c:pt idx="511">
                  <c:v>1.40742544975074</c:v>
                </c:pt>
                <c:pt idx="512">
                  <c:v>0.620255241756504</c:v>
                </c:pt>
                <c:pt idx="513">
                  <c:v>3.02073989104395</c:v>
                </c:pt>
                <c:pt idx="514">
                  <c:v>-1.92367697520931</c:v>
                </c:pt>
                <c:pt idx="515">
                  <c:v>2.24632657443338</c:v>
                </c:pt>
                <c:pt idx="516">
                  <c:v>3.05795028122366</c:v>
                </c:pt>
                <c:pt idx="517">
                  <c:v>-1.91866313710485</c:v>
                </c:pt>
                <c:pt idx="518">
                  <c:v>0.18812017621523</c:v>
                </c:pt>
                <c:pt idx="519">
                  <c:v>-2.41894614650333</c:v>
                </c:pt>
                <c:pt idx="520">
                  <c:v>1.17850755777451</c:v>
                </c:pt>
                <c:pt idx="521">
                  <c:v>-3.91368439569832</c:v>
                </c:pt>
                <c:pt idx="522">
                  <c:v>0.255821233346961</c:v>
                </c:pt>
                <c:pt idx="523">
                  <c:v>-4.13195674541389</c:v>
                </c:pt>
                <c:pt idx="524">
                  <c:v>2.32608366014985</c:v>
                </c:pt>
                <c:pt idx="525">
                  <c:v>-3.04887789360936</c:v>
                </c:pt>
                <c:pt idx="526">
                  <c:v>0.836240569059525</c:v>
                </c:pt>
                <c:pt idx="527">
                  <c:v>-1.27762430872572</c:v>
                </c:pt>
                <c:pt idx="528">
                  <c:v>-2.1777004098492</c:v>
                </c:pt>
                <c:pt idx="529">
                  <c:v>1.88369854171004</c:v>
                </c:pt>
                <c:pt idx="530">
                  <c:v>2.90054432294199</c:v>
                </c:pt>
                <c:pt idx="531">
                  <c:v>2.15132608780978</c:v>
                </c:pt>
                <c:pt idx="532">
                  <c:v>-4.39247136188654</c:v>
                </c:pt>
                <c:pt idx="533">
                  <c:v>-1.1849848284096</c:v>
                </c:pt>
                <c:pt idx="534">
                  <c:v>-5.77183540513739</c:v>
                </c:pt>
                <c:pt idx="535">
                  <c:v>-2.20035108563238</c:v>
                </c:pt>
                <c:pt idx="536">
                  <c:v>-1.96307947823652</c:v>
                </c:pt>
                <c:pt idx="537">
                  <c:v>0.512253076120134</c:v>
                </c:pt>
                <c:pt idx="538">
                  <c:v>-0.787963235988786</c:v>
                </c:pt>
                <c:pt idx="539">
                  <c:v>-0.399599926808935</c:v>
                </c:pt>
                <c:pt idx="540">
                  <c:v>-2.01833422384328</c:v>
                </c:pt>
                <c:pt idx="541">
                  <c:v>-0.120653118658927</c:v>
                </c:pt>
                <c:pt idx="542">
                  <c:v>-0.42087471272707</c:v>
                </c:pt>
                <c:pt idx="543">
                  <c:v>-4.08059112553119</c:v>
                </c:pt>
                <c:pt idx="544">
                  <c:v>-2.04685999411292</c:v>
                </c:pt>
                <c:pt idx="545">
                  <c:v>-2.72883970547103</c:v>
                </c:pt>
                <c:pt idx="546">
                  <c:v>-0.960405097947442</c:v>
                </c:pt>
                <c:pt idx="547">
                  <c:v>-3.98398280622421</c:v>
                </c:pt>
                <c:pt idx="548">
                  <c:v>-3.75074977134059</c:v>
                </c:pt>
                <c:pt idx="549">
                  <c:v>1.65746929666805</c:v>
                </c:pt>
                <c:pt idx="550">
                  <c:v>-2.60804030985565</c:v>
                </c:pt>
                <c:pt idx="551">
                  <c:v>1.41785429889197</c:v>
                </c:pt>
                <c:pt idx="552">
                  <c:v>0.732508987629731</c:v>
                </c:pt>
                <c:pt idx="553">
                  <c:v>1.89851111723134</c:v>
                </c:pt>
                <c:pt idx="554">
                  <c:v>1.19313368345667</c:v>
                </c:pt>
                <c:pt idx="555">
                  <c:v>-3.76524709485261</c:v>
                </c:pt>
                <c:pt idx="556">
                  <c:v>1.16335591877341</c:v>
                </c:pt>
                <c:pt idx="557">
                  <c:v>-4.36624498567643</c:v>
                </c:pt>
                <c:pt idx="558">
                  <c:v>-4.08175824123262</c:v>
                </c:pt>
                <c:pt idx="559">
                  <c:v>1.79446741620962</c:v>
                </c:pt>
                <c:pt idx="560">
                  <c:v>-3.11203496424338</c:v>
                </c:pt>
                <c:pt idx="561">
                  <c:v>-6.17273779669215</c:v>
                </c:pt>
                <c:pt idx="562">
                  <c:v>-0.447872354923967</c:v>
                </c:pt>
                <c:pt idx="563">
                  <c:v>-2.71381416166563</c:v>
                </c:pt>
                <c:pt idx="564">
                  <c:v>-5.44449883679291</c:v>
                </c:pt>
                <c:pt idx="565">
                  <c:v>-6.01196094566661</c:v>
                </c:pt>
                <c:pt idx="566">
                  <c:v>2.98522325942824</c:v>
                </c:pt>
                <c:pt idx="567">
                  <c:v>0.528748688551446</c:v>
                </c:pt>
                <c:pt idx="568">
                  <c:v>0.526434586024002</c:v>
                </c:pt>
                <c:pt idx="569">
                  <c:v>-1.81959358686935</c:v>
                </c:pt>
                <c:pt idx="570">
                  <c:v>2.55669148639088</c:v>
                </c:pt>
                <c:pt idx="571">
                  <c:v>1.1522851879443</c:v>
                </c:pt>
                <c:pt idx="572">
                  <c:v>0.964068860630103</c:v>
                </c:pt>
                <c:pt idx="573">
                  <c:v>2.5904642014199</c:v>
                </c:pt>
                <c:pt idx="574">
                  <c:v>1.03667393810933</c:v>
                </c:pt>
                <c:pt idx="575">
                  <c:v>2.31413650579054</c:v>
                </c:pt>
                <c:pt idx="576">
                  <c:v>-5.61826341327688</c:v>
                </c:pt>
                <c:pt idx="577">
                  <c:v>0.528441034754474</c:v>
                </c:pt>
                <c:pt idx="578">
                  <c:v>-4.16791347978077</c:v>
                </c:pt>
                <c:pt idx="579">
                  <c:v>0.742254113910654</c:v>
                </c:pt>
                <c:pt idx="580">
                  <c:v>-5.01629944785556</c:v>
                </c:pt>
                <c:pt idx="581">
                  <c:v>0.692934968161198</c:v>
                </c:pt>
                <c:pt idx="582">
                  <c:v>-4.29782187597812</c:v>
                </c:pt>
                <c:pt idx="583">
                  <c:v>2.87195216401688</c:v>
                </c:pt>
                <c:pt idx="584">
                  <c:v>-2.14778330070491</c:v>
                </c:pt>
                <c:pt idx="585">
                  <c:v>-0.492260814164408</c:v>
                </c:pt>
                <c:pt idx="586">
                  <c:v>1.53042375896916</c:v>
                </c:pt>
                <c:pt idx="587">
                  <c:v>-1.45517707323213</c:v>
                </c:pt>
                <c:pt idx="588">
                  <c:v>2.97969241212629</c:v>
                </c:pt>
                <c:pt idx="589">
                  <c:v>0.888182835482072</c:v>
                </c:pt>
                <c:pt idx="590">
                  <c:v>-3.93885279536525</c:v>
                </c:pt>
                <c:pt idx="591">
                  <c:v>-0.270295717394651</c:v>
                </c:pt>
                <c:pt idx="592">
                  <c:v>0.103950605296177</c:v>
                </c:pt>
                <c:pt idx="593">
                  <c:v>-1.47592318536967</c:v>
                </c:pt>
                <c:pt idx="594">
                  <c:v>1.65429201847846</c:v>
                </c:pt>
                <c:pt idx="595">
                  <c:v>0.818314074756732</c:v>
                </c:pt>
                <c:pt idx="596">
                  <c:v>-4.74142341456013</c:v>
                </c:pt>
                <c:pt idx="597">
                  <c:v>-2.68478517269505</c:v>
                </c:pt>
                <c:pt idx="598">
                  <c:v>1.67883888814088</c:v>
                </c:pt>
                <c:pt idx="599">
                  <c:v>-4.09327778797021</c:v>
                </c:pt>
                <c:pt idx="600">
                  <c:v>-5.41173692326686</c:v>
                </c:pt>
                <c:pt idx="601">
                  <c:v>-2.01587560054741</c:v>
                </c:pt>
                <c:pt idx="602">
                  <c:v>0.542636732974476</c:v>
                </c:pt>
                <c:pt idx="603">
                  <c:v>-3.26448008048762</c:v>
                </c:pt>
                <c:pt idx="604">
                  <c:v>2.8263778249853</c:v>
                </c:pt>
                <c:pt idx="605">
                  <c:v>-3.92524783016074</c:v>
                </c:pt>
                <c:pt idx="606">
                  <c:v>2.26332748510464</c:v>
                </c:pt>
                <c:pt idx="607">
                  <c:v>-2.27596867013391</c:v>
                </c:pt>
                <c:pt idx="608">
                  <c:v>0.625564059540081</c:v>
                </c:pt>
                <c:pt idx="609">
                  <c:v>-1.81473614741365</c:v>
                </c:pt>
                <c:pt idx="610">
                  <c:v>1.61817806330803</c:v>
                </c:pt>
                <c:pt idx="611">
                  <c:v>-2.2695824666969</c:v>
                </c:pt>
                <c:pt idx="612">
                  <c:v>-4.59486282553276</c:v>
                </c:pt>
                <c:pt idx="613">
                  <c:v>1.44911533541937</c:v>
                </c:pt>
                <c:pt idx="614">
                  <c:v>-4.10665131144668</c:v>
                </c:pt>
                <c:pt idx="615">
                  <c:v>1.25953539357008</c:v>
                </c:pt>
                <c:pt idx="616">
                  <c:v>1.46336067601662</c:v>
                </c:pt>
                <c:pt idx="617">
                  <c:v>-1.36970118919405</c:v>
                </c:pt>
                <c:pt idx="618">
                  <c:v>-5.34617278788416</c:v>
                </c:pt>
                <c:pt idx="619">
                  <c:v>-4.11451306690805</c:v>
                </c:pt>
                <c:pt idx="620">
                  <c:v>-5.37627215819527</c:v>
                </c:pt>
                <c:pt idx="621">
                  <c:v>-0.697500630211783</c:v>
                </c:pt>
                <c:pt idx="622">
                  <c:v>1.49270295088123</c:v>
                </c:pt>
                <c:pt idx="623">
                  <c:v>1.30256586531315</c:v>
                </c:pt>
                <c:pt idx="624">
                  <c:v>-5.70771365697188</c:v>
                </c:pt>
                <c:pt idx="625">
                  <c:v>-1.85918467491785</c:v>
                </c:pt>
                <c:pt idx="626">
                  <c:v>-2.36795296937497</c:v>
                </c:pt>
                <c:pt idx="627">
                  <c:v>-4.45239317501645</c:v>
                </c:pt>
                <c:pt idx="628">
                  <c:v>-3.07047203045523</c:v>
                </c:pt>
                <c:pt idx="629">
                  <c:v>-2.42163819900482</c:v>
                </c:pt>
                <c:pt idx="630">
                  <c:v>-2.65531857307345</c:v>
                </c:pt>
                <c:pt idx="631">
                  <c:v>-2.71755781427718</c:v>
                </c:pt>
                <c:pt idx="632">
                  <c:v>-2.31421569429968</c:v>
                </c:pt>
                <c:pt idx="633">
                  <c:v>1.28160250185593</c:v>
                </c:pt>
                <c:pt idx="634">
                  <c:v>2.77535971333315</c:v>
                </c:pt>
                <c:pt idx="635">
                  <c:v>3.02618844343465</c:v>
                </c:pt>
                <c:pt idx="636">
                  <c:v>-1.53881888352262</c:v>
                </c:pt>
                <c:pt idx="637">
                  <c:v>1.91606840904347</c:v>
                </c:pt>
                <c:pt idx="638">
                  <c:v>-2.16328160650949</c:v>
                </c:pt>
                <c:pt idx="639">
                  <c:v>1.46609029028302</c:v>
                </c:pt>
                <c:pt idx="640">
                  <c:v>1.12527897221728</c:v>
                </c:pt>
                <c:pt idx="641">
                  <c:v>-2.71309454214787</c:v>
                </c:pt>
                <c:pt idx="642">
                  <c:v>-1.55252545941268</c:v>
                </c:pt>
                <c:pt idx="643">
                  <c:v>-2.65105614601853</c:v>
                </c:pt>
                <c:pt idx="644">
                  <c:v>1.99761776227412</c:v>
                </c:pt>
                <c:pt idx="645">
                  <c:v>-5.49322917115425</c:v>
                </c:pt>
                <c:pt idx="646">
                  <c:v>2.08915495327403</c:v>
                </c:pt>
                <c:pt idx="647">
                  <c:v>-3.15425795537878</c:v>
                </c:pt>
                <c:pt idx="648">
                  <c:v>-3.8243464380727</c:v>
                </c:pt>
                <c:pt idx="649">
                  <c:v>-0.54719619566438</c:v>
                </c:pt>
                <c:pt idx="650">
                  <c:v>1.93029433741702</c:v>
                </c:pt>
                <c:pt idx="651">
                  <c:v>-2.33173128099972</c:v>
                </c:pt>
                <c:pt idx="652">
                  <c:v>-2.11549082379965</c:v>
                </c:pt>
                <c:pt idx="653">
                  <c:v>-0.862401799284752</c:v>
                </c:pt>
                <c:pt idx="654">
                  <c:v>0.964739884335682</c:v>
                </c:pt>
                <c:pt idx="655">
                  <c:v>-4.2770257923795</c:v>
                </c:pt>
                <c:pt idx="656">
                  <c:v>1.68020599731464</c:v>
                </c:pt>
                <c:pt idx="657">
                  <c:v>-4.33749227072506</c:v>
                </c:pt>
                <c:pt idx="658">
                  <c:v>-3.94043765487613</c:v>
                </c:pt>
                <c:pt idx="659">
                  <c:v>-5.38968228054502</c:v>
                </c:pt>
                <c:pt idx="660">
                  <c:v>-0.546455277942368</c:v>
                </c:pt>
                <c:pt idx="661">
                  <c:v>-0.84327437726906</c:v>
                </c:pt>
                <c:pt idx="662">
                  <c:v>1.72876627602154</c:v>
                </c:pt>
                <c:pt idx="663">
                  <c:v>-3.123239954666</c:v>
                </c:pt>
                <c:pt idx="664">
                  <c:v>2.91598288750006</c:v>
                </c:pt>
                <c:pt idx="665">
                  <c:v>0.731756256414037</c:v>
                </c:pt>
                <c:pt idx="666">
                  <c:v>-0.134284684003794</c:v>
                </c:pt>
                <c:pt idx="667">
                  <c:v>-4.54350803323465</c:v>
                </c:pt>
                <c:pt idx="668">
                  <c:v>-5.21833014373109</c:v>
                </c:pt>
                <c:pt idx="669">
                  <c:v>-2.39950639819821</c:v>
                </c:pt>
                <c:pt idx="670">
                  <c:v>-2.30586246021722</c:v>
                </c:pt>
                <c:pt idx="671">
                  <c:v>1.06216626994991</c:v>
                </c:pt>
                <c:pt idx="672">
                  <c:v>0.43887971906981</c:v>
                </c:pt>
                <c:pt idx="673">
                  <c:v>-4.67111249625124</c:v>
                </c:pt>
                <c:pt idx="674">
                  <c:v>-0.765620276833225</c:v>
                </c:pt>
                <c:pt idx="675">
                  <c:v>-3.81985987406658</c:v>
                </c:pt>
                <c:pt idx="676">
                  <c:v>-0.433587480071095</c:v>
                </c:pt>
                <c:pt idx="677">
                  <c:v>-3.13973842476928</c:v>
                </c:pt>
                <c:pt idx="678">
                  <c:v>-3.73527578569143</c:v>
                </c:pt>
                <c:pt idx="679">
                  <c:v>-3.20402921508093</c:v>
                </c:pt>
                <c:pt idx="680">
                  <c:v>0.571888403485002</c:v>
                </c:pt>
                <c:pt idx="681">
                  <c:v>-3.8826078304504</c:v>
                </c:pt>
                <c:pt idx="682">
                  <c:v>-2.53791468418772</c:v>
                </c:pt>
                <c:pt idx="683">
                  <c:v>0.843123497815613</c:v>
                </c:pt>
                <c:pt idx="684">
                  <c:v>-0.0113238371578655</c:v>
                </c:pt>
                <c:pt idx="685">
                  <c:v>-0.53232395871716</c:v>
                </c:pt>
                <c:pt idx="686">
                  <c:v>-3.59344393164798</c:v>
                </c:pt>
                <c:pt idx="687">
                  <c:v>0.120655460253956</c:v>
                </c:pt>
                <c:pt idx="688">
                  <c:v>-1.67952136239627</c:v>
                </c:pt>
                <c:pt idx="689">
                  <c:v>-4.79643910266349</c:v>
                </c:pt>
                <c:pt idx="690">
                  <c:v>1.93788099464104</c:v>
                </c:pt>
                <c:pt idx="691">
                  <c:v>-2.39633270091032</c:v>
                </c:pt>
                <c:pt idx="692">
                  <c:v>-2.55022194385662</c:v>
                </c:pt>
                <c:pt idx="693">
                  <c:v>-1.71385302851415</c:v>
                </c:pt>
                <c:pt idx="694">
                  <c:v>-2.67160175603848</c:v>
                </c:pt>
                <c:pt idx="695">
                  <c:v>-3.57980700892491</c:v>
                </c:pt>
                <c:pt idx="696">
                  <c:v>0.538723636089398</c:v>
                </c:pt>
                <c:pt idx="697">
                  <c:v>-2.76663467705572</c:v>
                </c:pt>
                <c:pt idx="698">
                  <c:v>-0.459402329956906</c:v>
                </c:pt>
                <c:pt idx="699">
                  <c:v>-0.0787961159424145</c:v>
                </c:pt>
                <c:pt idx="700">
                  <c:v>-5.27118812364983</c:v>
                </c:pt>
                <c:pt idx="701">
                  <c:v>-4.21647549999895</c:v>
                </c:pt>
                <c:pt idx="702">
                  <c:v>-1.54487314645074</c:v>
                </c:pt>
                <c:pt idx="703">
                  <c:v>-2.14094619554769</c:v>
                </c:pt>
                <c:pt idx="704">
                  <c:v>-4.73599152735959</c:v>
                </c:pt>
                <c:pt idx="705">
                  <c:v>-0.672169715135428</c:v>
                </c:pt>
                <c:pt idx="706">
                  <c:v>2.21760309276309</c:v>
                </c:pt>
                <c:pt idx="707">
                  <c:v>1.39418104073239</c:v>
                </c:pt>
                <c:pt idx="708">
                  <c:v>-2.44997129026878</c:v>
                </c:pt>
                <c:pt idx="709">
                  <c:v>-1.31962213797219</c:v>
                </c:pt>
                <c:pt idx="710">
                  <c:v>0.412506168296243</c:v>
                </c:pt>
                <c:pt idx="711">
                  <c:v>1.25628544687392</c:v>
                </c:pt>
                <c:pt idx="712">
                  <c:v>-5.43405212519434</c:v>
                </c:pt>
                <c:pt idx="713">
                  <c:v>-4.13636377783327</c:v>
                </c:pt>
                <c:pt idx="714">
                  <c:v>-3.72638546443563</c:v>
                </c:pt>
                <c:pt idx="715">
                  <c:v>-0.604967016992386</c:v>
                </c:pt>
                <c:pt idx="716">
                  <c:v>-0.507996763023679</c:v>
                </c:pt>
                <c:pt idx="717">
                  <c:v>-6.05752629033092</c:v>
                </c:pt>
                <c:pt idx="718">
                  <c:v>-1.2492549857494</c:v>
                </c:pt>
                <c:pt idx="719">
                  <c:v>1.89311709721358</c:v>
                </c:pt>
                <c:pt idx="720">
                  <c:v>-2.21397705309836</c:v>
                </c:pt>
                <c:pt idx="721">
                  <c:v>2.09578552742271</c:v>
                </c:pt>
                <c:pt idx="722">
                  <c:v>-5.48685257641934</c:v>
                </c:pt>
                <c:pt idx="723">
                  <c:v>0.5625967732474</c:v>
                </c:pt>
                <c:pt idx="724">
                  <c:v>0.773867175146001</c:v>
                </c:pt>
                <c:pt idx="725">
                  <c:v>0.0009267066512781</c:v>
                </c:pt>
                <c:pt idx="726">
                  <c:v>-5.11350225827976</c:v>
                </c:pt>
                <c:pt idx="727">
                  <c:v>-4.66136728165169</c:v>
                </c:pt>
                <c:pt idx="728">
                  <c:v>0.591335900096894</c:v>
                </c:pt>
                <c:pt idx="729">
                  <c:v>-0.0090559818434485</c:v>
                </c:pt>
                <c:pt idx="730">
                  <c:v>-1.22330183500969</c:v>
                </c:pt>
                <c:pt idx="731">
                  <c:v>1.58465923713786</c:v>
                </c:pt>
                <c:pt idx="732">
                  <c:v>1.65247641710192</c:v>
                </c:pt>
                <c:pt idx="733">
                  <c:v>0.893914323890873</c:v>
                </c:pt>
                <c:pt idx="734">
                  <c:v>-2.94647991363896</c:v>
                </c:pt>
                <c:pt idx="735">
                  <c:v>2.46945033469373</c:v>
                </c:pt>
                <c:pt idx="736">
                  <c:v>-4.72659799578874</c:v>
                </c:pt>
                <c:pt idx="737">
                  <c:v>-2.54373600627357</c:v>
                </c:pt>
                <c:pt idx="738">
                  <c:v>-2.74450109861199</c:v>
                </c:pt>
                <c:pt idx="739">
                  <c:v>-3.82564000902138</c:v>
                </c:pt>
                <c:pt idx="740">
                  <c:v>2.85010918169318</c:v>
                </c:pt>
                <c:pt idx="741">
                  <c:v>-0.0713297009800894</c:v>
                </c:pt>
                <c:pt idx="742">
                  <c:v>0.611277384470579</c:v>
                </c:pt>
                <c:pt idx="743">
                  <c:v>2.30496138006583</c:v>
                </c:pt>
                <c:pt idx="744">
                  <c:v>-3.90207653768358</c:v>
                </c:pt>
                <c:pt idx="745">
                  <c:v>-0.0276888479960249</c:v>
                </c:pt>
                <c:pt idx="746">
                  <c:v>0.502227422328805</c:v>
                </c:pt>
                <c:pt idx="747">
                  <c:v>0.654814046476738</c:v>
                </c:pt>
                <c:pt idx="748">
                  <c:v>-2.71109354566825</c:v>
                </c:pt>
                <c:pt idx="749">
                  <c:v>-1.81564548620904</c:v>
                </c:pt>
                <c:pt idx="750">
                  <c:v>-2.61358808157064</c:v>
                </c:pt>
                <c:pt idx="751">
                  <c:v>-5.48242876008235</c:v>
                </c:pt>
                <c:pt idx="752">
                  <c:v>-1.21011064364612</c:v>
                </c:pt>
                <c:pt idx="753">
                  <c:v>-4.17876260013136</c:v>
                </c:pt>
                <c:pt idx="754">
                  <c:v>-5.87920171303452</c:v>
                </c:pt>
                <c:pt idx="755">
                  <c:v>1.32837023547594</c:v>
                </c:pt>
                <c:pt idx="756">
                  <c:v>-2.16597231425608</c:v>
                </c:pt>
                <c:pt idx="757">
                  <c:v>0.808533710526139</c:v>
                </c:pt>
                <c:pt idx="758">
                  <c:v>0.724930498523844</c:v>
                </c:pt>
                <c:pt idx="759">
                  <c:v>-4.00056392370454</c:v>
                </c:pt>
                <c:pt idx="760">
                  <c:v>-1.8025321403361</c:v>
                </c:pt>
                <c:pt idx="761">
                  <c:v>2.8686623379291</c:v>
                </c:pt>
                <c:pt idx="762">
                  <c:v>2.55184648065577</c:v>
                </c:pt>
                <c:pt idx="763">
                  <c:v>-1.99563159093965</c:v>
                </c:pt>
                <c:pt idx="764">
                  <c:v>1.12506260464298</c:v>
                </c:pt>
                <c:pt idx="765">
                  <c:v>1.03298840124501</c:v>
                </c:pt>
                <c:pt idx="766">
                  <c:v>0.261473063550505</c:v>
                </c:pt>
                <c:pt idx="767">
                  <c:v>2.28402607886518</c:v>
                </c:pt>
                <c:pt idx="768">
                  <c:v>-0.098698310508685</c:v>
                </c:pt>
                <c:pt idx="769">
                  <c:v>-2.53826636172765</c:v>
                </c:pt>
                <c:pt idx="770">
                  <c:v>-4.15082967326051</c:v>
                </c:pt>
                <c:pt idx="771">
                  <c:v>-0.451774286644823</c:v>
                </c:pt>
                <c:pt idx="772">
                  <c:v>-0.538519622416993</c:v>
                </c:pt>
                <c:pt idx="773">
                  <c:v>-0.168573120906158</c:v>
                </c:pt>
                <c:pt idx="774">
                  <c:v>-2.62993891383843</c:v>
                </c:pt>
                <c:pt idx="775">
                  <c:v>1.95398936472698</c:v>
                </c:pt>
                <c:pt idx="776">
                  <c:v>-4.2697189031312</c:v>
                </c:pt>
                <c:pt idx="777">
                  <c:v>-0.0621507687472679</c:v>
                </c:pt>
                <c:pt idx="778">
                  <c:v>-3.85290933459424</c:v>
                </c:pt>
                <c:pt idx="779">
                  <c:v>0.0750570024502988</c:v>
                </c:pt>
                <c:pt idx="780">
                  <c:v>-4.27554546301537</c:v>
                </c:pt>
                <c:pt idx="781">
                  <c:v>0.404709938783536</c:v>
                </c:pt>
                <c:pt idx="782">
                  <c:v>0.690466090687629</c:v>
                </c:pt>
                <c:pt idx="783">
                  <c:v>-5.57447898137306</c:v>
                </c:pt>
                <c:pt idx="784">
                  <c:v>1.12798804566715</c:v>
                </c:pt>
                <c:pt idx="785">
                  <c:v>-2.10802914247864</c:v>
                </c:pt>
                <c:pt idx="786">
                  <c:v>1.49007108379087</c:v>
                </c:pt>
                <c:pt idx="787">
                  <c:v>-1.04112764656148</c:v>
                </c:pt>
                <c:pt idx="788">
                  <c:v>-2.69011021809151</c:v>
                </c:pt>
                <c:pt idx="789">
                  <c:v>-4.25409880629378</c:v>
                </c:pt>
                <c:pt idx="790">
                  <c:v>-1.82470833571732</c:v>
                </c:pt>
                <c:pt idx="791">
                  <c:v>-2.25239121830699</c:v>
                </c:pt>
                <c:pt idx="792">
                  <c:v>-4.84842425474714</c:v>
                </c:pt>
                <c:pt idx="793">
                  <c:v>1.91469029879904</c:v>
                </c:pt>
                <c:pt idx="794">
                  <c:v>-1.83017974309174</c:v>
                </c:pt>
                <c:pt idx="795">
                  <c:v>-0.0767763604970583</c:v>
                </c:pt>
                <c:pt idx="796">
                  <c:v>-0.401605744783982</c:v>
                </c:pt>
                <c:pt idx="797">
                  <c:v>-2.64904331951478</c:v>
                </c:pt>
                <c:pt idx="798">
                  <c:v>-4.16220656556541</c:v>
                </c:pt>
                <c:pt idx="799">
                  <c:v>1.72686938467848</c:v>
                </c:pt>
                <c:pt idx="800">
                  <c:v>0.995178757738928</c:v>
                </c:pt>
                <c:pt idx="801">
                  <c:v>0.592310124308413</c:v>
                </c:pt>
                <c:pt idx="802">
                  <c:v>-2.05659411177743</c:v>
                </c:pt>
                <c:pt idx="803">
                  <c:v>-0.376460613419118</c:v>
                </c:pt>
                <c:pt idx="804">
                  <c:v>-1.8872920526214</c:v>
                </c:pt>
                <c:pt idx="805">
                  <c:v>-0.392709228598528</c:v>
                </c:pt>
                <c:pt idx="806">
                  <c:v>-4.39896861682223</c:v>
                </c:pt>
                <c:pt idx="807">
                  <c:v>2.83262280218034</c:v>
                </c:pt>
                <c:pt idx="808">
                  <c:v>-4.28931945687702</c:v>
                </c:pt>
                <c:pt idx="809">
                  <c:v>0.549189512168238</c:v>
                </c:pt>
                <c:pt idx="810">
                  <c:v>2.59990883375992</c:v>
                </c:pt>
                <c:pt idx="811">
                  <c:v>-0.905021527583602</c:v>
                </c:pt>
                <c:pt idx="812">
                  <c:v>-4.62050349527183</c:v>
                </c:pt>
                <c:pt idx="813">
                  <c:v>-0.389423155570623</c:v>
                </c:pt>
                <c:pt idx="814">
                  <c:v>0.374853289510226</c:v>
                </c:pt>
                <c:pt idx="815">
                  <c:v>-2.99821412063607</c:v>
                </c:pt>
                <c:pt idx="816">
                  <c:v>0.451840123800125</c:v>
                </c:pt>
                <c:pt idx="817">
                  <c:v>-6.34166359212717</c:v>
                </c:pt>
                <c:pt idx="818">
                  <c:v>1.52890816066208</c:v>
                </c:pt>
                <c:pt idx="819">
                  <c:v>1.54037505018383</c:v>
                </c:pt>
                <c:pt idx="820">
                  <c:v>-2.8857701174757</c:v>
                </c:pt>
                <c:pt idx="821">
                  <c:v>-5.84515251229647</c:v>
                </c:pt>
                <c:pt idx="822">
                  <c:v>-5.1194227221494</c:v>
                </c:pt>
                <c:pt idx="823">
                  <c:v>0.221002237073872</c:v>
                </c:pt>
                <c:pt idx="824">
                  <c:v>-3.93523747784166</c:v>
                </c:pt>
                <c:pt idx="825">
                  <c:v>-1.94730665114496</c:v>
                </c:pt>
                <c:pt idx="826">
                  <c:v>-4.53446401379762</c:v>
                </c:pt>
                <c:pt idx="827">
                  <c:v>-3.21559677042397</c:v>
                </c:pt>
                <c:pt idx="828">
                  <c:v>-6.08200161105712</c:v>
                </c:pt>
                <c:pt idx="829">
                  <c:v>0.229419621534803</c:v>
                </c:pt>
                <c:pt idx="830">
                  <c:v>-1.36887680913465</c:v>
                </c:pt>
                <c:pt idx="831">
                  <c:v>1.36805425140436</c:v>
                </c:pt>
                <c:pt idx="832">
                  <c:v>-2.70963285387542</c:v>
                </c:pt>
                <c:pt idx="833">
                  <c:v>-5.2668511541269</c:v>
                </c:pt>
                <c:pt idx="834">
                  <c:v>-1.10103254149958</c:v>
                </c:pt>
                <c:pt idx="835">
                  <c:v>0.681833235727054</c:v>
                </c:pt>
                <c:pt idx="836">
                  <c:v>-2.5780626460075</c:v>
                </c:pt>
                <c:pt idx="837">
                  <c:v>-6.36046198201373</c:v>
                </c:pt>
                <c:pt idx="838">
                  <c:v>0.17833818229339</c:v>
                </c:pt>
                <c:pt idx="839">
                  <c:v>-4.17521820427944</c:v>
                </c:pt>
                <c:pt idx="840">
                  <c:v>-0.437744636771981</c:v>
                </c:pt>
                <c:pt idx="841">
                  <c:v>1.13849743563832</c:v>
                </c:pt>
                <c:pt idx="842">
                  <c:v>-2.79283812164333</c:v>
                </c:pt>
                <c:pt idx="843">
                  <c:v>-1.97995669884885</c:v>
                </c:pt>
                <c:pt idx="844">
                  <c:v>-5.68378570294227</c:v>
                </c:pt>
                <c:pt idx="845">
                  <c:v>-1.91694676591358</c:v>
                </c:pt>
                <c:pt idx="846">
                  <c:v>0.578442559141407</c:v>
                </c:pt>
                <c:pt idx="847">
                  <c:v>-4.06947550217914</c:v>
                </c:pt>
                <c:pt idx="848">
                  <c:v>0.154356576564018</c:v>
                </c:pt>
                <c:pt idx="849">
                  <c:v>2.57707723973388</c:v>
                </c:pt>
                <c:pt idx="850">
                  <c:v>-4.1646358019914</c:v>
                </c:pt>
                <c:pt idx="851">
                  <c:v>-5.49664942615186</c:v>
                </c:pt>
                <c:pt idx="852">
                  <c:v>-5.64990669554213</c:v>
                </c:pt>
                <c:pt idx="853">
                  <c:v>-1.25654375552462</c:v>
                </c:pt>
                <c:pt idx="854">
                  <c:v>0.099107922271376</c:v>
                </c:pt>
                <c:pt idx="855">
                  <c:v>2.77095233765688</c:v>
                </c:pt>
                <c:pt idx="856">
                  <c:v>-2.61053578385477</c:v>
                </c:pt>
                <c:pt idx="857">
                  <c:v>-1.6257524744488</c:v>
                </c:pt>
                <c:pt idx="858">
                  <c:v>-4.39187007662131</c:v>
                </c:pt>
                <c:pt idx="859">
                  <c:v>-0.45465599939005</c:v>
                </c:pt>
                <c:pt idx="860">
                  <c:v>-2.03440889060583</c:v>
                </c:pt>
                <c:pt idx="861">
                  <c:v>0.946736234544002</c:v>
                </c:pt>
                <c:pt idx="862">
                  <c:v>3.01279877239062</c:v>
                </c:pt>
                <c:pt idx="863">
                  <c:v>-1.76068571671578</c:v>
                </c:pt>
                <c:pt idx="864">
                  <c:v>1.74311761723238</c:v>
                </c:pt>
                <c:pt idx="865">
                  <c:v>1.87855931220594</c:v>
                </c:pt>
                <c:pt idx="866">
                  <c:v>0.718389300878832</c:v>
                </c:pt>
                <c:pt idx="867">
                  <c:v>-3.35183110327443</c:v>
                </c:pt>
                <c:pt idx="868">
                  <c:v>-5.33684849812918</c:v>
                </c:pt>
                <c:pt idx="869">
                  <c:v>-5.59134690171496</c:v>
                </c:pt>
                <c:pt idx="870">
                  <c:v>2.19355295090875</c:v>
                </c:pt>
                <c:pt idx="871">
                  <c:v>-1.9812191139596</c:v>
                </c:pt>
                <c:pt idx="872">
                  <c:v>-0.187778995213713</c:v>
                </c:pt>
                <c:pt idx="873">
                  <c:v>-5.41716416546126</c:v>
                </c:pt>
                <c:pt idx="874">
                  <c:v>1.86828289623397</c:v>
                </c:pt>
                <c:pt idx="875">
                  <c:v>-5.82620698874108</c:v>
                </c:pt>
                <c:pt idx="876">
                  <c:v>1.45786060913283</c:v>
                </c:pt>
                <c:pt idx="877">
                  <c:v>0.365917560034375</c:v>
                </c:pt>
                <c:pt idx="878">
                  <c:v>-4.33651499209601</c:v>
                </c:pt>
                <c:pt idx="879">
                  <c:v>2.54477337037051</c:v>
                </c:pt>
                <c:pt idx="880">
                  <c:v>-5.70772516040593</c:v>
                </c:pt>
                <c:pt idx="881">
                  <c:v>-4.10850390227851</c:v>
                </c:pt>
                <c:pt idx="882">
                  <c:v>0.246111576045655</c:v>
                </c:pt>
                <c:pt idx="883">
                  <c:v>1.62700326587018</c:v>
                </c:pt>
                <c:pt idx="884">
                  <c:v>-2.77376730234951</c:v>
                </c:pt>
                <c:pt idx="885">
                  <c:v>-2.3672003381404</c:v>
                </c:pt>
                <c:pt idx="886">
                  <c:v>-2.77293576333201</c:v>
                </c:pt>
                <c:pt idx="887">
                  <c:v>-0.651889010921084</c:v>
                </c:pt>
                <c:pt idx="888">
                  <c:v>1.45430739045893</c:v>
                </c:pt>
                <c:pt idx="889">
                  <c:v>1.42489904078895</c:v>
                </c:pt>
                <c:pt idx="890">
                  <c:v>-4.36802601066503</c:v>
                </c:pt>
                <c:pt idx="891">
                  <c:v>-0.509480433192971</c:v>
                </c:pt>
                <c:pt idx="892">
                  <c:v>2.45808436528756</c:v>
                </c:pt>
                <c:pt idx="893">
                  <c:v>-4.13839225383245</c:v>
                </c:pt>
                <c:pt idx="894">
                  <c:v>-0.358260756937886</c:v>
                </c:pt>
                <c:pt idx="895">
                  <c:v>-1.73076470951886</c:v>
                </c:pt>
                <c:pt idx="896">
                  <c:v>-4.45543587001438</c:v>
                </c:pt>
                <c:pt idx="897">
                  <c:v>-2.92227438803093</c:v>
                </c:pt>
                <c:pt idx="898">
                  <c:v>2.67575119086541</c:v>
                </c:pt>
                <c:pt idx="899">
                  <c:v>-0.893697430159116</c:v>
                </c:pt>
                <c:pt idx="900">
                  <c:v>-1.79551132813742</c:v>
                </c:pt>
                <c:pt idx="901">
                  <c:v>1.40772004732124</c:v>
                </c:pt>
                <c:pt idx="902">
                  <c:v>-0.548711296721831</c:v>
                </c:pt>
                <c:pt idx="903">
                  <c:v>-2.67117486731438</c:v>
                </c:pt>
                <c:pt idx="904">
                  <c:v>-2.86000992935074</c:v>
                </c:pt>
                <c:pt idx="905">
                  <c:v>-3.73497098245423</c:v>
                </c:pt>
                <c:pt idx="906">
                  <c:v>-2.01313215547164</c:v>
                </c:pt>
                <c:pt idx="907">
                  <c:v>1.00218466399688</c:v>
                </c:pt>
                <c:pt idx="908">
                  <c:v>-2.38899531027718</c:v>
                </c:pt>
                <c:pt idx="909">
                  <c:v>-3.93181057892409</c:v>
                </c:pt>
                <c:pt idx="910">
                  <c:v>-5.99759411890287</c:v>
                </c:pt>
                <c:pt idx="911">
                  <c:v>-4.67656424900306</c:v>
                </c:pt>
                <c:pt idx="912">
                  <c:v>-5.38942877265139</c:v>
                </c:pt>
                <c:pt idx="913">
                  <c:v>1.19329280206482</c:v>
                </c:pt>
                <c:pt idx="914">
                  <c:v>-0.411020432711454</c:v>
                </c:pt>
                <c:pt idx="915">
                  <c:v>-4.15844943492193</c:v>
                </c:pt>
                <c:pt idx="916">
                  <c:v>-0.603514481052574</c:v>
                </c:pt>
                <c:pt idx="917">
                  <c:v>-4.64818987947883</c:v>
                </c:pt>
                <c:pt idx="918">
                  <c:v>-4.22035735518819</c:v>
                </c:pt>
                <c:pt idx="919">
                  <c:v>-4.65727822482006</c:v>
                </c:pt>
                <c:pt idx="920">
                  <c:v>-4.8548793490277</c:v>
                </c:pt>
                <c:pt idx="921">
                  <c:v>-6.25864274592802</c:v>
                </c:pt>
                <c:pt idx="922">
                  <c:v>-0.69298993738809</c:v>
                </c:pt>
                <c:pt idx="923">
                  <c:v>1.89841650269018</c:v>
                </c:pt>
                <c:pt idx="924">
                  <c:v>-6.12833353546262</c:v>
                </c:pt>
                <c:pt idx="925">
                  <c:v>1.34583225392107</c:v>
                </c:pt>
                <c:pt idx="926">
                  <c:v>-5.41514564441433</c:v>
                </c:pt>
                <c:pt idx="927">
                  <c:v>1.29850365817661</c:v>
                </c:pt>
                <c:pt idx="928">
                  <c:v>0.542134651736735</c:v>
                </c:pt>
                <c:pt idx="929">
                  <c:v>2.9345808471507</c:v>
                </c:pt>
                <c:pt idx="930">
                  <c:v>-4.39539278131192</c:v>
                </c:pt>
                <c:pt idx="931">
                  <c:v>-0.801056442928693</c:v>
                </c:pt>
                <c:pt idx="932">
                  <c:v>-1.63346415516765</c:v>
                </c:pt>
                <c:pt idx="933">
                  <c:v>-2.04990980803442</c:v>
                </c:pt>
                <c:pt idx="934">
                  <c:v>-4.33567973373415</c:v>
                </c:pt>
                <c:pt idx="935">
                  <c:v>-0.604379452566971</c:v>
                </c:pt>
                <c:pt idx="936">
                  <c:v>-1.89700845267431</c:v>
                </c:pt>
                <c:pt idx="937">
                  <c:v>-3.69696629152664</c:v>
                </c:pt>
                <c:pt idx="938">
                  <c:v>1.79097545530503</c:v>
                </c:pt>
                <c:pt idx="939">
                  <c:v>-0.882666888689009</c:v>
                </c:pt>
                <c:pt idx="940">
                  <c:v>-2.36835316927661</c:v>
                </c:pt>
                <c:pt idx="941">
                  <c:v>1.53161133321254</c:v>
                </c:pt>
                <c:pt idx="942">
                  <c:v>-6.06842673238297</c:v>
                </c:pt>
                <c:pt idx="943">
                  <c:v>-0.0084031641084842</c:v>
                </c:pt>
                <c:pt idx="944">
                  <c:v>-2.00727924569098</c:v>
                </c:pt>
                <c:pt idx="945">
                  <c:v>2.61542417438606</c:v>
                </c:pt>
                <c:pt idx="946">
                  <c:v>-6.20146880092344</c:v>
                </c:pt>
                <c:pt idx="947">
                  <c:v>-0.639007158188934</c:v>
                </c:pt>
                <c:pt idx="948">
                  <c:v>1.98780766959316</c:v>
                </c:pt>
                <c:pt idx="949">
                  <c:v>-6.07331627927413</c:v>
                </c:pt>
                <c:pt idx="950">
                  <c:v>-5.37565542699934</c:v>
                </c:pt>
                <c:pt idx="951">
                  <c:v>-6.34524075692331</c:v>
                </c:pt>
                <c:pt idx="952">
                  <c:v>-5.91412764570804</c:v>
                </c:pt>
                <c:pt idx="953">
                  <c:v>-2.84950547501959</c:v>
                </c:pt>
                <c:pt idx="954">
                  <c:v>-4.9566791182508</c:v>
                </c:pt>
                <c:pt idx="955">
                  <c:v>2.56560661056267</c:v>
                </c:pt>
                <c:pt idx="956">
                  <c:v>-0.25191754370744</c:v>
                </c:pt>
                <c:pt idx="957">
                  <c:v>-2.21244703938706</c:v>
                </c:pt>
                <c:pt idx="958">
                  <c:v>0.795865814621742</c:v>
                </c:pt>
                <c:pt idx="959">
                  <c:v>-1.80480969047753</c:v>
                </c:pt>
                <c:pt idx="960">
                  <c:v>2.4338704800753</c:v>
                </c:pt>
                <c:pt idx="961">
                  <c:v>-4.75613802174219</c:v>
                </c:pt>
                <c:pt idx="962">
                  <c:v>0.3908775764483</c:v>
                </c:pt>
                <c:pt idx="963">
                  <c:v>-2.34524183038171</c:v>
                </c:pt>
                <c:pt idx="964">
                  <c:v>1.22088010154092</c:v>
                </c:pt>
                <c:pt idx="965">
                  <c:v>-2.27527660972214</c:v>
                </c:pt>
                <c:pt idx="966">
                  <c:v>-1.81802541008308</c:v>
                </c:pt>
                <c:pt idx="967">
                  <c:v>2.54752692931545</c:v>
                </c:pt>
                <c:pt idx="968">
                  <c:v>0.968085224878042</c:v>
                </c:pt>
                <c:pt idx="969">
                  <c:v>-5.80131453169872</c:v>
                </c:pt>
                <c:pt idx="970">
                  <c:v>-1.87705489170908</c:v>
                </c:pt>
                <c:pt idx="971">
                  <c:v>-5.46647091340654</c:v>
                </c:pt>
                <c:pt idx="972">
                  <c:v>1.47357460518387</c:v>
                </c:pt>
                <c:pt idx="973">
                  <c:v>1.00353264524845</c:v>
                </c:pt>
                <c:pt idx="974">
                  <c:v>-0.468532711231426</c:v>
                </c:pt>
                <c:pt idx="975">
                  <c:v>-4.06151119926667</c:v>
                </c:pt>
                <c:pt idx="976">
                  <c:v>-0.103407355359645</c:v>
                </c:pt>
                <c:pt idx="977">
                  <c:v>-2.07147187858708</c:v>
                </c:pt>
                <c:pt idx="978">
                  <c:v>-1.8639309327892</c:v>
                </c:pt>
                <c:pt idx="979">
                  <c:v>-2.53717878847305</c:v>
                </c:pt>
                <c:pt idx="980">
                  <c:v>-2.45406113127209</c:v>
                </c:pt>
                <c:pt idx="981">
                  <c:v>-3.23168105294511</c:v>
                </c:pt>
                <c:pt idx="982">
                  <c:v>1.97248842617476</c:v>
                </c:pt>
                <c:pt idx="983">
                  <c:v>-1.37928673968396</c:v>
                </c:pt>
                <c:pt idx="984">
                  <c:v>2.79864060915798</c:v>
                </c:pt>
                <c:pt idx="985">
                  <c:v>-5.25562651474269</c:v>
                </c:pt>
                <c:pt idx="986">
                  <c:v>-5.32366497567048</c:v>
                </c:pt>
                <c:pt idx="987">
                  <c:v>2.06306560966246</c:v>
                </c:pt>
                <c:pt idx="988">
                  <c:v>0.766250587077138</c:v>
                </c:pt>
                <c:pt idx="989">
                  <c:v>-1.84414570669733</c:v>
                </c:pt>
                <c:pt idx="990">
                  <c:v>-5.65415221077663</c:v>
                </c:pt>
                <c:pt idx="991">
                  <c:v>-2.39105564676528</c:v>
                </c:pt>
                <c:pt idx="992">
                  <c:v>-0.409131335254913</c:v>
                </c:pt>
                <c:pt idx="993">
                  <c:v>1.68527435641177</c:v>
                </c:pt>
                <c:pt idx="994">
                  <c:v>0.866209608740238</c:v>
                </c:pt>
                <c:pt idx="995">
                  <c:v>3.00451826199038</c:v>
                </c:pt>
                <c:pt idx="996">
                  <c:v>0.953751340817512</c:v>
                </c:pt>
                <c:pt idx="997">
                  <c:v>-2.59894378412692</c:v>
                </c:pt>
                <c:pt idx="998">
                  <c:v>-5.69388548042888</c:v>
                </c:pt>
                <c:pt idx="999">
                  <c:v>-4.47677285382863</c:v>
                </c:pt>
                <c:pt idx="1000">
                  <c:v>1.45080381669575</c:v>
                </c:pt>
                <c:pt idx="1001">
                  <c:v>-5.3634083364348</c:v>
                </c:pt>
                <c:pt idx="1002">
                  <c:v>2.95986151551838</c:v>
                </c:pt>
                <c:pt idx="1003">
                  <c:v>-4.54751688002983</c:v>
                </c:pt>
                <c:pt idx="1004">
                  <c:v>1.20197805586976</c:v>
                </c:pt>
                <c:pt idx="1005">
                  <c:v>-0.621671478284059</c:v>
                </c:pt>
                <c:pt idx="1006">
                  <c:v>-1.30247659616852</c:v>
                </c:pt>
                <c:pt idx="1007">
                  <c:v>-5.94021470875654</c:v>
                </c:pt>
                <c:pt idx="1008">
                  <c:v>-3.88790587460274</c:v>
                </c:pt>
                <c:pt idx="1009">
                  <c:v>-2.9907199041501</c:v>
                </c:pt>
                <c:pt idx="1010">
                  <c:v>-2.74827203687882</c:v>
                </c:pt>
                <c:pt idx="1011">
                  <c:v>3.06192998724876</c:v>
                </c:pt>
                <c:pt idx="1012">
                  <c:v>-4.52435658061562</c:v>
                </c:pt>
                <c:pt idx="1013">
                  <c:v>-6.23754407454983</c:v>
                </c:pt>
                <c:pt idx="1014">
                  <c:v>-1.60230959311311</c:v>
                </c:pt>
                <c:pt idx="1015">
                  <c:v>-0.0239693417097851</c:v>
                </c:pt>
                <c:pt idx="1016">
                  <c:v>-3.99678292492091</c:v>
                </c:pt>
                <c:pt idx="1017">
                  <c:v>0.971713462284577</c:v>
                </c:pt>
                <c:pt idx="1018">
                  <c:v>1.23683770005426</c:v>
                </c:pt>
                <c:pt idx="1019">
                  <c:v>1.4021249785353</c:v>
                </c:pt>
                <c:pt idx="1020">
                  <c:v>1.85039143002202</c:v>
                </c:pt>
                <c:pt idx="1021">
                  <c:v>1.87761741849726</c:v>
                </c:pt>
                <c:pt idx="1022">
                  <c:v>-4.4267362231181</c:v>
                </c:pt>
                <c:pt idx="1023">
                  <c:v>-4.68413392653932</c:v>
                </c:pt>
                <c:pt idx="1024">
                  <c:v>2.29980631158554</c:v>
                </c:pt>
                <c:pt idx="1025">
                  <c:v>-0.673630055890823</c:v>
                </c:pt>
                <c:pt idx="1026">
                  <c:v>-3.57591812062159</c:v>
                </c:pt>
                <c:pt idx="1027">
                  <c:v>-2.75702279357341</c:v>
                </c:pt>
                <c:pt idx="1028">
                  <c:v>-4.21514519535087</c:v>
                </c:pt>
                <c:pt idx="1029">
                  <c:v>1.5329807939593</c:v>
                </c:pt>
                <c:pt idx="1030">
                  <c:v>-1.74923684394036</c:v>
                </c:pt>
                <c:pt idx="1031">
                  <c:v>-1.17526645812864</c:v>
                </c:pt>
                <c:pt idx="1032">
                  <c:v>-4.33396492090205</c:v>
                </c:pt>
                <c:pt idx="1033">
                  <c:v>1.41861994092312</c:v>
                </c:pt>
                <c:pt idx="1034">
                  <c:v>-3.61169569967833</c:v>
                </c:pt>
                <c:pt idx="1035">
                  <c:v>-2.80739512731469</c:v>
                </c:pt>
                <c:pt idx="1036">
                  <c:v>0.924635232249795</c:v>
                </c:pt>
                <c:pt idx="1037">
                  <c:v>1.01223165092235</c:v>
                </c:pt>
                <c:pt idx="1038">
                  <c:v>-2.07187079750166</c:v>
                </c:pt>
                <c:pt idx="1039">
                  <c:v>-0.400094002176828</c:v>
                </c:pt>
                <c:pt idx="1040">
                  <c:v>-0.740760753097019</c:v>
                </c:pt>
                <c:pt idx="1041">
                  <c:v>-0.990476008156561</c:v>
                </c:pt>
                <c:pt idx="1042">
                  <c:v>1.67344418941516</c:v>
                </c:pt>
                <c:pt idx="1043">
                  <c:v>-4.13320080577607</c:v>
                </c:pt>
                <c:pt idx="1044">
                  <c:v>-5.81837243274244</c:v>
                </c:pt>
                <c:pt idx="1045">
                  <c:v>0.77888137066004</c:v>
                </c:pt>
                <c:pt idx="1046">
                  <c:v>1.49490221956809</c:v>
                </c:pt>
                <c:pt idx="1047">
                  <c:v>1.03525440792629</c:v>
                </c:pt>
                <c:pt idx="1048">
                  <c:v>-4.87471883410927</c:v>
                </c:pt>
                <c:pt idx="1049">
                  <c:v>-2.59538707337876</c:v>
                </c:pt>
                <c:pt idx="1050">
                  <c:v>-4.30287076060142</c:v>
                </c:pt>
                <c:pt idx="1051">
                  <c:v>-5.60111793649924</c:v>
                </c:pt>
                <c:pt idx="1052">
                  <c:v>-2.05609573063513</c:v>
                </c:pt>
                <c:pt idx="1053">
                  <c:v>-1.96014412269932</c:v>
                </c:pt>
                <c:pt idx="1054">
                  <c:v>-0.16848434547236</c:v>
                </c:pt>
                <c:pt idx="1055">
                  <c:v>-0.692522601599062</c:v>
                </c:pt>
                <c:pt idx="1056">
                  <c:v>-4.3108306438036</c:v>
                </c:pt>
                <c:pt idx="1057">
                  <c:v>-0.31055649831017</c:v>
                </c:pt>
                <c:pt idx="1058">
                  <c:v>-5.34235262605361</c:v>
                </c:pt>
                <c:pt idx="1059">
                  <c:v>-0.0616034848656024</c:v>
                </c:pt>
                <c:pt idx="1060">
                  <c:v>-4.26763429529325</c:v>
                </c:pt>
                <c:pt idx="1061">
                  <c:v>-0.364656940107989</c:v>
                </c:pt>
                <c:pt idx="1062">
                  <c:v>-0.54235333308937</c:v>
                </c:pt>
                <c:pt idx="1063">
                  <c:v>-0.626922931995906</c:v>
                </c:pt>
                <c:pt idx="1064">
                  <c:v>-4.28163839494008</c:v>
                </c:pt>
                <c:pt idx="1065">
                  <c:v>-3.78048845972939</c:v>
                </c:pt>
                <c:pt idx="1066">
                  <c:v>-3.80714355792701</c:v>
                </c:pt>
                <c:pt idx="1067">
                  <c:v>-5.63305322884428</c:v>
                </c:pt>
                <c:pt idx="1068">
                  <c:v>-3.5255819294825</c:v>
                </c:pt>
                <c:pt idx="1069">
                  <c:v>-3.99385165379614</c:v>
                </c:pt>
                <c:pt idx="1070">
                  <c:v>2.42406701065343</c:v>
                </c:pt>
                <c:pt idx="1071">
                  <c:v>-4.72565851561045</c:v>
                </c:pt>
                <c:pt idx="1072">
                  <c:v>-4.24496654925663</c:v>
                </c:pt>
                <c:pt idx="1073">
                  <c:v>0.307254814130003</c:v>
                </c:pt>
                <c:pt idx="1074">
                  <c:v>1.85040288517664</c:v>
                </c:pt>
                <c:pt idx="1075">
                  <c:v>-5.68362725313586</c:v>
                </c:pt>
                <c:pt idx="1076">
                  <c:v>1.6198984390752</c:v>
                </c:pt>
                <c:pt idx="1077">
                  <c:v>-0.677189177449407</c:v>
                </c:pt>
                <c:pt idx="1078">
                  <c:v>-2.4299161371518</c:v>
                </c:pt>
                <c:pt idx="1079">
                  <c:v>0.933608034403502</c:v>
                </c:pt>
                <c:pt idx="1080">
                  <c:v>-1.23475108073685</c:v>
                </c:pt>
                <c:pt idx="1081">
                  <c:v>0.46419287974625</c:v>
                </c:pt>
                <c:pt idx="1082">
                  <c:v>-3.33881692605431</c:v>
                </c:pt>
                <c:pt idx="1083">
                  <c:v>-0.326331801839983</c:v>
                </c:pt>
                <c:pt idx="1084">
                  <c:v>-3.9769075515616</c:v>
                </c:pt>
                <c:pt idx="1085">
                  <c:v>2.39032995199549</c:v>
                </c:pt>
                <c:pt idx="1086">
                  <c:v>0.519268454654717</c:v>
                </c:pt>
                <c:pt idx="1087">
                  <c:v>-0.985568075340511</c:v>
                </c:pt>
                <c:pt idx="1088">
                  <c:v>-3.04400523619935</c:v>
                </c:pt>
                <c:pt idx="1089">
                  <c:v>0.845810699074283</c:v>
                </c:pt>
                <c:pt idx="1090">
                  <c:v>-4.06468940268458</c:v>
                </c:pt>
                <c:pt idx="1091">
                  <c:v>0.391939053246253</c:v>
                </c:pt>
                <c:pt idx="1092">
                  <c:v>-1.78517273894636</c:v>
                </c:pt>
                <c:pt idx="1093">
                  <c:v>0.309118050626352</c:v>
                </c:pt>
                <c:pt idx="1094">
                  <c:v>-1.4542291185105</c:v>
                </c:pt>
                <c:pt idx="1095">
                  <c:v>-4.07162429868895</c:v>
                </c:pt>
                <c:pt idx="1096">
                  <c:v>0.925572209444922</c:v>
                </c:pt>
                <c:pt idx="1097">
                  <c:v>-5.71484479848574</c:v>
                </c:pt>
                <c:pt idx="1098">
                  <c:v>1.65398468520491</c:v>
                </c:pt>
                <c:pt idx="1099">
                  <c:v>1.21965203908929</c:v>
                </c:pt>
                <c:pt idx="1100">
                  <c:v>-4.13437280416696</c:v>
                </c:pt>
                <c:pt idx="1101">
                  <c:v>-0.0495591246927756</c:v>
                </c:pt>
                <c:pt idx="1102">
                  <c:v>-2.71629516414449</c:v>
                </c:pt>
                <c:pt idx="1103">
                  <c:v>-0.614822918580403</c:v>
                </c:pt>
                <c:pt idx="1104">
                  <c:v>1.72738730342128</c:v>
                </c:pt>
                <c:pt idx="1105">
                  <c:v>-5.27894165076748</c:v>
                </c:pt>
                <c:pt idx="1106">
                  <c:v>-1.01839860428744</c:v>
                </c:pt>
                <c:pt idx="1107">
                  <c:v>0.348681786672311</c:v>
                </c:pt>
                <c:pt idx="1108">
                  <c:v>-0.978307077722766</c:v>
                </c:pt>
                <c:pt idx="1109">
                  <c:v>-5.1024610649164</c:v>
                </c:pt>
                <c:pt idx="1110">
                  <c:v>2.03057993315362</c:v>
                </c:pt>
                <c:pt idx="1111">
                  <c:v>-5.52176718490564</c:v>
                </c:pt>
                <c:pt idx="1112">
                  <c:v>-2.9567942192297</c:v>
                </c:pt>
                <c:pt idx="1113">
                  <c:v>2.26005920060672</c:v>
                </c:pt>
                <c:pt idx="1114">
                  <c:v>2.54310792712722</c:v>
                </c:pt>
                <c:pt idx="1115">
                  <c:v>-4.05549586740416</c:v>
                </c:pt>
                <c:pt idx="1116">
                  <c:v>-2.08911793984973</c:v>
                </c:pt>
                <c:pt idx="1117">
                  <c:v>0.27964958827133</c:v>
                </c:pt>
                <c:pt idx="1118">
                  <c:v>0.58905347618442</c:v>
                </c:pt>
                <c:pt idx="1119">
                  <c:v>-1.20525676317121</c:v>
                </c:pt>
                <c:pt idx="1120">
                  <c:v>-5.8010876624949</c:v>
                </c:pt>
                <c:pt idx="1121">
                  <c:v>-3.9696299773261</c:v>
                </c:pt>
                <c:pt idx="1122">
                  <c:v>-1.83690764021725</c:v>
                </c:pt>
                <c:pt idx="1123">
                  <c:v>-4.36428668253493</c:v>
                </c:pt>
                <c:pt idx="1124">
                  <c:v>-0.982394141912007</c:v>
                </c:pt>
                <c:pt idx="1125">
                  <c:v>-2.14656349055347</c:v>
                </c:pt>
                <c:pt idx="1126">
                  <c:v>0.732515982842944</c:v>
                </c:pt>
                <c:pt idx="1127">
                  <c:v>0.86527046534016</c:v>
                </c:pt>
                <c:pt idx="1128">
                  <c:v>0.709866058783332</c:v>
                </c:pt>
                <c:pt idx="1129">
                  <c:v>-2.4626463820412</c:v>
                </c:pt>
                <c:pt idx="1130">
                  <c:v>1.20918399702049</c:v>
                </c:pt>
                <c:pt idx="1131">
                  <c:v>1.7714127353718</c:v>
                </c:pt>
                <c:pt idx="1132">
                  <c:v>0.641186258693788</c:v>
                </c:pt>
                <c:pt idx="1133">
                  <c:v>2.30066761188434</c:v>
                </c:pt>
                <c:pt idx="1134">
                  <c:v>-3.93296649413856</c:v>
                </c:pt>
                <c:pt idx="1135">
                  <c:v>-5.60503934747098</c:v>
                </c:pt>
                <c:pt idx="1136">
                  <c:v>-2.65414839431468</c:v>
                </c:pt>
                <c:pt idx="1137">
                  <c:v>-6.21593935506367</c:v>
                </c:pt>
                <c:pt idx="1138">
                  <c:v>3.00008217692495</c:v>
                </c:pt>
                <c:pt idx="1139">
                  <c:v>-0.379566982291267</c:v>
                </c:pt>
                <c:pt idx="1140">
                  <c:v>-6.3681188138298</c:v>
                </c:pt>
                <c:pt idx="1141">
                  <c:v>-0.27158531307649</c:v>
                </c:pt>
                <c:pt idx="1142">
                  <c:v>0.235787921665574</c:v>
                </c:pt>
                <c:pt idx="1143">
                  <c:v>1.01272351490167</c:v>
                </c:pt>
                <c:pt idx="1144">
                  <c:v>-2.43883637843545</c:v>
                </c:pt>
                <c:pt idx="1145">
                  <c:v>-4.63992554124827</c:v>
                </c:pt>
                <c:pt idx="1146">
                  <c:v>0.202778813678393</c:v>
                </c:pt>
                <c:pt idx="1147">
                  <c:v>-6.00944551932645</c:v>
                </c:pt>
                <c:pt idx="1148">
                  <c:v>1.01347521832609</c:v>
                </c:pt>
                <c:pt idx="1149">
                  <c:v>-2.18256092710214</c:v>
                </c:pt>
                <c:pt idx="1150">
                  <c:v>1.35384565022505</c:v>
                </c:pt>
                <c:pt idx="1151">
                  <c:v>-3.32724248444691</c:v>
                </c:pt>
                <c:pt idx="1152">
                  <c:v>2.52100932956311</c:v>
                </c:pt>
                <c:pt idx="1153">
                  <c:v>0.704835107570847</c:v>
                </c:pt>
                <c:pt idx="1154">
                  <c:v>-5.29668104978415</c:v>
                </c:pt>
                <c:pt idx="1155">
                  <c:v>2.76025043136463</c:v>
                </c:pt>
                <c:pt idx="1156">
                  <c:v>-4.71638086208842</c:v>
                </c:pt>
                <c:pt idx="1157">
                  <c:v>0.61166330236737</c:v>
                </c:pt>
                <c:pt idx="1158">
                  <c:v>-5.57361028472601</c:v>
                </c:pt>
                <c:pt idx="1159">
                  <c:v>1.28717912970528</c:v>
                </c:pt>
                <c:pt idx="1160">
                  <c:v>-4.02202238009101</c:v>
                </c:pt>
                <c:pt idx="1161">
                  <c:v>-5.98261184400593</c:v>
                </c:pt>
                <c:pt idx="1162">
                  <c:v>-0.784839063384686</c:v>
                </c:pt>
                <c:pt idx="1163">
                  <c:v>-5.29637073021154</c:v>
                </c:pt>
                <c:pt idx="1164">
                  <c:v>-5.42887788163235</c:v>
                </c:pt>
                <c:pt idx="1165">
                  <c:v>3.07399587219721</c:v>
                </c:pt>
                <c:pt idx="1166">
                  <c:v>-2.7750350170659</c:v>
                </c:pt>
                <c:pt idx="1167">
                  <c:v>-1.97104660299135</c:v>
                </c:pt>
                <c:pt idx="1168">
                  <c:v>-3.85890107584173</c:v>
                </c:pt>
                <c:pt idx="1169">
                  <c:v>-0.749563457541223</c:v>
                </c:pt>
                <c:pt idx="1170">
                  <c:v>-1.83132047515865</c:v>
                </c:pt>
                <c:pt idx="1171">
                  <c:v>-4.37661123835999</c:v>
                </c:pt>
                <c:pt idx="1172">
                  <c:v>-1.54445224049253</c:v>
                </c:pt>
                <c:pt idx="1173">
                  <c:v>1.68597239212905</c:v>
                </c:pt>
                <c:pt idx="1174">
                  <c:v>-5.78877019941511</c:v>
                </c:pt>
                <c:pt idx="1175">
                  <c:v>-3.49085911945309</c:v>
                </c:pt>
                <c:pt idx="1176">
                  <c:v>-2.46314752935627</c:v>
                </c:pt>
                <c:pt idx="1177">
                  <c:v>-1.84041801495849</c:v>
                </c:pt>
                <c:pt idx="1178">
                  <c:v>-0.49443021798074</c:v>
                </c:pt>
                <c:pt idx="1179">
                  <c:v>2.22331213265795</c:v>
                </c:pt>
                <c:pt idx="1180">
                  <c:v>-3.33495880139702</c:v>
                </c:pt>
                <c:pt idx="1181">
                  <c:v>-5.48512721135475</c:v>
                </c:pt>
                <c:pt idx="1182">
                  <c:v>1.82099150379527</c:v>
                </c:pt>
                <c:pt idx="1183">
                  <c:v>1.46792187831666</c:v>
                </c:pt>
                <c:pt idx="1184">
                  <c:v>2.47754336138431</c:v>
                </c:pt>
                <c:pt idx="1185">
                  <c:v>-0.944446489993543</c:v>
                </c:pt>
                <c:pt idx="1186">
                  <c:v>-1.53991370658777</c:v>
                </c:pt>
                <c:pt idx="1187">
                  <c:v>-2.59062450025228</c:v>
                </c:pt>
                <c:pt idx="1188">
                  <c:v>-3.95055199912838</c:v>
                </c:pt>
                <c:pt idx="1189">
                  <c:v>-1.83413015197676</c:v>
                </c:pt>
                <c:pt idx="1190">
                  <c:v>-2.06500991976872</c:v>
                </c:pt>
                <c:pt idx="1191">
                  <c:v>-3.84828481987498</c:v>
                </c:pt>
                <c:pt idx="1192">
                  <c:v>1.70180619027235</c:v>
                </c:pt>
                <c:pt idx="1193">
                  <c:v>-4.10309197037729</c:v>
                </c:pt>
                <c:pt idx="1194">
                  <c:v>-5.41477694490341</c:v>
                </c:pt>
                <c:pt idx="1195">
                  <c:v>-5.10476843089488</c:v>
                </c:pt>
                <c:pt idx="1196">
                  <c:v>-2.48120878029545</c:v>
                </c:pt>
                <c:pt idx="1197">
                  <c:v>-2.49790735646832</c:v>
                </c:pt>
                <c:pt idx="1198">
                  <c:v>-2.59527769778395</c:v>
                </c:pt>
                <c:pt idx="1199">
                  <c:v>-2.09625980153152</c:v>
                </c:pt>
                <c:pt idx="1200">
                  <c:v>1.81207300621913</c:v>
                </c:pt>
                <c:pt idx="1201">
                  <c:v>-2.59285173677563</c:v>
                </c:pt>
                <c:pt idx="1202">
                  <c:v>-3.33013684099908</c:v>
                </c:pt>
                <c:pt idx="1203">
                  <c:v>-5.07478832919223</c:v>
                </c:pt>
                <c:pt idx="1204">
                  <c:v>1.83157472562008</c:v>
                </c:pt>
                <c:pt idx="1205">
                  <c:v>-5.08834476378549</c:v>
                </c:pt>
                <c:pt idx="1206">
                  <c:v>0.666034475111198</c:v>
                </c:pt>
                <c:pt idx="1207">
                  <c:v>-2.07539367499671</c:v>
                </c:pt>
                <c:pt idx="1208">
                  <c:v>1.96733904287374</c:v>
                </c:pt>
                <c:pt idx="1209">
                  <c:v>-3.01709523702909</c:v>
                </c:pt>
                <c:pt idx="1210">
                  <c:v>1.35796598578013</c:v>
                </c:pt>
                <c:pt idx="1211">
                  <c:v>-4.7702721497656</c:v>
                </c:pt>
                <c:pt idx="1212">
                  <c:v>0.669526611591573</c:v>
                </c:pt>
                <c:pt idx="1213">
                  <c:v>-0.393577021540133</c:v>
                </c:pt>
                <c:pt idx="1214">
                  <c:v>-2.85226804015051</c:v>
                </c:pt>
                <c:pt idx="1215">
                  <c:v>0.685643911267443</c:v>
                </c:pt>
                <c:pt idx="1216">
                  <c:v>1.80672159283894</c:v>
                </c:pt>
                <c:pt idx="1217">
                  <c:v>-1.89347017102534</c:v>
                </c:pt>
                <c:pt idx="1218">
                  <c:v>-2.18801573070991</c:v>
                </c:pt>
                <c:pt idx="1219">
                  <c:v>1.15240459154289</c:v>
                </c:pt>
                <c:pt idx="1220">
                  <c:v>0.716466024017328</c:v>
                </c:pt>
                <c:pt idx="1221">
                  <c:v>-2.33979371588542</c:v>
                </c:pt>
                <c:pt idx="1222">
                  <c:v>-4.8580338100803</c:v>
                </c:pt>
                <c:pt idx="1223">
                  <c:v>2.34588250328199</c:v>
                </c:pt>
                <c:pt idx="1224">
                  <c:v>0.0334836772885943</c:v>
                </c:pt>
                <c:pt idx="1225">
                  <c:v>2.18246789123513</c:v>
                </c:pt>
                <c:pt idx="1226">
                  <c:v>2.79995359731238</c:v>
                </c:pt>
                <c:pt idx="1227">
                  <c:v>-5.09922800892122</c:v>
                </c:pt>
                <c:pt idx="1228">
                  <c:v>-2.18717149148878</c:v>
                </c:pt>
                <c:pt idx="1229">
                  <c:v>-1.32643990540511</c:v>
                </c:pt>
                <c:pt idx="1230">
                  <c:v>-1.80593695879673</c:v>
                </c:pt>
                <c:pt idx="1231">
                  <c:v>-1.88763890708281</c:v>
                </c:pt>
                <c:pt idx="1232">
                  <c:v>1.28379860575028</c:v>
                </c:pt>
                <c:pt idx="1233">
                  <c:v>-0.578977939805043</c:v>
                </c:pt>
                <c:pt idx="1234">
                  <c:v>1.2372282052553</c:v>
                </c:pt>
                <c:pt idx="1235">
                  <c:v>-0.59326797225717</c:v>
                </c:pt>
                <c:pt idx="1236">
                  <c:v>-4.22510531419937</c:v>
                </c:pt>
                <c:pt idx="1237">
                  <c:v>-4.84606281371716</c:v>
                </c:pt>
                <c:pt idx="1238">
                  <c:v>-4.17497944099215</c:v>
                </c:pt>
                <c:pt idx="1239">
                  <c:v>-3.21116380898328</c:v>
                </c:pt>
                <c:pt idx="1240">
                  <c:v>0.74989120119121</c:v>
                </c:pt>
                <c:pt idx="1241">
                  <c:v>-5.40684864364487</c:v>
                </c:pt>
                <c:pt idx="1242">
                  <c:v>-0.886582416094703</c:v>
                </c:pt>
                <c:pt idx="1243">
                  <c:v>0.470919724501281</c:v>
                </c:pt>
                <c:pt idx="1244">
                  <c:v>0.830274790472888</c:v>
                </c:pt>
                <c:pt idx="1245">
                  <c:v>-4.39561275532634</c:v>
                </c:pt>
                <c:pt idx="1246">
                  <c:v>2.22810441714316</c:v>
                </c:pt>
                <c:pt idx="1247">
                  <c:v>1.7451766768527</c:v>
                </c:pt>
                <c:pt idx="1248">
                  <c:v>-0.303308385114121</c:v>
                </c:pt>
                <c:pt idx="1249">
                  <c:v>-3.82744201493245</c:v>
                </c:pt>
                <c:pt idx="1250">
                  <c:v>0.990760021054656</c:v>
                </c:pt>
                <c:pt idx="1251">
                  <c:v>-1.03142608900293</c:v>
                </c:pt>
                <c:pt idx="1252">
                  <c:v>-1.25732304061576</c:v>
                </c:pt>
                <c:pt idx="1253">
                  <c:v>-0.497240916286353</c:v>
                </c:pt>
                <c:pt idx="1254">
                  <c:v>-0.0703511394114871</c:v>
                </c:pt>
                <c:pt idx="1255">
                  <c:v>1.61498181983028</c:v>
                </c:pt>
                <c:pt idx="1256">
                  <c:v>-5.36824937139563</c:v>
                </c:pt>
                <c:pt idx="1257">
                  <c:v>-5.35169928425268</c:v>
                </c:pt>
                <c:pt idx="1258">
                  <c:v>-6.2702086186513</c:v>
                </c:pt>
                <c:pt idx="1259">
                  <c:v>-4.90650319547126</c:v>
                </c:pt>
                <c:pt idx="1260">
                  <c:v>1.19374003356226</c:v>
                </c:pt>
                <c:pt idx="1261">
                  <c:v>2.64366331865815</c:v>
                </c:pt>
                <c:pt idx="1262">
                  <c:v>1.38349604631981</c:v>
                </c:pt>
                <c:pt idx="1263">
                  <c:v>-2.64071734430198</c:v>
                </c:pt>
                <c:pt idx="1264">
                  <c:v>-3.96353627142681</c:v>
                </c:pt>
                <c:pt idx="1265">
                  <c:v>-0.245500855584181</c:v>
                </c:pt>
                <c:pt idx="1266">
                  <c:v>-2.1940007714268</c:v>
                </c:pt>
                <c:pt idx="1267">
                  <c:v>-0.455486785727017</c:v>
                </c:pt>
                <c:pt idx="1268">
                  <c:v>-3.94416231646571</c:v>
                </c:pt>
                <c:pt idx="1269">
                  <c:v>-1.87376167960638</c:v>
                </c:pt>
                <c:pt idx="1270">
                  <c:v>-4.07472652829946</c:v>
                </c:pt>
                <c:pt idx="1271">
                  <c:v>-4.64249797303573</c:v>
                </c:pt>
                <c:pt idx="1272">
                  <c:v>-5.96933344769963</c:v>
                </c:pt>
                <c:pt idx="1273">
                  <c:v>3.04365631455309</c:v>
                </c:pt>
                <c:pt idx="1274">
                  <c:v>-0.296771869423604</c:v>
                </c:pt>
                <c:pt idx="1275">
                  <c:v>-3.80426811570167</c:v>
                </c:pt>
                <c:pt idx="1276">
                  <c:v>-6.00672640397181</c:v>
                </c:pt>
                <c:pt idx="1277">
                  <c:v>-0.215260843290775</c:v>
                </c:pt>
                <c:pt idx="1278">
                  <c:v>-4.29326129526889</c:v>
                </c:pt>
                <c:pt idx="1279">
                  <c:v>-5.75084318296718</c:v>
                </c:pt>
                <c:pt idx="1280">
                  <c:v>1.47212258093221</c:v>
                </c:pt>
                <c:pt idx="1281">
                  <c:v>-4.98634298792892</c:v>
                </c:pt>
                <c:pt idx="1282">
                  <c:v>-0.563498876366128</c:v>
                </c:pt>
                <c:pt idx="1283">
                  <c:v>2.16555845998897</c:v>
                </c:pt>
                <c:pt idx="1284">
                  <c:v>0.0720072208397786</c:v>
                </c:pt>
                <c:pt idx="1285">
                  <c:v>-2.63398623963299</c:v>
                </c:pt>
                <c:pt idx="1286">
                  <c:v>1.14968572499322</c:v>
                </c:pt>
                <c:pt idx="1287">
                  <c:v>-0.0889301733833332</c:v>
                </c:pt>
                <c:pt idx="1288">
                  <c:v>0.863489088552539</c:v>
                </c:pt>
                <c:pt idx="1289">
                  <c:v>-3.73789880502002</c:v>
                </c:pt>
                <c:pt idx="1290">
                  <c:v>-3.949001227658</c:v>
                </c:pt>
                <c:pt idx="1291">
                  <c:v>-3.95050420923537</c:v>
                </c:pt>
                <c:pt idx="1292">
                  <c:v>-0.243453513189119</c:v>
                </c:pt>
                <c:pt idx="1293">
                  <c:v>-3.77103326900853</c:v>
                </c:pt>
                <c:pt idx="1294">
                  <c:v>-4.17961832912541</c:v>
                </c:pt>
                <c:pt idx="1295">
                  <c:v>-4.18427034507916</c:v>
                </c:pt>
                <c:pt idx="1296">
                  <c:v>-1.39606409437472</c:v>
                </c:pt>
                <c:pt idx="1297">
                  <c:v>-4.35543974803896</c:v>
                </c:pt>
                <c:pt idx="1298">
                  <c:v>-2.76428626113924</c:v>
                </c:pt>
                <c:pt idx="1299">
                  <c:v>-2.19183302997469</c:v>
                </c:pt>
                <c:pt idx="1300">
                  <c:v>0.949179993964299</c:v>
                </c:pt>
                <c:pt idx="1301">
                  <c:v>-0.523668901755824</c:v>
                </c:pt>
                <c:pt idx="1302">
                  <c:v>1.62405223724695</c:v>
                </c:pt>
                <c:pt idx="1303">
                  <c:v>2.72100900950675</c:v>
                </c:pt>
                <c:pt idx="1304">
                  <c:v>-4.28932975106346</c:v>
                </c:pt>
                <c:pt idx="1305">
                  <c:v>-6.07055584906195</c:v>
                </c:pt>
                <c:pt idx="1306">
                  <c:v>-2.16029077853811</c:v>
                </c:pt>
                <c:pt idx="1307">
                  <c:v>-0.937621588127345</c:v>
                </c:pt>
                <c:pt idx="1308">
                  <c:v>-4.35836829145363</c:v>
                </c:pt>
                <c:pt idx="1309">
                  <c:v>-0.358656623754147</c:v>
                </c:pt>
                <c:pt idx="1310">
                  <c:v>-2.66889963359557</c:v>
                </c:pt>
                <c:pt idx="1311">
                  <c:v>-0.293216148760812</c:v>
                </c:pt>
                <c:pt idx="1312">
                  <c:v>0.638682001579894</c:v>
                </c:pt>
                <c:pt idx="1313">
                  <c:v>-0.345673566552159</c:v>
                </c:pt>
                <c:pt idx="1314">
                  <c:v>1.80634616990501</c:v>
                </c:pt>
                <c:pt idx="1315">
                  <c:v>-4.09709461897366</c:v>
                </c:pt>
                <c:pt idx="1316">
                  <c:v>-1.16062309202667</c:v>
                </c:pt>
                <c:pt idx="1317">
                  <c:v>-2.6169022465348</c:v>
                </c:pt>
                <c:pt idx="1318">
                  <c:v>-6.17361909236681</c:v>
                </c:pt>
                <c:pt idx="1319">
                  <c:v>-0.369098465750309</c:v>
                </c:pt>
                <c:pt idx="1320">
                  <c:v>-2.55281401593071</c:v>
                </c:pt>
                <c:pt idx="1321">
                  <c:v>-6.23959605813207</c:v>
                </c:pt>
                <c:pt idx="1322">
                  <c:v>0.97243450404293</c:v>
                </c:pt>
                <c:pt idx="1323">
                  <c:v>1.34598262530027</c:v>
                </c:pt>
                <c:pt idx="1324">
                  <c:v>-3.47590823123636</c:v>
                </c:pt>
                <c:pt idx="1325">
                  <c:v>-4.27576659927703</c:v>
                </c:pt>
                <c:pt idx="1326">
                  <c:v>-2.68182377741664</c:v>
                </c:pt>
                <c:pt idx="1327">
                  <c:v>-6.3936907906025</c:v>
                </c:pt>
                <c:pt idx="1328">
                  <c:v>-3.84895393305609</c:v>
                </c:pt>
                <c:pt idx="1329">
                  <c:v>-2.43206872982604</c:v>
                </c:pt>
                <c:pt idx="1330">
                  <c:v>1.19517529150636</c:v>
                </c:pt>
                <c:pt idx="1331">
                  <c:v>0.0457267295710509</c:v>
                </c:pt>
                <c:pt idx="1332">
                  <c:v>-1.02888988884585</c:v>
                </c:pt>
                <c:pt idx="1333">
                  <c:v>0.940153437179929</c:v>
                </c:pt>
                <c:pt idx="1334">
                  <c:v>1.27811250938481</c:v>
                </c:pt>
                <c:pt idx="1335">
                  <c:v>-4.34448686208722</c:v>
                </c:pt>
                <c:pt idx="1336">
                  <c:v>-1.06363319121673</c:v>
                </c:pt>
                <c:pt idx="1337">
                  <c:v>-4.02669840542754</c:v>
                </c:pt>
                <c:pt idx="1338">
                  <c:v>-2.58900925246586</c:v>
                </c:pt>
                <c:pt idx="1339">
                  <c:v>0.449155229796403</c:v>
                </c:pt>
                <c:pt idx="1340">
                  <c:v>0.575208064597378</c:v>
                </c:pt>
                <c:pt idx="1341">
                  <c:v>1.30686340908578</c:v>
                </c:pt>
                <c:pt idx="1342">
                  <c:v>-0.475904101641865</c:v>
                </c:pt>
                <c:pt idx="1343">
                  <c:v>1.17221348702056</c:v>
                </c:pt>
                <c:pt idx="1344">
                  <c:v>1.67989406853298</c:v>
                </c:pt>
                <c:pt idx="1345">
                  <c:v>-4.07282342386857</c:v>
                </c:pt>
                <c:pt idx="1346">
                  <c:v>-0.344805500182172</c:v>
                </c:pt>
                <c:pt idx="1347">
                  <c:v>-0.554124812902542</c:v>
                </c:pt>
                <c:pt idx="1348">
                  <c:v>-4.57204786119521</c:v>
                </c:pt>
                <c:pt idx="1349">
                  <c:v>-2.54776511796189</c:v>
                </c:pt>
                <c:pt idx="1350">
                  <c:v>-4.21726127214174</c:v>
                </c:pt>
                <c:pt idx="1351">
                  <c:v>-4.7527423300829</c:v>
                </c:pt>
                <c:pt idx="1352">
                  <c:v>0.0734916666413181</c:v>
                </c:pt>
                <c:pt idx="1353">
                  <c:v>-3.78231306481999</c:v>
                </c:pt>
                <c:pt idx="1354">
                  <c:v>0.0744199444374966</c:v>
                </c:pt>
                <c:pt idx="1355">
                  <c:v>1.14477947788822</c:v>
                </c:pt>
                <c:pt idx="1356">
                  <c:v>0.581394627244774</c:v>
                </c:pt>
                <c:pt idx="1357">
                  <c:v>1.48114158337472</c:v>
                </c:pt>
                <c:pt idx="1358">
                  <c:v>-2.16309229731466</c:v>
                </c:pt>
                <c:pt idx="1359">
                  <c:v>-1.81309008471831</c:v>
                </c:pt>
                <c:pt idx="1360">
                  <c:v>0.565918169376154</c:v>
                </c:pt>
                <c:pt idx="1361">
                  <c:v>2.36636613463041</c:v>
                </c:pt>
                <c:pt idx="1362">
                  <c:v>1.93440570457662</c:v>
                </c:pt>
                <c:pt idx="1363">
                  <c:v>-2.59873211966579</c:v>
                </c:pt>
                <c:pt idx="1364">
                  <c:v>-1.01458547940202</c:v>
                </c:pt>
                <c:pt idx="1365">
                  <c:v>-5.16824322959116</c:v>
                </c:pt>
                <c:pt idx="1366">
                  <c:v>0.286479736297133</c:v>
                </c:pt>
                <c:pt idx="1367">
                  <c:v>0.662166445178342</c:v>
                </c:pt>
                <c:pt idx="1368">
                  <c:v>0.601826287167379</c:v>
                </c:pt>
                <c:pt idx="1369">
                  <c:v>-5.15718673869746</c:v>
                </c:pt>
                <c:pt idx="1370">
                  <c:v>-5.49682988435683</c:v>
                </c:pt>
                <c:pt idx="1371">
                  <c:v>-2.19791863542636</c:v>
                </c:pt>
                <c:pt idx="1372">
                  <c:v>-2.37057179637346</c:v>
                </c:pt>
                <c:pt idx="1373">
                  <c:v>1.65868389382152</c:v>
                </c:pt>
                <c:pt idx="1374">
                  <c:v>-0.213731422835703</c:v>
                </c:pt>
                <c:pt idx="1375">
                  <c:v>-4.32033480913537</c:v>
                </c:pt>
                <c:pt idx="1376">
                  <c:v>-4.02937643960202</c:v>
                </c:pt>
                <c:pt idx="1377">
                  <c:v>-2.13660909567321</c:v>
                </c:pt>
                <c:pt idx="1378">
                  <c:v>1.13869213103111</c:v>
                </c:pt>
                <c:pt idx="1379">
                  <c:v>0.6242988718222</c:v>
                </c:pt>
                <c:pt idx="1380">
                  <c:v>-2.21073923692051</c:v>
                </c:pt>
                <c:pt idx="1381">
                  <c:v>-5.27040415301974</c:v>
                </c:pt>
                <c:pt idx="1382">
                  <c:v>-4.26396459466492</c:v>
                </c:pt>
                <c:pt idx="1383">
                  <c:v>2.36382637584626</c:v>
                </c:pt>
                <c:pt idx="1384">
                  <c:v>-1.1555844863123</c:v>
                </c:pt>
                <c:pt idx="1385">
                  <c:v>-3.56938986369031</c:v>
                </c:pt>
                <c:pt idx="1386">
                  <c:v>2.67226667710441</c:v>
                </c:pt>
                <c:pt idx="1387">
                  <c:v>-2.23563477884665</c:v>
                </c:pt>
                <c:pt idx="1388">
                  <c:v>-2.61547446947039</c:v>
                </c:pt>
                <c:pt idx="1389">
                  <c:v>-5.21174144108723</c:v>
                </c:pt>
                <c:pt idx="1390">
                  <c:v>-2.12143769827937</c:v>
                </c:pt>
                <c:pt idx="1391">
                  <c:v>-0.517366624825555</c:v>
                </c:pt>
                <c:pt idx="1392">
                  <c:v>1.97281842075618</c:v>
                </c:pt>
                <c:pt idx="1393">
                  <c:v>-5.8006510602926</c:v>
                </c:pt>
                <c:pt idx="1394">
                  <c:v>2.74946136634018</c:v>
                </c:pt>
                <c:pt idx="1395">
                  <c:v>-6.02719862997895</c:v>
                </c:pt>
                <c:pt idx="1396">
                  <c:v>-2.99229788739088</c:v>
                </c:pt>
                <c:pt idx="1397">
                  <c:v>2.61072192255387</c:v>
                </c:pt>
                <c:pt idx="1398">
                  <c:v>-0.504865965650895</c:v>
                </c:pt>
                <c:pt idx="1399">
                  <c:v>-2.50747114864007</c:v>
                </c:pt>
                <c:pt idx="1400">
                  <c:v>-5.9587605831237</c:v>
                </c:pt>
                <c:pt idx="1401">
                  <c:v>-1.50406674950525</c:v>
                </c:pt>
                <c:pt idx="1402">
                  <c:v>-3.88653165446803</c:v>
                </c:pt>
                <c:pt idx="1403">
                  <c:v>-3.69560677867309</c:v>
                </c:pt>
                <c:pt idx="1404">
                  <c:v>-3.97140107694944</c:v>
                </c:pt>
                <c:pt idx="1405">
                  <c:v>-1.57802647913893</c:v>
                </c:pt>
                <c:pt idx="1406">
                  <c:v>0.686562229781964</c:v>
                </c:pt>
                <c:pt idx="1407">
                  <c:v>-2.33162656806568</c:v>
                </c:pt>
                <c:pt idx="1408">
                  <c:v>-3.61673715669638</c:v>
                </c:pt>
                <c:pt idx="1409">
                  <c:v>-1.03475495459505</c:v>
                </c:pt>
                <c:pt idx="1410">
                  <c:v>-0.356499731290795</c:v>
                </c:pt>
                <c:pt idx="1411">
                  <c:v>-3.48187684212309</c:v>
                </c:pt>
                <c:pt idx="1412">
                  <c:v>-5.36138437747261</c:v>
                </c:pt>
                <c:pt idx="1413">
                  <c:v>0.819292864642649</c:v>
                </c:pt>
                <c:pt idx="1414">
                  <c:v>2.88436265512444</c:v>
                </c:pt>
                <c:pt idx="1415">
                  <c:v>-0.911769005421081</c:v>
                </c:pt>
                <c:pt idx="1416">
                  <c:v>2.08814969048101</c:v>
                </c:pt>
                <c:pt idx="1417">
                  <c:v>2.72711177115214</c:v>
                </c:pt>
                <c:pt idx="1418">
                  <c:v>0.907918207113029</c:v>
                </c:pt>
                <c:pt idx="1419">
                  <c:v>-3.58395663753602</c:v>
                </c:pt>
                <c:pt idx="1420">
                  <c:v>3.09612541360017</c:v>
                </c:pt>
                <c:pt idx="1421">
                  <c:v>1.85124044653667</c:v>
                </c:pt>
                <c:pt idx="1422">
                  <c:v>-0.369589663079867</c:v>
                </c:pt>
                <c:pt idx="1423">
                  <c:v>-5.25502049187999</c:v>
                </c:pt>
                <c:pt idx="1424">
                  <c:v>0.819276171276517</c:v>
                </c:pt>
                <c:pt idx="1425">
                  <c:v>-3.92084190490131</c:v>
                </c:pt>
                <c:pt idx="1426">
                  <c:v>-4.11285167018571</c:v>
                </c:pt>
                <c:pt idx="1427">
                  <c:v>-2.13931455836824</c:v>
                </c:pt>
                <c:pt idx="1428">
                  <c:v>-4.12108623948621</c:v>
                </c:pt>
                <c:pt idx="1429">
                  <c:v>-1.92404228534565</c:v>
                </c:pt>
                <c:pt idx="1430">
                  <c:v>1.51366478504909</c:v>
                </c:pt>
                <c:pt idx="1431">
                  <c:v>-3.92820660034988</c:v>
                </c:pt>
                <c:pt idx="1432">
                  <c:v>1.13424518766207</c:v>
                </c:pt>
                <c:pt idx="1433">
                  <c:v>1.30072968099931</c:v>
                </c:pt>
                <c:pt idx="1434">
                  <c:v>-5.33755963586219</c:v>
                </c:pt>
                <c:pt idx="1435">
                  <c:v>-2.17507978658767</c:v>
                </c:pt>
                <c:pt idx="1436">
                  <c:v>-0.440183880104131</c:v>
                </c:pt>
                <c:pt idx="1437">
                  <c:v>-4.03455713325518</c:v>
                </c:pt>
                <c:pt idx="1438">
                  <c:v>-2.2983233447787</c:v>
                </c:pt>
                <c:pt idx="1439">
                  <c:v>-0.805719861145857</c:v>
                </c:pt>
                <c:pt idx="1440">
                  <c:v>0.553121790613064</c:v>
                </c:pt>
                <c:pt idx="1441">
                  <c:v>1.88084599608331</c:v>
                </c:pt>
                <c:pt idx="1442">
                  <c:v>-2.14474874569759</c:v>
                </c:pt>
                <c:pt idx="1443">
                  <c:v>2.87253709054215</c:v>
                </c:pt>
                <c:pt idx="1444">
                  <c:v>1.69167335849372</c:v>
                </c:pt>
                <c:pt idx="1445">
                  <c:v>1.0217816696256</c:v>
                </c:pt>
                <c:pt idx="1446">
                  <c:v>-0.390867595638408</c:v>
                </c:pt>
                <c:pt idx="1447">
                  <c:v>0.251987932636745</c:v>
                </c:pt>
                <c:pt idx="1448">
                  <c:v>1.04291136811689</c:v>
                </c:pt>
                <c:pt idx="1449">
                  <c:v>-3.62178709244051</c:v>
                </c:pt>
                <c:pt idx="1450">
                  <c:v>1.5045530216063</c:v>
                </c:pt>
                <c:pt idx="1451">
                  <c:v>-2.71821998110432</c:v>
                </c:pt>
                <c:pt idx="1452">
                  <c:v>-0.877253527487721</c:v>
                </c:pt>
                <c:pt idx="1453">
                  <c:v>-3.77422857256101</c:v>
                </c:pt>
                <c:pt idx="1454">
                  <c:v>-3.3808953626782</c:v>
                </c:pt>
                <c:pt idx="1455">
                  <c:v>0.614117763416458</c:v>
                </c:pt>
                <c:pt idx="1456">
                  <c:v>-0.0880514310659508</c:v>
                </c:pt>
                <c:pt idx="1457">
                  <c:v>1.56825341509496</c:v>
                </c:pt>
                <c:pt idx="1458">
                  <c:v>2.14554930775099</c:v>
                </c:pt>
                <c:pt idx="1459">
                  <c:v>-2.74460107613531</c:v>
                </c:pt>
                <c:pt idx="1460">
                  <c:v>1.220608463707</c:v>
                </c:pt>
                <c:pt idx="1461">
                  <c:v>-1.50524411833991</c:v>
                </c:pt>
                <c:pt idx="1462">
                  <c:v>2.21613005429328</c:v>
                </c:pt>
                <c:pt idx="1463">
                  <c:v>-3.89609535724221</c:v>
                </c:pt>
                <c:pt idx="1464">
                  <c:v>-3.21378484965094</c:v>
                </c:pt>
                <c:pt idx="1465">
                  <c:v>-3.6323837774256</c:v>
                </c:pt>
                <c:pt idx="1466">
                  <c:v>-3.82455026630227</c:v>
                </c:pt>
                <c:pt idx="1467">
                  <c:v>-3.14191195673741</c:v>
                </c:pt>
                <c:pt idx="1468">
                  <c:v>-3.1480225086465</c:v>
                </c:pt>
                <c:pt idx="1469">
                  <c:v>-4.03081725069162</c:v>
                </c:pt>
                <c:pt idx="1470">
                  <c:v>-4.92561437031938</c:v>
                </c:pt>
                <c:pt idx="1471">
                  <c:v>-0.465913314686928</c:v>
                </c:pt>
                <c:pt idx="1472">
                  <c:v>-2.14395348500852</c:v>
                </c:pt>
                <c:pt idx="1473">
                  <c:v>1.94615342164634</c:v>
                </c:pt>
                <c:pt idx="1474">
                  <c:v>-2.69610937085814</c:v>
                </c:pt>
                <c:pt idx="1475">
                  <c:v>-2.41090839180392</c:v>
                </c:pt>
                <c:pt idx="1476">
                  <c:v>-1.53846139595921</c:v>
                </c:pt>
                <c:pt idx="1477">
                  <c:v>2.55660609233036</c:v>
                </c:pt>
                <c:pt idx="1478">
                  <c:v>1.88840355849864</c:v>
                </c:pt>
                <c:pt idx="1479">
                  <c:v>1.56001816957717</c:v>
                </c:pt>
                <c:pt idx="1480">
                  <c:v>-3.23962750031134</c:v>
                </c:pt>
                <c:pt idx="1481">
                  <c:v>-2.68919424054127</c:v>
                </c:pt>
                <c:pt idx="1482">
                  <c:v>1.62732045008822</c:v>
                </c:pt>
                <c:pt idx="1483">
                  <c:v>-0.582956918128053</c:v>
                </c:pt>
                <c:pt idx="1484">
                  <c:v>0.56352888381302</c:v>
                </c:pt>
                <c:pt idx="1485">
                  <c:v>1.65394294565318</c:v>
                </c:pt>
                <c:pt idx="1486">
                  <c:v>-0.97779711649957</c:v>
                </c:pt>
                <c:pt idx="1487">
                  <c:v>-0.948524701704293</c:v>
                </c:pt>
                <c:pt idx="1488">
                  <c:v>2.14690884689197</c:v>
                </c:pt>
                <c:pt idx="1489">
                  <c:v>2.88958671700521</c:v>
                </c:pt>
                <c:pt idx="1490">
                  <c:v>0.164282792865275</c:v>
                </c:pt>
                <c:pt idx="1491">
                  <c:v>-4.6622281407673</c:v>
                </c:pt>
                <c:pt idx="1492">
                  <c:v>-4.13407826041246</c:v>
                </c:pt>
                <c:pt idx="1493">
                  <c:v>2.16988716150631</c:v>
                </c:pt>
                <c:pt idx="1494">
                  <c:v>1.00501288418668</c:v>
                </c:pt>
                <c:pt idx="1495">
                  <c:v>1.02376618243684</c:v>
                </c:pt>
                <c:pt idx="1496">
                  <c:v>-4.04241314604921</c:v>
                </c:pt>
                <c:pt idx="1497">
                  <c:v>1.42239483354876</c:v>
                </c:pt>
                <c:pt idx="1498">
                  <c:v>1.42821111879242</c:v>
                </c:pt>
                <c:pt idx="1499">
                  <c:v>-3.95031523222364</c:v>
                </c:pt>
                <c:pt idx="1500">
                  <c:v>-5.57387690444401</c:v>
                </c:pt>
                <c:pt idx="1501">
                  <c:v>-0.268415328626497</c:v>
                </c:pt>
                <c:pt idx="1502">
                  <c:v>-1.78662608947069</c:v>
                </c:pt>
                <c:pt idx="1503">
                  <c:v>-0.227510204635639</c:v>
                </c:pt>
                <c:pt idx="1504">
                  <c:v>-5.25012366264591</c:v>
                </c:pt>
                <c:pt idx="1505">
                  <c:v>-5.20927754659514</c:v>
                </c:pt>
                <c:pt idx="1506">
                  <c:v>1.79888440556799</c:v>
                </c:pt>
                <c:pt idx="1507">
                  <c:v>1.01778479907758</c:v>
                </c:pt>
                <c:pt idx="1508">
                  <c:v>-0.258717405056706</c:v>
                </c:pt>
                <c:pt idx="1509">
                  <c:v>-4.27146287829811</c:v>
                </c:pt>
                <c:pt idx="1510">
                  <c:v>-1.17299886514678</c:v>
                </c:pt>
                <c:pt idx="1511">
                  <c:v>1.50093517050779</c:v>
                </c:pt>
                <c:pt idx="1512">
                  <c:v>-3.33873275680415</c:v>
                </c:pt>
                <c:pt idx="1513">
                  <c:v>1.49866877236916</c:v>
                </c:pt>
                <c:pt idx="1514">
                  <c:v>1.65964712671584</c:v>
                </c:pt>
                <c:pt idx="1515">
                  <c:v>0.665375596950543</c:v>
                </c:pt>
                <c:pt idx="1516">
                  <c:v>2.52705453975204</c:v>
                </c:pt>
                <c:pt idx="1517">
                  <c:v>1.78042623452328</c:v>
                </c:pt>
                <c:pt idx="1518">
                  <c:v>-4.31604078024722</c:v>
                </c:pt>
                <c:pt idx="1519">
                  <c:v>-3.86265404043948</c:v>
                </c:pt>
                <c:pt idx="1520">
                  <c:v>0.823451289868212</c:v>
                </c:pt>
                <c:pt idx="1521">
                  <c:v>2.53986547155818</c:v>
                </c:pt>
                <c:pt idx="1522">
                  <c:v>-0.299881097329592</c:v>
                </c:pt>
                <c:pt idx="1523">
                  <c:v>-2.58072621497378</c:v>
                </c:pt>
                <c:pt idx="1524">
                  <c:v>-2.86972635382252</c:v>
                </c:pt>
                <c:pt idx="1525">
                  <c:v>-0.910903281710143</c:v>
                </c:pt>
                <c:pt idx="1526">
                  <c:v>-4.4213316650215</c:v>
                </c:pt>
                <c:pt idx="1527">
                  <c:v>-5.64632804085073</c:v>
                </c:pt>
                <c:pt idx="1528">
                  <c:v>-4.24573128918679</c:v>
                </c:pt>
                <c:pt idx="1529">
                  <c:v>0.796602460127169</c:v>
                </c:pt>
                <c:pt idx="1530">
                  <c:v>2.16678783478794</c:v>
                </c:pt>
                <c:pt idx="1531">
                  <c:v>-1.10071740958089</c:v>
                </c:pt>
                <c:pt idx="1532">
                  <c:v>-3.94537856815119</c:v>
                </c:pt>
                <c:pt idx="1533">
                  <c:v>-1.06828330059018</c:v>
                </c:pt>
                <c:pt idx="1534">
                  <c:v>-5.37993550041141</c:v>
                </c:pt>
                <c:pt idx="1535">
                  <c:v>0.581807525641467</c:v>
                </c:pt>
                <c:pt idx="1536">
                  <c:v>-0.595533253383682</c:v>
                </c:pt>
                <c:pt idx="1537">
                  <c:v>3.09737747831188</c:v>
                </c:pt>
                <c:pt idx="1538">
                  <c:v>-5.20864320302247</c:v>
                </c:pt>
                <c:pt idx="1539">
                  <c:v>-0.237206038947362</c:v>
                </c:pt>
                <c:pt idx="1540">
                  <c:v>2.2244797897447</c:v>
                </c:pt>
                <c:pt idx="1541">
                  <c:v>-0.647994195169947</c:v>
                </c:pt>
                <c:pt idx="1542">
                  <c:v>-2.17158764363361</c:v>
                </c:pt>
                <c:pt idx="1543">
                  <c:v>1.48100950958881</c:v>
                </c:pt>
                <c:pt idx="1544">
                  <c:v>-0.293367131024779</c:v>
                </c:pt>
                <c:pt idx="1545">
                  <c:v>-1.88344654726649</c:v>
                </c:pt>
                <c:pt idx="1546">
                  <c:v>-1.13848230179835</c:v>
                </c:pt>
                <c:pt idx="1547">
                  <c:v>1.07048891062321</c:v>
                </c:pt>
                <c:pt idx="1548">
                  <c:v>-1.81832119161653</c:v>
                </c:pt>
                <c:pt idx="1549">
                  <c:v>-0.475880300616539</c:v>
                </c:pt>
                <c:pt idx="1550">
                  <c:v>-2.3361694681932</c:v>
                </c:pt>
                <c:pt idx="1551">
                  <c:v>-3.25282319551528</c:v>
                </c:pt>
                <c:pt idx="1552">
                  <c:v>-5.27597282837836</c:v>
                </c:pt>
                <c:pt idx="1553">
                  <c:v>-3.43302152406043</c:v>
                </c:pt>
                <c:pt idx="1554">
                  <c:v>-0.120089636048147</c:v>
                </c:pt>
                <c:pt idx="1555">
                  <c:v>-3.05834394876354</c:v>
                </c:pt>
                <c:pt idx="1556">
                  <c:v>-6.14571700649573</c:v>
                </c:pt>
                <c:pt idx="1557">
                  <c:v>-5.13710429551245</c:v>
                </c:pt>
                <c:pt idx="1558">
                  <c:v>0.336026966869958</c:v>
                </c:pt>
                <c:pt idx="1559">
                  <c:v>-3.86266542538849</c:v>
                </c:pt>
                <c:pt idx="1560">
                  <c:v>-3.94081615915736</c:v>
                </c:pt>
                <c:pt idx="1561">
                  <c:v>-5.46969411087294</c:v>
                </c:pt>
                <c:pt idx="1562">
                  <c:v>-4.07658687931894</c:v>
                </c:pt>
                <c:pt idx="1563">
                  <c:v>1.38205630980402</c:v>
                </c:pt>
                <c:pt idx="1564">
                  <c:v>-2.61069610911199</c:v>
                </c:pt>
                <c:pt idx="1565">
                  <c:v>-4.16564834100342</c:v>
                </c:pt>
                <c:pt idx="1566">
                  <c:v>-5.92028539221033</c:v>
                </c:pt>
                <c:pt idx="1567">
                  <c:v>2.59878906401377</c:v>
                </c:pt>
                <c:pt idx="1568">
                  <c:v>-3.88723702552464</c:v>
                </c:pt>
                <c:pt idx="1569">
                  <c:v>-3.36620696324397</c:v>
                </c:pt>
                <c:pt idx="1570">
                  <c:v>1.78895493730595</c:v>
                </c:pt>
                <c:pt idx="1571">
                  <c:v>1.75964153350513</c:v>
                </c:pt>
                <c:pt idx="1572">
                  <c:v>2.2027707454128</c:v>
                </c:pt>
                <c:pt idx="1573">
                  <c:v>-4.36135240116945</c:v>
                </c:pt>
                <c:pt idx="1574">
                  <c:v>-1.18682057544639</c:v>
                </c:pt>
                <c:pt idx="1575">
                  <c:v>-2.61592555187104</c:v>
                </c:pt>
                <c:pt idx="1576">
                  <c:v>-3.19697320094751</c:v>
                </c:pt>
                <c:pt idx="1577">
                  <c:v>-0.996776637521899</c:v>
                </c:pt>
                <c:pt idx="1578">
                  <c:v>-2.38850369202624</c:v>
                </c:pt>
                <c:pt idx="1579">
                  <c:v>-4.4353137121029</c:v>
                </c:pt>
                <c:pt idx="1580">
                  <c:v>-0.406417903071873</c:v>
                </c:pt>
                <c:pt idx="1581">
                  <c:v>-1.8303787498165</c:v>
                </c:pt>
                <c:pt idx="1582">
                  <c:v>-3.95505310252535</c:v>
                </c:pt>
                <c:pt idx="1583">
                  <c:v>-5.55268675519191</c:v>
                </c:pt>
                <c:pt idx="1584">
                  <c:v>1.65453694920596</c:v>
                </c:pt>
                <c:pt idx="1585">
                  <c:v>-1.2540246802205</c:v>
                </c:pt>
                <c:pt idx="1586">
                  <c:v>-0.59896249524443</c:v>
                </c:pt>
                <c:pt idx="1587">
                  <c:v>1.66135044069329</c:v>
                </c:pt>
                <c:pt idx="1588">
                  <c:v>-0.67091015153575</c:v>
                </c:pt>
                <c:pt idx="1589">
                  <c:v>-0.699034601654088</c:v>
                </c:pt>
                <c:pt idx="1590">
                  <c:v>-2.9054432991597</c:v>
                </c:pt>
                <c:pt idx="1591">
                  <c:v>1.58815242188677</c:v>
                </c:pt>
                <c:pt idx="1592">
                  <c:v>-2.17734887674587</c:v>
                </c:pt>
                <c:pt idx="1593">
                  <c:v>1.31811632573009</c:v>
                </c:pt>
                <c:pt idx="1594">
                  <c:v>-5.44554702715293</c:v>
                </c:pt>
                <c:pt idx="1595">
                  <c:v>-0.643154310993926</c:v>
                </c:pt>
                <c:pt idx="1596">
                  <c:v>-3.03817970888486</c:v>
                </c:pt>
                <c:pt idx="1597">
                  <c:v>-2.64609562076589</c:v>
                </c:pt>
                <c:pt idx="1598">
                  <c:v>-0.92768302928067</c:v>
                </c:pt>
                <c:pt idx="1599">
                  <c:v>-0.668304071452264</c:v>
                </c:pt>
                <c:pt idx="1600">
                  <c:v>-1.81741971203729</c:v>
                </c:pt>
                <c:pt idx="1601">
                  <c:v>1.88297351572045</c:v>
                </c:pt>
                <c:pt idx="1602">
                  <c:v>-1.1513515744853</c:v>
                </c:pt>
                <c:pt idx="1603">
                  <c:v>-1.69760182105987</c:v>
                </c:pt>
                <c:pt idx="1604">
                  <c:v>0.174502960135026</c:v>
                </c:pt>
                <c:pt idx="1605">
                  <c:v>1.41017244697802</c:v>
                </c:pt>
                <c:pt idx="1606">
                  <c:v>-2.86031192996073</c:v>
                </c:pt>
                <c:pt idx="1607">
                  <c:v>-2.57948723352047</c:v>
                </c:pt>
                <c:pt idx="1608">
                  <c:v>-0.689573532784387</c:v>
                </c:pt>
                <c:pt idx="1609">
                  <c:v>-0.490217035466814</c:v>
                </c:pt>
                <c:pt idx="1610">
                  <c:v>0.119076605459595</c:v>
                </c:pt>
                <c:pt idx="1611">
                  <c:v>1.06337325265841</c:v>
                </c:pt>
                <c:pt idx="1612">
                  <c:v>-6.31282264345061</c:v>
                </c:pt>
                <c:pt idx="1613">
                  <c:v>0.117746325985643</c:v>
                </c:pt>
                <c:pt idx="1614">
                  <c:v>1.19258069165953</c:v>
                </c:pt>
                <c:pt idx="1615">
                  <c:v>-4.92236369824711</c:v>
                </c:pt>
                <c:pt idx="1616">
                  <c:v>-3.14863209939606</c:v>
                </c:pt>
                <c:pt idx="1617">
                  <c:v>-2.63596539242527</c:v>
                </c:pt>
                <c:pt idx="1618">
                  <c:v>-0.393175093940908</c:v>
                </c:pt>
                <c:pt idx="1619">
                  <c:v>-4.26690379664462</c:v>
                </c:pt>
                <c:pt idx="1620">
                  <c:v>-3.02129169169894</c:v>
                </c:pt>
                <c:pt idx="1621">
                  <c:v>-1.33015729899663</c:v>
                </c:pt>
                <c:pt idx="1622">
                  <c:v>-2.90689902666834</c:v>
                </c:pt>
                <c:pt idx="1623">
                  <c:v>-0.527823563864313</c:v>
                </c:pt>
                <c:pt idx="1624">
                  <c:v>-4.08692396946502</c:v>
                </c:pt>
                <c:pt idx="1625">
                  <c:v>-4.185254724038</c:v>
                </c:pt>
                <c:pt idx="1626">
                  <c:v>-0.897999688279629</c:v>
                </c:pt>
                <c:pt idx="1627">
                  <c:v>2.13826953750089</c:v>
                </c:pt>
                <c:pt idx="1628">
                  <c:v>1.19386000760335</c:v>
                </c:pt>
                <c:pt idx="1629">
                  <c:v>-4.16321257761776</c:v>
                </c:pt>
                <c:pt idx="1630">
                  <c:v>-3.61110527859618</c:v>
                </c:pt>
                <c:pt idx="1631">
                  <c:v>-2.41413616520703</c:v>
                </c:pt>
                <c:pt idx="1632">
                  <c:v>-6.23711267745507</c:v>
                </c:pt>
                <c:pt idx="1633">
                  <c:v>-4.39464963831611</c:v>
                </c:pt>
                <c:pt idx="1634">
                  <c:v>-2.80852107282051</c:v>
                </c:pt>
                <c:pt idx="1635">
                  <c:v>1.48506637292221</c:v>
                </c:pt>
                <c:pt idx="1636">
                  <c:v>1.85256774436673</c:v>
                </c:pt>
                <c:pt idx="1637">
                  <c:v>2.92837827843946</c:v>
                </c:pt>
                <c:pt idx="1638">
                  <c:v>1.10315048266883</c:v>
                </c:pt>
                <c:pt idx="1639">
                  <c:v>2.31465391694416</c:v>
                </c:pt>
                <c:pt idx="1640">
                  <c:v>-1.34637835537898</c:v>
                </c:pt>
                <c:pt idx="1641">
                  <c:v>-4.61859011493501</c:v>
                </c:pt>
                <c:pt idx="1642">
                  <c:v>-6.08680145852625</c:v>
                </c:pt>
                <c:pt idx="1643">
                  <c:v>-2.0675863238575</c:v>
                </c:pt>
                <c:pt idx="1644">
                  <c:v>2.48929814545302</c:v>
                </c:pt>
                <c:pt idx="1645">
                  <c:v>-1.03853505389023</c:v>
                </c:pt>
                <c:pt idx="1646">
                  <c:v>-4.50260146534641</c:v>
                </c:pt>
                <c:pt idx="1647">
                  <c:v>-0.499699037123772</c:v>
                </c:pt>
                <c:pt idx="1648">
                  <c:v>-1.04880107478753</c:v>
                </c:pt>
                <c:pt idx="1649">
                  <c:v>-3.79182279999113</c:v>
                </c:pt>
                <c:pt idx="1650">
                  <c:v>-2.76484909571877</c:v>
                </c:pt>
                <c:pt idx="1651">
                  <c:v>0.0767645738788131</c:v>
                </c:pt>
                <c:pt idx="1652">
                  <c:v>-2.05841630278027</c:v>
                </c:pt>
                <c:pt idx="1653">
                  <c:v>-5.56640756557766</c:v>
                </c:pt>
                <c:pt idx="1654">
                  <c:v>2.84346945843606</c:v>
                </c:pt>
                <c:pt idx="1655">
                  <c:v>-2.896540566528</c:v>
                </c:pt>
                <c:pt idx="1656">
                  <c:v>0.581259145295445</c:v>
                </c:pt>
                <c:pt idx="1657">
                  <c:v>1.89080337964771</c:v>
                </c:pt>
                <c:pt idx="1658">
                  <c:v>-2.57571684548487</c:v>
                </c:pt>
                <c:pt idx="1659">
                  <c:v>1.5880483258343</c:v>
                </c:pt>
                <c:pt idx="1660">
                  <c:v>2.26024493172054</c:v>
                </c:pt>
                <c:pt idx="1661">
                  <c:v>-1.58241431508449</c:v>
                </c:pt>
                <c:pt idx="1662">
                  <c:v>-4.63087582916508</c:v>
                </c:pt>
                <c:pt idx="1663">
                  <c:v>-2.43623738556013</c:v>
                </c:pt>
                <c:pt idx="1664">
                  <c:v>-4.09463975139162</c:v>
                </c:pt>
                <c:pt idx="1665">
                  <c:v>-1.92987099985486</c:v>
                </c:pt>
                <c:pt idx="1666">
                  <c:v>1.68501974232175</c:v>
                </c:pt>
                <c:pt idx="1667">
                  <c:v>-1.04761304884052</c:v>
                </c:pt>
                <c:pt idx="1668">
                  <c:v>-5.62173032220405</c:v>
                </c:pt>
                <c:pt idx="1669">
                  <c:v>1.15048596211972</c:v>
                </c:pt>
                <c:pt idx="1670">
                  <c:v>0.268748880749736</c:v>
                </c:pt>
                <c:pt idx="1671">
                  <c:v>-0.637058555246953</c:v>
                </c:pt>
                <c:pt idx="1672">
                  <c:v>-5.39978904415076</c:v>
                </c:pt>
                <c:pt idx="1673">
                  <c:v>-0.69938450464421</c:v>
                </c:pt>
                <c:pt idx="1674">
                  <c:v>-4.07423154049217</c:v>
                </c:pt>
                <c:pt idx="1675">
                  <c:v>-2.6618523017592</c:v>
                </c:pt>
                <c:pt idx="1676">
                  <c:v>-2.6415130772774</c:v>
                </c:pt>
                <c:pt idx="1677">
                  <c:v>-0.218792263514631</c:v>
                </c:pt>
                <c:pt idx="1678">
                  <c:v>-0.683039761859436</c:v>
                </c:pt>
                <c:pt idx="1679">
                  <c:v>-0.273143424643715</c:v>
                </c:pt>
                <c:pt idx="1680">
                  <c:v>-2.23249556522935</c:v>
                </c:pt>
                <c:pt idx="1681">
                  <c:v>-2.50707226101446</c:v>
                </c:pt>
                <c:pt idx="1682">
                  <c:v>-2.72551121639142</c:v>
                </c:pt>
                <c:pt idx="1683">
                  <c:v>-2.48716586499493</c:v>
                </c:pt>
                <c:pt idx="1684">
                  <c:v>0.533764018128324</c:v>
                </c:pt>
                <c:pt idx="1685">
                  <c:v>-0.541626863420172</c:v>
                </c:pt>
                <c:pt idx="1686">
                  <c:v>-3.93433723950076</c:v>
                </c:pt>
                <c:pt idx="1687">
                  <c:v>0.934290905905599</c:v>
                </c:pt>
                <c:pt idx="1688">
                  <c:v>-4.45922594273009</c:v>
                </c:pt>
                <c:pt idx="1689">
                  <c:v>1.19918199196293</c:v>
                </c:pt>
                <c:pt idx="1690">
                  <c:v>-6.23918371029481</c:v>
                </c:pt>
                <c:pt idx="1691">
                  <c:v>0.457491853021887</c:v>
                </c:pt>
                <c:pt idx="1692">
                  <c:v>-0.443011405101572</c:v>
                </c:pt>
                <c:pt idx="1693">
                  <c:v>-2.31669122207927</c:v>
                </c:pt>
                <c:pt idx="1694">
                  <c:v>-1.3730134146145</c:v>
                </c:pt>
                <c:pt idx="1695">
                  <c:v>-1.5360167058573</c:v>
                </c:pt>
                <c:pt idx="1696">
                  <c:v>-0.0587643293849569</c:v>
                </c:pt>
                <c:pt idx="1697">
                  <c:v>-4.50972804014045</c:v>
                </c:pt>
                <c:pt idx="1698">
                  <c:v>-4.6538129354765</c:v>
                </c:pt>
                <c:pt idx="1699">
                  <c:v>-5.15241254293818</c:v>
                </c:pt>
                <c:pt idx="1700">
                  <c:v>1.72531495798607</c:v>
                </c:pt>
                <c:pt idx="1701">
                  <c:v>-2.89534033142324</c:v>
                </c:pt>
                <c:pt idx="1702">
                  <c:v>-4.00075237270958</c:v>
                </c:pt>
                <c:pt idx="1703">
                  <c:v>-3.64658763618558</c:v>
                </c:pt>
                <c:pt idx="1704">
                  <c:v>-2.1655992181492</c:v>
                </c:pt>
                <c:pt idx="1705">
                  <c:v>-2.20175175571574</c:v>
                </c:pt>
                <c:pt idx="1706">
                  <c:v>2.03514016012269</c:v>
                </c:pt>
                <c:pt idx="1707">
                  <c:v>-0.543437370533668</c:v>
                </c:pt>
                <c:pt idx="1708">
                  <c:v>-4.09421526158958</c:v>
                </c:pt>
                <c:pt idx="1709">
                  <c:v>-4.4676943437226</c:v>
                </c:pt>
                <c:pt idx="1710">
                  <c:v>0.593955755521758</c:v>
                </c:pt>
                <c:pt idx="1711">
                  <c:v>1.718566387224</c:v>
                </c:pt>
                <c:pt idx="1712">
                  <c:v>2.15050290455478</c:v>
                </c:pt>
                <c:pt idx="1713">
                  <c:v>1.61818323184653</c:v>
                </c:pt>
                <c:pt idx="1714">
                  <c:v>-5.84796276646235</c:v>
                </c:pt>
                <c:pt idx="1715">
                  <c:v>2.92335207379964</c:v>
                </c:pt>
                <c:pt idx="1716">
                  <c:v>-3.9817165592994</c:v>
                </c:pt>
                <c:pt idx="1717">
                  <c:v>-0.293454880692989</c:v>
                </c:pt>
                <c:pt idx="1718">
                  <c:v>-4.49756538303023</c:v>
                </c:pt>
                <c:pt idx="1719">
                  <c:v>-5.48323832118081</c:v>
                </c:pt>
                <c:pt idx="1720">
                  <c:v>-2.2304618030156</c:v>
                </c:pt>
                <c:pt idx="1721">
                  <c:v>1.18170065828007</c:v>
                </c:pt>
                <c:pt idx="1722">
                  <c:v>0.0095667481300142</c:v>
                </c:pt>
                <c:pt idx="1723">
                  <c:v>2.01013020401986</c:v>
                </c:pt>
                <c:pt idx="1724">
                  <c:v>0.206558754581915</c:v>
                </c:pt>
                <c:pt idx="1725">
                  <c:v>1.29973497310708</c:v>
                </c:pt>
                <c:pt idx="1726">
                  <c:v>-5.88811470320055</c:v>
                </c:pt>
                <c:pt idx="1727">
                  <c:v>-0.150592136404591</c:v>
                </c:pt>
                <c:pt idx="1728">
                  <c:v>0.26682127072204</c:v>
                </c:pt>
                <c:pt idx="1729">
                  <c:v>-4.85538587224653</c:v>
                </c:pt>
                <c:pt idx="1730">
                  <c:v>-5.04512530010991</c:v>
                </c:pt>
                <c:pt idx="1731">
                  <c:v>-5.68222677762394</c:v>
                </c:pt>
                <c:pt idx="1732">
                  <c:v>-4.51012688816234</c:v>
                </c:pt>
                <c:pt idx="1733">
                  <c:v>-2.50580494049508</c:v>
                </c:pt>
                <c:pt idx="1734">
                  <c:v>-3.73816730346505</c:v>
                </c:pt>
                <c:pt idx="1735">
                  <c:v>2.3673562258287</c:v>
                </c:pt>
                <c:pt idx="1736">
                  <c:v>0.550461790653211</c:v>
                </c:pt>
                <c:pt idx="1737">
                  <c:v>-2.17357607814428</c:v>
                </c:pt>
                <c:pt idx="1738">
                  <c:v>-6.2217196988342</c:v>
                </c:pt>
                <c:pt idx="1739">
                  <c:v>-5.88553195228243</c:v>
                </c:pt>
                <c:pt idx="1740">
                  <c:v>-4.47212082910794</c:v>
                </c:pt>
                <c:pt idx="1741">
                  <c:v>-3.13094576744473</c:v>
                </c:pt>
                <c:pt idx="1742">
                  <c:v>-2.57216365039978</c:v>
                </c:pt>
                <c:pt idx="1743">
                  <c:v>-0.850282926096179</c:v>
                </c:pt>
                <c:pt idx="1744">
                  <c:v>1.7921986843233</c:v>
                </c:pt>
                <c:pt idx="1745">
                  <c:v>-5.06144079257838</c:v>
                </c:pt>
                <c:pt idx="1746">
                  <c:v>-2.14653070775291</c:v>
                </c:pt>
                <c:pt idx="1747">
                  <c:v>1.84016679988016</c:v>
                </c:pt>
                <c:pt idx="1748">
                  <c:v>1.59818949933679</c:v>
                </c:pt>
                <c:pt idx="1749">
                  <c:v>1.8578975560884</c:v>
                </c:pt>
                <c:pt idx="1750">
                  <c:v>-2.14465707807519</c:v>
                </c:pt>
                <c:pt idx="1751">
                  <c:v>-5.16948965143592</c:v>
                </c:pt>
                <c:pt idx="1752">
                  <c:v>-3.89024216428928</c:v>
                </c:pt>
                <c:pt idx="1753">
                  <c:v>0.714952947600053</c:v>
                </c:pt>
                <c:pt idx="1754">
                  <c:v>2.66192137910857</c:v>
                </c:pt>
                <c:pt idx="1755">
                  <c:v>1.31259939344371</c:v>
                </c:pt>
                <c:pt idx="1756">
                  <c:v>0.587869852667389</c:v>
                </c:pt>
                <c:pt idx="1757">
                  <c:v>-5.52744309937179</c:v>
                </c:pt>
                <c:pt idx="1758">
                  <c:v>0.698597443086716</c:v>
                </c:pt>
                <c:pt idx="1759">
                  <c:v>-4.20438942818847</c:v>
                </c:pt>
                <c:pt idx="1760">
                  <c:v>-3.61970344758026</c:v>
                </c:pt>
                <c:pt idx="1761">
                  <c:v>0.0433091232053247</c:v>
                </c:pt>
                <c:pt idx="1762">
                  <c:v>-0.87011063076308</c:v>
                </c:pt>
                <c:pt idx="1763">
                  <c:v>0.938585875634332</c:v>
                </c:pt>
                <c:pt idx="1764">
                  <c:v>-5.72879185532175</c:v>
                </c:pt>
                <c:pt idx="1765">
                  <c:v>-1.83692516235777</c:v>
                </c:pt>
                <c:pt idx="1766">
                  <c:v>-4.62166626774141</c:v>
                </c:pt>
                <c:pt idx="1767">
                  <c:v>-3.81550089015131</c:v>
                </c:pt>
                <c:pt idx="1768">
                  <c:v>2.33476836207733</c:v>
                </c:pt>
                <c:pt idx="1769">
                  <c:v>-3.02134556765621</c:v>
                </c:pt>
                <c:pt idx="1770">
                  <c:v>-2.68224888761787</c:v>
                </c:pt>
                <c:pt idx="1771">
                  <c:v>-4.35283848558639</c:v>
                </c:pt>
                <c:pt idx="1772">
                  <c:v>0.930480033115294</c:v>
                </c:pt>
                <c:pt idx="1773">
                  <c:v>3.01512333740944</c:v>
                </c:pt>
                <c:pt idx="1774">
                  <c:v>1.38630150962035</c:v>
                </c:pt>
                <c:pt idx="1775">
                  <c:v>-0.17881434037315</c:v>
                </c:pt>
                <c:pt idx="1776">
                  <c:v>-0.157370745603654</c:v>
                </c:pt>
                <c:pt idx="1777">
                  <c:v>2.32259869727599</c:v>
                </c:pt>
                <c:pt idx="1778">
                  <c:v>-6.01534316975582</c:v>
                </c:pt>
                <c:pt idx="1779">
                  <c:v>-3.48583796685289</c:v>
                </c:pt>
                <c:pt idx="1780">
                  <c:v>2.27310743750692</c:v>
                </c:pt>
                <c:pt idx="1781">
                  <c:v>-4.33843648819925</c:v>
                </c:pt>
                <c:pt idx="1782">
                  <c:v>-1.54166848642178</c:v>
                </c:pt>
                <c:pt idx="1783">
                  <c:v>0.147383468701831</c:v>
                </c:pt>
                <c:pt idx="1784">
                  <c:v>-2.64448567044236</c:v>
                </c:pt>
                <c:pt idx="1785">
                  <c:v>-3.97216428185536</c:v>
                </c:pt>
                <c:pt idx="1786">
                  <c:v>-5.06403911772282</c:v>
                </c:pt>
                <c:pt idx="1787">
                  <c:v>-5.95751307119189</c:v>
                </c:pt>
                <c:pt idx="1788">
                  <c:v>-2.28490221576426</c:v>
                </c:pt>
                <c:pt idx="1789">
                  <c:v>-2.69456910874508</c:v>
                </c:pt>
                <c:pt idx="1790">
                  <c:v>-2.32624482889304</c:v>
                </c:pt>
                <c:pt idx="1791">
                  <c:v>0.882761327902084</c:v>
                </c:pt>
                <c:pt idx="1792">
                  <c:v>-5.15387400927315</c:v>
                </c:pt>
                <c:pt idx="1793">
                  <c:v>1.03383390623576</c:v>
                </c:pt>
                <c:pt idx="1794">
                  <c:v>0.0235125521464508</c:v>
                </c:pt>
                <c:pt idx="1795">
                  <c:v>-4.22527787688605</c:v>
                </c:pt>
                <c:pt idx="1796">
                  <c:v>-5.34670940776337</c:v>
                </c:pt>
                <c:pt idx="1797">
                  <c:v>-1.43648736500053</c:v>
                </c:pt>
                <c:pt idx="1798">
                  <c:v>-5.96621044412361</c:v>
                </c:pt>
                <c:pt idx="1799">
                  <c:v>-1.80639295778029</c:v>
                </c:pt>
                <c:pt idx="1800">
                  <c:v>-3.00041044757711</c:v>
                </c:pt>
                <c:pt idx="1801">
                  <c:v>0.425741607922759</c:v>
                </c:pt>
                <c:pt idx="1802">
                  <c:v>-6.08426638524052</c:v>
                </c:pt>
                <c:pt idx="1803">
                  <c:v>0.319180028395585</c:v>
                </c:pt>
                <c:pt idx="1804">
                  <c:v>-0.495438952496775</c:v>
                </c:pt>
                <c:pt idx="1805">
                  <c:v>1.27405391583568</c:v>
                </c:pt>
                <c:pt idx="1806">
                  <c:v>-4.52923476836225</c:v>
                </c:pt>
                <c:pt idx="1807">
                  <c:v>-2.26834622168484</c:v>
                </c:pt>
                <c:pt idx="1808">
                  <c:v>-1.226939153064</c:v>
                </c:pt>
                <c:pt idx="1809">
                  <c:v>3.07985814110235</c:v>
                </c:pt>
                <c:pt idx="1810">
                  <c:v>1.14391324608959</c:v>
                </c:pt>
                <c:pt idx="1811">
                  <c:v>-2.31951659453483</c:v>
                </c:pt>
                <c:pt idx="1812">
                  <c:v>-3.52109550245731</c:v>
                </c:pt>
                <c:pt idx="1813">
                  <c:v>-2.75260948935998</c:v>
                </c:pt>
                <c:pt idx="1814">
                  <c:v>-3.27697193682318</c:v>
                </c:pt>
                <c:pt idx="1815">
                  <c:v>-4.21643114963687</c:v>
                </c:pt>
                <c:pt idx="1816">
                  <c:v>-0.414972131490228</c:v>
                </c:pt>
                <c:pt idx="1817">
                  <c:v>-3.42687417610565</c:v>
                </c:pt>
                <c:pt idx="1818">
                  <c:v>-2.83967452166809</c:v>
                </c:pt>
                <c:pt idx="1819">
                  <c:v>-1.40474840356393</c:v>
                </c:pt>
                <c:pt idx="1820">
                  <c:v>-3.70733632313152</c:v>
                </c:pt>
                <c:pt idx="1821">
                  <c:v>-1.8924403317499</c:v>
                </c:pt>
                <c:pt idx="1822">
                  <c:v>1.3409596325206</c:v>
                </c:pt>
                <c:pt idx="1823">
                  <c:v>-4.31921155395802</c:v>
                </c:pt>
                <c:pt idx="1824">
                  <c:v>-3.50126617848091</c:v>
                </c:pt>
                <c:pt idx="1825">
                  <c:v>-4.3022821824774</c:v>
                </c:pt>
                <c:pt idx="1826">
                  <c:v>-4.21397480168702</c:v>
                </c:pt>
                <c:pt idx="1827">
                  <c:v>-5.25165364979718</c:v>
                </c:pt>
                <c:pt idx="1828">
                  <c:v>1.37477607232145</c:v>
                </c:pt>
                <c:pt idx="1829">
                  <c:v>-4.51869145089006</c:v>
                </c:pt>
                <c:pt idx="1830">
                  <c:v>-6.19901885581913</c:v>
                </c:pt>
                <c:pt idx="1831">
                  <c:v>0.567526776344773</c:v>
                </c:pt>
                <c:pt idx="1832">
                  <c:v>-5.56714201642825</c:v>
                </c:pt>
                <c:pt idx="1833">
                  <c:v>-1.29604115447083</c:v>
                </c:pt>
                <c:pt idx="1834">
                  <c:v>-1.48785693198759</c:v>
                </c:pt>
                <c:pt idx="1835">
                  <c:v>2.81481519461288</c:v>
                </c:pt>
                <c:pt idx="1836">
                  <c:v>0.668545586215754</c:v>
                </c:pt>
                <c:pt idx="1837">
                  <c:v>-5.0626261492877</c:v>
                </c:pt>
                <c:pt idx="1838">
                  <c:v>0.813129014757992</c:v>
                </c:pt>
                <c:pt idx="1839">
                  <c:v>2.70087743168809</c:v>
                </c:pt>
                <c:pt idx="1840">
                  <c:v>0.754924191373848</c:v>
                </c:pt>
                <c:pt idx="1841">
                  <c:v>-4.50931787365381</c:v>
                </c:pt>
                <c:pt idx="1842">
                  <c:v>1.10032445614996</c:v>
                </c:pt>
                <c:pt idx="1843">
                  <c:v>-0.0614848242228126</c:v>
                </c:pt>
                <c:pt idx="1844">
                  <c:v>-0.15019134433113</c:v>
                </c:pt>
                <c:pt idx="1845">
                  <c:v>-0.575983560685795</c:v>
                </c:pt>
                <c:pt idx="1846">
                  <c:v>-6.14869994693518</c:v>
                </c:pt>
                <c:pt idx="1847">
                  <c:v>1.21425971598312</c:v>
                </c:pt>
                <c:pt idx="1848">
                  <c:v>-1.9373035912732</c:v>
                </c:pt>
                <c:pt idx="1849">
                  <c:v>-4.0736653109633</c:v>
                </c:pt>
                <c:pt idx="1850">
                  <c:v>-0.254239114300512</c:v>
                </c:pt>
                <c:pt idx="1851">
                  <c:v>0.58305854706713</c:v>
                </c:pt>
                <c:pt idx="1852">
                  <c:v>1.56593961991541</c:v>
                </c:pt>
                <c:pt idx="1853">
                  <c:v>-0.770808129421991</c:v>
                </c:pt>
                <c:pt idx="1854">
                  <c:v>-0.144095234570431</c:v>
                </c:pt>
                <c:pt idx="1855">
                  <c:v>0.581671400608294</c:v>
                </c:pt>
                <c:pt idx="1856">
                  <c:v>-4.1195493042564</c:v>
                </c:pt>
                <c:pt idx="1857">
                  <c:v>-1.7023413980384</c:v>
                </c:pt>
                <c:pt idx="1858">
                  <c:v>2.58621011370406</c:v>
                </c:pt>
                <c:pt idx="1859">
                  <c:v>-2.35375468096902</c:v>
                </c:pt>
                <c:pt idx="1860">
                  <c:v>-1.81681104939668</c:v>
                </c:pt>
                <c:pt idx="1861">
                  <c:v>-5.08820442586232</c:v>
                </c:pt>
                <c:pt idx="1862">
                  <c:v>-6.21997740595424</c:v>
                </c:pt>
                <c:pt idx="1863">
                  <c:v>-4.01453788943006</c:v>
                </c:pt>
                <c:pt idx="1864">
                  <c:v>-4.83859649692259</c:v>
                </c:pt>
                <c:pt idx="1865">
                  <c:v>0.888878060713538</c:v>
                </c:pt>
                <c:pt idx="1866">
                  <c:v>-4.45095428601486</c:v>
                </c:pt>
                <c:pt idx="1867">
                  <c:v>-3.45367904048247</c:v>
                </c:pt>
                <c:pt idx="1868">
                  <c:v>1.220573325073</c:v>
                </c:pt>
                <c:pt idx="1869">
                  <c:v>-0.487126140814455</c:v>
                </c:pt>
                <c:pt idx="1870">
                  <c:v>-0.358533092944724</c:v>
                </c:pt>
                <c:pt idx="1871">
                  <c:v>-6.2466618517691</c:v>
                </c:pt>
                <c:pt idx="1872">
                  <c:v>-4.31506710608559</c:v>
                </c:pt>
                <c:pt idx="1873">
                  <c:v>-2.87698270171036</c:v>
                </c:pt>
                <c:pt idx="1874">
                  <c:v>-1.68935415012542</c:v>
                </c:pt>
                <c:pt idx="1875">
                  <c:v>2.79629748253275</c:v>
                </c:pt>
                <c:pt idx="1876">
                  <c:v>-4.14516197270436</c:v>
                </c:pt>
                <c:pt idx="1877">
                  <c:v>0.646501080195154</c:v>
                </c:pt>
                <c:pt idx="1878">
                  <c:v>2.02618320559889</c:v>
                </c:pt>
                <c:pt idx="1879">
                  <c:v>-4.62644190370513</c:v>
                </c:pt>
                <c:pt idx="1880">
                  <c:v>-4.75109643146816</c:v>
                </c:pt>
                <c:pt idx="1881">
                  <c:v>-2.41688667861788</c:v>
                </c:pt>
                <c:pt idx="1882">
                  <c:v>-0.805178876459541</c:v>
                </c:pt>
                <c:pt idx="1883">
                  <c:v>-0.258904499616418</c:v>
                </c:pt>
                <c:pt idx="1884">
                  <c:v>-2.82312694438065</c:v>
                </c:pt>
                <c:pt idx="1885">
                  <c:v>-1.05308778800058</c:v>
                </c:pt>
                <c:pt idx="1886">
                  <c:v>1.27755431353385</c:v>
                </c:pt>
                <c:pt idx="1887">
                  <c:v>-6.14292869315264</c:v>
                </c:pt>
                <c:pt idx="1888">
                  <c:v>2.74807394862976</c:v>
                </c:pt>
                <c:pt idx="1889">
                  <c:v>-0.685765903413432</c:v>
                </c:pt>
                <c:pt idx="1890">
                  <c:v>0.970974123622981</c:v>
                </c:pt>
                <c:pt idx="1891">
                  <c:v>-0.467361370677889</c:v>
                </c:pt>
                <c:pt idx="1892">
                  <c:v>0.813445555279465</c:v>
                </c:pt>
                <c:pt idx="1893">
                  <c:v>-2.15493209381518</c:v>
                </c:pt>
                <c:pt idx="1894">
                  <c:v>-4.44216648190183</c:v>
                </c:pt>
                <c:pt idx="1895">
                  <c:v>1.0469629650613</c:v>
                </c:pt>
                <c:pt idx="1896">
                  <c:v>2.2082442299736</c:v>
                </c:pt>
                <c:pt idx="1897">
                  <c:v>-2.54447320284652</c:v>
                </c:pt>
                <c:pt idx="1898">
                  <c:v>1.81238859405268</c:v>
                </c:pt>
                <c:pt idx="1899">
                  <c:v>-2.36151748807799</c:v>
                </c:pt>
                <c:pt idx="1900">
                  <c:v>0.696023139470645</c:v>
                </c:pt>
                <c:pt idx="1901">
                  <c:v>-1.96513327708335</c:v>
                </c:pt>
                <c:pt idx="1902">
                  <c:v>0.393624092288429</c:v>
                </c:pt>
                <c:pt idx="1903">
                  <c:v>-0.552940651908389</c:v>
                </c:pt>
                <c:pt idx="1904">
                  <c:v>-1.9265034185196</c:v>
                </c:pt>
                <c:pt idx="1905">
                  <c:v>-3.35316482030086</c:v>
                </c:pt>
                <c:pt idx="1906">
                  <c:v>-1.7974212566</c:v>
                </c:pt>
                <c:pt idx="1907">
                  <c:v>1.26111391838539</c:v>
                </c:pt>
                <c:pt idx="1908">
                  <c:v>0.974600332195537</c:v>
                </c:pt>
                <c:pt idx="1909">
                  <c:v>-2.6282998014951</c:v>
                </c:pt>
                <c:pt idx="1910">
                  <c:v>-1.34915396336638</c:v>
                </c:pt>
                <c:pt idx="1911">
                  <c:v>0.0860182420120213</c:v>
                </c:pt>
                <c:pt idx="1912">
                  <c:v>1.71749642252665</c:v>
                </c:pt>
                <c:pt idx="1913">
                  <c:v>1.7547548672729</c:v>
                </c:pt>
                <c:pt idx="1914">
                  <c:v>-4.45378711784768</c:v>
                </c:pt>
                <c:pt idx="1915">
                  <c:v>-2.49606004984196</c:v>
                </c:pt>
                <c:pt idx="1916">
                  <c:v>-4.29182735731696</c:v>
                </c:pt>
                <c:pt idx="1917">
                  <c:v>-2.20063392746885</c:v>
                </c:pt>
                <c:pt idx="1918">
                  <c:v>-2.25677929895758</c:v>
                </c:pt>
                <c:pt idx="1919">
                  <c:v>1.00155189809513</c:v>
                </c:pt>
                <c:pt idx="1920">
                  <c:v>0.401846429455049</c:v>
                </c:pt>
                <c:pt idx="1921">
                  <c:v>2.28380606310241</c:v>
                </c:pt>
                <c:pt idx="1922">
                  <c:v>2.70938237444099</c:v>
                </c:pt>
                <c:pt idx="1923">
                  <c:v>-3.86920097162805</c:v>
                </c:pt>
                <c:pt idx="1924">
                  <c:v>-4.96371625980976</c:v>
                </c:pt>
                <c:pt idx="1925">
                  <c:v>-3.03147440140589</c:v>
                </c:pt>
                <c:pt idx="1926">
                  <c:v>-4.3525153489142</c:v>
                </c:pt>
                <c:pt idx="1927">
                  <c:v>-3.60195182907234</c:v>
                </c:pt>
                <c:pt idx="1928">
                  <c:v>0.193036130201602</c:v>
                </c:pt>
                <c:pt idx="1929">
                  <c:v>-1.85356863728402</c:v>
                </c:pt>
                <c:pt idx="1930">
                  <c:v>-0.0224271746036302</c:v>
                </c:pt>
                <c:pt idx="1931">
                  <c:v>-3.75483928968847</c:v>
                </c:pt>
                <c:pt idx="1932">
                  <c:v>-2.65551945551951</c:v>
                </c:pt>
                <c:pt idx="1933">
                  <c:v>-0.719144712132084</c:v>
                </c:pt>
                <c:pt idx="1934">
                  <c:v>-4.23171513840415</c:v>
                </c:pt>
                <c:pt idx="1935">
                  <c:v>-1.20532112053193</c:v>
                </c:pt>
                <c:pt idx="1936">
                  <c:v>-2.7094717259937</c:v>
                </c:pt>
                <c:pt idx="1937">
                  <c:v>-3.25775540520548</c:v>
                </c:pt>
                <c:pt idx="1938">
                  <c:v>0.303488761146378</c:v>
                </c:pt>
                <c:pt idx="1939">
                  <c:v>-2.58494954669616</c:v>
                </c:pt>
                <c:pt idx="1940">
                  <c:v>-4.96858239270431</c:v>
                </c:pt>
                <c:pt idx="1941">
                  <c:v>-3.55322029332599</c:v>
                </c:pt>
                <c:pt idx="1942">
                  <c:v>-5.36219442476431</c:v>
                </c:pt>
                <c:pt idx="1943">
                  <c:v>-3.61623611641739</c:v>
                </c:pt>
                <c:pt idx="1944">
                  <c:v>1.58842385483619</c:v>
                </c:pt>
                <c:pt idx="1945">
                  <c:v>-0.565693275228399</c:v>
                </c:pt>
                <c:pt idx="1946">
                  <c:v>-4.88496662702325</c:v>
                </c:pt>
                <c:pt idx="1947">
                  <c:v>-4.28043295147354</c:v>
                </c:pt>
                <c:pt idx="1948">
                  <c:v>-4.1260492302115</c:v>
                </c:pt>
                <c:pt idx="1949">
                  <c:v>0.321991994467871</c:v>
                </c:pt>
                <c:pt idx="1950">
                  <c:v>-0.189774766833476</c:v>
                </c:pt>
                <c:pt idx="1951">
                  <c:v>-4.87080024559428</c:v>
                </c:pt>
                <c:pt idx="1952">
                  <c:v>1.81649781333835</c:v>
                </c:pt>
                <c:pt idx="1953">
                  <c:v>-1.40805994407579</c:v>
                </c:pt>
                <c:pt idx="1954">
                  <c:v>0.962134556474192</c:v>
                </c:pt>
                <c:pt idx="1955">
                  <c:v>-1.519527662833</c:v>
                </c:pt>
                <c:pt idx="1956">
                  <c:v>1.35647727073588</c:v>
                </c:pt>
                <c:pt idx="1957">
                  <c:v>-1.42142749139014</c:v>
                </c:pt>
                <c:pt idx="1958">
                  <c:v>-0.692585219049897</c:v>
                </c:pt>
                <c:pt idx="1959">
                  <c:v>-1.84265667208359</c:v>
                </c:pt>
                <c:pt idx="1960">
                  <c:v>0.542749432900309</c:v>
                </c:pt>
                <c:pt idx="1961">
                  <c:v>-5.91217677527727</c:v>
                </c:pt>
                <c:pt idx="1962">
                  <c:v>-2.67683838136009</c:v>
                </c:pt>
                <c:pt idx="1963">
                  <c:v>-6.08800729111452</c:v>
                </c:pt>
                <c:pt idx="1964">
                  <c:v>1.18137945297523</c:v>
                </c:pt>
                <c:pt idx="1965">
                  <c:v>-6.32467731867314</c:v>
                </c:pt>
                <c:pt idx="1966">
                  <c:v>2.91554040043955</c:v>
                </c:pt>
                <c:pt idx="1967">
                  <c:v>-4.66727321345671</c:v>
                </c:pt>
                <c:pt idx="1968">
                  <c:v>-4.71636948998416</c:v>
                </c:pt>
                <c:pt idx="1969">
                  <c:v>0.464161385335632</c:v>
                </c:pt>
                <c:pt idx="1970">
                  <c:v>1.52873794899475</c:v>
                </c:pt>
                <c:pt idx="1971">
                  <c:v>1.759278437931</c:v>
                </c:pt>
                <c:pt idx="1972">
                  <c:v>-2.48001562605087</c:v>
                </c:pt>
                <c:pt idx="1973">
                  <c:v>-0.75321813563804</c:v>
                </c:pt>
                <c:pt idx="1974">
                  <c:v>-0.613169723633278</c:v>
                </c:pt>
                <c:pt idx="1975">
                  <c:v>0.0960040491797108</c:v>
                </c:pt>
                <c:pt idx="1976">
                  <c:v>1.47232591772622</c:v>
                </c:pt>
                <c:pt idx="1977">
                  <c:v>-4.14236915821473</c:v>
                </c:pt>
                <c:pt idx="1978">
                  <c:v>0.326419567784141</c:v>
                </c:pt>
                <c:pt idx="1979">
                  <c:v>-6.21755196102673</c:v>
                </c:pt>
                <c:pt idx="1980">
                  <c:v>-5.19853764237827</c:v>
                </c:pt>
                <c:pt idx="1981">
                  <c:v>-1.75755184834823</c:v>
                </c:pt>
                <c:pt idx="1982">
                  <c:v>1.02390569593064</c:v>
                </c:pt>
                <c:pt idx="1983">
                  <c:v>1.11000383609242</c:v>
                </c:pt>
                <c:pt idx="1984">
                  <c:v>1.73701603256371</c:v>
                </c:pt>
                <c:pt idx="1985">
                  <c:v>-4.97965326731871</c:v>
                </c:pt>
                <c:pt idx="1986">
                  <c:v>-6.39413271651885</c:v>
                </c:pt>
                <c:pt idx="1987">
                  <c:v>-0.989734492360931</c:v>
                </c:pt>
                <c:pt idx="1988">
                  <c:v>-4.13460468642442</c:v>
                </c:pt>
                <c:pt idx="1989">
                  <c:v>-2.36593300646258</c:v>
                </c:pt>
                <c:pt idx="1990">
                  <c:v>-0.219493628059879</c:v>
                </c:pt>
                <c:pt idx="1991">
                  <c:v>-0.704401099507706</c:v>
                </c:pt>
                <c:pt idx="1992">
                  <c:v>-2.63687665280373</c:v>
                </c:pt>
                <c:pt idx="1993">
                  <c:v>1.39392680189996</c:v>
                </c:pt>
                <c:pt idx="1994">
                  <c:v>1.19673539867344</c:v>
                </c:pt>
                <c:pt idx="1995">
                  <c:v>-2.35894690479495</c:v>
                </c:pt>
                <c:pt idx="1996">
                  <c:v>-2.41689871217215</c:v>
                </c:pt>
                <c:pt idx="1997">
                  <c:v>0.677014925590358</c:v>
                </c:pt>
                <c:pt idx="1998">
                  <c:v>1.46024586300037</c:v>
                </c:pt>
                <c:pt idx="1999">
                  <c:v>1.81679056341329</c:v>
                </c:pt>
                <c:pt idx="2000">
                  <c:v>2.28271927024989</c:v>
                </c:pt>
                <c:pt idx="2001">
                  <c:v>-2.20540474150756</c:v>
                </c:pt>
                <c:pt idx="2002">
                  <c:v>-3.85987618508432</c:v>
                </c:pt>
                <c:pt idx="2003">
                  <c:v>-2.64586510857198</c:v>
                </c:pt>
                <c:pt idx="2004">
                  <c:v>-4.98619832895802</c:v>
                </c:pt>
                <c:pt idx="2005">
                  <c:v>2.34891403121073</c:v>
                </c:pt>
                <c:pt idx="2006">
                  <c:v>-2.73523553829944</c:v>
                </c:pt>
                <c:pt idx="2007">
                  <c:v>1.72205203667887</c:v>
                </c:pt>
                <c:pt idx="2008">
                  <c:v>-4.08238709371029</c:v>
                </c:pt>
                <c:pt idx="2009">
                  <c:v>1.06711674982676</c:v>
                </c:pt>
                <c:pt idx="2010">
                  <c:v>-6.15353351262577</c:v>
                </c:pt>
                <c:pt idx="2011">
                  <c:v>-1.88108740163534</c:v>
                </c:pt>
                <c:pt idx="2012">
                  <c:v>-2.88020276139268</c:v>
                </c:pt>
                <c:pt idx="2013">
                  <c:v>-4.33525969449971</c:v>
                </c:pt>
                <c:pt idx="2014">
                  <c:v>-4.21829461972278</c:v>
                </c:pt>
                <c:pt idx="2015">
                  <c:v>-5.97869917784608</c:v>
                </c:pt>
                <c:pt idx="2016">
                  <c:v>0.812630373182006</c:v>
                </c:pt>
                <c:pt idx="2017">
                  <c:v>-1.6484830797509</c:v>
                </c:pt>
                <c:pt idx="2018">
                  <c:v>-1.52410946086791</c:v>
                </c:pt>
                <c:pt idx="2019">
                  <c:v>-5.27355306162817</c:v>
                </c:pt>
                <c:pt idx="2020">
                  <c:v>-2.05929637787896</c:v>
                </c:pt>
                <c:pt idx="2021">
                  <c:v>-6.27265091746998</c:v>
                </c:pt>
                <c:pt idx="2022">
                  <c:v>1.52869088838828</c:v>
                </c:pt>
                <c:pt idx="2023">
                  <c:v>-2.42425509381465</c:v>
                </c:pt>
                <c:pt idx="2024">
                  <c:v>-0.372559517291347</c:v>
                </c:pt>
                <c:pt idx="2025">
                  <c:v>0.904276945581679</c:v>
                </c:pt>
                <c:pt idx="2026">
                  <c:v>0.860802009258431</c:v>
                </c:pt>
                <c:pt idx="2027">
                  <c:v>-5.38495721587584</c:v>
                </c:pt>
                <c:pt idx="2028">
                  <c:v>-3.36583638665655</c:v>
                </c:pt>
                <c:pt idx="2029">
                  <c:v>1.68119604306086</c:v>
                </c:pt>
                <c:pt idx="2030">
                  <c:v>1.27023698387581</c:v>
                </c:pt>
                <c:pt idx="2031">
                  <c:v>-1.91557545248455</c:v>
                </c:pt>
                <c:pt idx="2032">
                  <c:v>0.0853223853334354</c:v>
                </c:pt>
                <c:pt idx="2033">
                  <c:v>2.675711553779</c:v>
                </c:pt>
                <c:pt idx="2034">
                  <c:v>-0.99974961615501</c:v>
                </c:pt>
                <c:pt idx="2035">
                  <c:v>-0.399666132614637</c:v>
                </c:pt>
                <c:pt idx="2036">
                  <c:v>-0.432217020633468</c:v>
                </c:pt>
                <c:pt idx="2037">
                  <c:v>1.4776745531661</c:v>
                </c:pt>
                <c:pt idx="2038">
                  <c:v>1.34344349949149</c:v>
                </c:pt>
                <c:pt idx="2039">
                  <c:v>-6.17280772083101</c:v>
                </c:pt>
                <c:pt idx="2040">
                  <c:v>2.02313122286686</c:v>
                </c:pt>
                <c:pt idx="2041">
                  <c:v>0.427614863174973</c:v>
                </c:pt>
                <c:pt idx="2042">
                  <c:v>-0.823413407642681</c:v>
                </c:pt>
                <c:pt idx="2043">
                  <c:v>-2.02403770861091</c:v>
                </c:pt>
                <c:pt idx="2044">
                  <c:v>-2.02188156612385</c:v>
                </c:pt>
                <c:pt idx="2045">
                  <c:v>2.65960870061093</c:v>
                </c:pt>
                <c:pt idx="2046">
                  <c:v>-0.955687686078161</c:v>
                </c:pt>
                <c:pt idx="2047">
                  <c:v>1.27754157802494</c:v>
                </c:pt>
                <c:pt idx="2048">
                  <c:v>-4.033695173119</c:v>
                </c:pt>
                <c:pt idx="2049">
                  <c:v>1.65471963586519</c:v>
                </c:pt>
                <c:pt idx="2050">
                  <c:v>1.23958849584877</c:v>
                </c:pt>
                <c:pt idx="2051">
                  <c:v>1.32092722592137</c:v>
                </c:pt>
                <c:pt idx="2052">
                  <c:v>0.652380578262912</c:v>
                </c:pt>
                <c:pt idx="2053">
                  <c:v>-4.29735314009152</c:v>
                </c:pt>
                <c:pt idx="2054">
                  <c:v>0.921829550463781</c:v>
                </c:pt>
                <c:pt idx="2055">
                  <c:v>-1.26178700676566</c:v>
                </c:pt>
                <c:pt idx="2056">
                  <c:v>-3.94543833190958</c:v>
                </c:pt>
                <c:pt idx="2057">
                  <c:v>-5.92313393111384</c:v>
                </c:pt>
                <c:pt idx="2058">
                  <c:v>-2.79418026801006</c:v>
                </c:pt>
                <c:pt idx="2059">
                  <c:v>2.32755762824817</c:v>
                </c:pt>
                <c:pt idx="2060">
                  <c:v>-2.60263902615521</c:v>
                </c:pt>
                <c:pt idx="2061">
                  <c:v>2.26319615241869</c:v>
                </c:pt>
                <c:pt idx="2062">
                  <c:v>0.294249752841268</c:v>
                </c:pt>
                <c:pt idx="2063">
                  <c:v>-4.56428300717205</c:v>
                </c:pt>
                <c:pt idx="2064">
                  <c:v>0.230257517419061</c:v>
                </c:pt>
                <c:pt idx="2065">
                  <c:v>-0.5797178102867</c:v>
                </c:pt>
                <c:pt idx="2066">
                  <c:v>1.12006591602396</c:v>
                </c:pt>
                <c:pt idx="2067">
                  <c:v>0.955408840823733</c:v>
                </c:pt>
                <c:pt idx="2068">
                  <c:v>-6.0515974463121</c:v>
                </c:pt>
                <c:pt idx="2069">
                  <c:v>-3.43189842877158</c:v>
                </c:pt>
                <c:pt idx="2070">
                  <c:v>1.58993707188628</c:v>
                </c:pt>
                <c:pt idx="2071">
                  <c:v>-4.25112603420084</c:v>
                </c:pt>
                <c:pt idx="2072">
                  <c:v>1.36281340674681</c:v>
                </c:pt>
                <c:pt idx="2073">
                  <c:v>-0.569171537654502</c:v>
                </c:pt>
                <c:pt idx="2074">
                  <c:v>-1.99619712419624</c:v>
                </c:pt>
                <c:pt idx="2075">
                  <c:v>0.390813085552403</c:v>
                </c:pt>
                <c:pt idx="2076">
                  <c:v>0.403294642158747</c:v>
                </c:pt>
                <c:pt idx="2077">
                  <c:v>-3.09343204115694</c:v>
                </c:pt>
                <c:pt idx="2078">
                  <c:v>-2.04218927254283</c:v>
                </c:pt>
                <c:pt idx="2079">
                  <c:v>-2.00971583890893</c:v>
                </c:pt>
                <c:pt idx="2080">
                  <c:v>-5.56375371415379</c:v>
                </c:pt>
                <c:pt idx="2081">
                  <c:v>2.87764173875778</c:v>
                </c:pt>
                <c:pt idx="2082">
                  <c:v>-3.95898326139357</c:v>
                </c:pt>
                <c:pt idx="2083">
                  <c:v>-3.902870643596</c:v>
                </c:pt>
                <c:pt idx="2084">
                  <c:v>-0.690549788914222</c:v>
                </c:pt>
                <c:pt idx="2085">
                  <c:v>-0.370027544077857</c:v>
                </c:pt>
                <c:pt idx="2086">
                  <c:v>2.23780049182993</c:v>
                </c:pt>
                <c:pt idx="2087">
                  <c:v>-5.96562277360581</c:v>
                </c:pt>
                <c:pt idx="2088">
                  <c:v>-0.846108107296646</c:v>
                </c:pt>
                <c:pt idx="2089">
                  <c:v>-0.252713651332016</c:v>
                </c:pt>
                <c:pt idx="2090">
                  <c:v>-2.4783008379942</c:v>
                </c:pt>
                <c:pt idx="2091">
                  <c:v>2.58826935171945</c:v>
                </c:pt>
                <c:pt idx="2092">
                  <c:v>-1.64430051233615</c:v>
                </c:pt>
                <c:pt idx="2093">
                  <c:v>1.15571074569985</c:v>
                </c:pt>
                <c:pt idx="2094">
                  <c:v>-5.41485382408543</c:v>
                </c:pt>
                <c:pt idx="2095">
                  <c:v>1.05951979562451</c:v>
                </c:pt>
                <c:pt idx="2096">
                  <c:v>-3.12847680138106</c:v>
                </c:pt>
                <c:pt idx="2097">
                  <c:v>-2.83739641521832</c:v>
                </c:pt>
                <c:pt idx="2098">
                  <c:v>-5.47577624043176</c:v>
                </c:pt>
                <c:pt idx="2099">
                  <c:v>-2.65875132167984</c:v>
                </c:pt>
                <c:pt idx="2100">
                  <c:v>0.912011583195475</c:v>
                </c:pt>
                <c:pt idx="2101">
                  <c:v>-4.63748099109061</c:v>
                </c:pt>
                <c:pt idx="2102">
                  <c:v>1.86310732178766</c:v>
                </c:pt>
                <c:pt idx="2103">
                  <c:v>-4.4362188971588</c:v>
                </c:pt>
                <c:pt idx="2104">
                  <c:v>-1.01714241181482</c:v>
                </c:pt>
                <c:pt idx="2105">
                  <c:v>-3.91151582320464</c:v>
                </c:pt>
                <c:pt idx="2106">
                  <c:v>-5.78712651865277</c:v>
                </c:pt>
                <c:pt idx="2107">
                  <c:v>-4.04924551216651</c:v>
                </c:pt>
                <c:pt idx="2108">
                  <c:v>-1.08284723200261</c:v>
                </c:pt>
                <c:pt idx="2109">
                  <c:v>1.51463081321556</c:v>
                </c:pt>
                <c:pt idx="2110">
                  <c:v>-0.67045877321547</c:v>
                </c:pt>
                <c:pt idx="2111">
                  <c:v>-2.09089711887104</c:v>
                </c:pt>
                <c:pt idx="2112">
                  <c:v>2.0781241708993</c:v>
                </c:pt>
                <c:pt idx="2113">
                  <c:v>-1.13395175662661</c:v>
                </c:pt>
                <c:pt idx="2114">
                  <c:v>-1.23332067140795</c:v>
                </c:pt>
                <c:pt idx="2115">
                  <c:v>-2.11978965054302</c:v>
                </c:pt>
                <c:pt idx="2116">
                  <c:v>-1.89089028353011</c:v>
                </c:pt>
                <c:pt idx="2117">
                  <c:v>-2.53911379531127</c:v>
                </c:pt>
                <c:pt idx="2118">
                  <c:v>-1.99548189820316</c:v>
                </c:pt>
                <c:pt idx="2119">
                  <c:v>0.85576422088018</c:v>
                </c:pt>
                <c:pt idx="2120">
                  <c:v>-4.67949781673876</c:v>
                </c:pt>
                <c:pt idx="2121">
                  <c:v>0.976331698325276</c:v>
                </c:pt>
                <c:pt idx="2122">
                  <c:v>-4.08007810831419</c:v>
                </c:pt>
                <c:pt idx="2123">
                  <c:v>-3.41699226746985</c:v>
                </c:pt>
                <c:pt idx="2124">
                  <c:v>1.66989507378481</c:v>
                </c:pt>
                <c:pt idx="2125">
                  <c:v>-3.78396643637883</c:v>
                </c:pt>
                <c:pt idx="2126">
                  <c:v>-0.560678325667479</c:v>
                </c:pt>
                <c:pt idx="2127">
                  <c:v>-1.89988609756701</c:v>
                </c:pt>
                <c:pt idx="2128">
                  <c:v>1.8262848911273</c:v>
                </c:pt>
                <c:pt idx="2129">
                  <c:v>-5.26001355591514</c:v>
                </c:pt>
                <c:pt idx="2130">
                  <c:v>1.56513069138419</c:v>
                </c:pt>
                <c:pt idx="2131">
                  <c:v>1.89432277235489</c:v>
                </c:pt>
                <c:pt idx="2132">
                  <c:v>0.96298041234594</c:v>
                </c:pt>
                <c:pt idx="2133">
                  <c:v>-2.8995486111375</c:v>
                </c:pt>
                <c:pt idx="2134">
                  <c:v>-5.55817200801859</c:v>
                </c:pt>
                <c:pt idx="2135">
                  <c:v>-3.32667489556769</c:v>
                </c:pt>
                <c:pt idx="2136">
                  <c:v>-1.89206052441571</c:v>
                </c:pt>
                <c:pt idx="2137">
                  <c:v>1.2587720922407</c:v>
                </c:pt>
                <c:pt idx="2138">
                  <c:v>-3.51955833156066</c:v>
                </c:pt>
                <c:pt idx="2139">
                  <c:v>-1.12358191635645</c:v>
                </c:pt>
                <c:pt idx="2140">
                  <c:v>0.155976331158484</c:v>
                </c:pt>
                <c:pt idx="2141">
                  <c:v>-1.56958111705952</c:v>
                </c:pt>
                <c:pt idx="2142">
                  <c:v>0.507908750177703</c:v>
                </c:pt>
                <c:pt idx="2143">
                  <c:v>-4.23138772502793</c:v>
                </c:pt>
                <c:pt idx="2144">
                  <c:v>-0.0178184105634322</c:v>
                </c:pt>
                <c:pt idx="2145">
                  <c:v>-2.45461241435025</c:v>
                </c:pt>
                <c:pt idx="2146">
                  <c:v>1.57733609513732</c:v>
                </c:pt>
                <c:pt idx="2147">
                  <c:v>-5.82203636734149</c:v>
                </c:pt>
                <c:pt idx="2148">
                  <c:v>2.13147372242884</c:v>
                </c:pt>
                <c:pt idx="2149">
                  <c:v>2.07920467348885</c:v>
                </c:pt>
                <c:pt idx="2150">
                  <c:v>1.06168781871136</c:v>
                </c:pt>
                <c:pt idx="2151">
                  <c:v>-2.69694651397098</c:v>
                </c:pt>
                <c:pt idx="2152">
                  <c:v>-5.93311923513848</c:v>
                </c:pt>
                <c:pt idx="2153">
                  <c:v>1.01507086450376</c:v>
                </c:pt>
                <c:pt idx="2154">
                  <c:v>-1.48835770979776</c:v>
                </c:pt>
                <c:pt idx="2155">
                  <c:v>-5.75434230454168</c:v>
                </c:pt>
                <c:pt idx="2156">
                  <c:v>-4.78741880784829</c:v>
                </c:pt>
                <c:pt idx="2157">
                  <c:v>0.0168409789324486</c:v>
                </c:pt>
                <c:pt idx="2158">
                  <c:v>-1.9245278523021</c:v>
                </c:pt>
                <c:pt idx="2159">
                  <c:v>-4.29909344352054</c:v>
                </c:pt>
                <c:pt idx="2160">
                  <c:v>-1.38236085701846</c:v>
                </c:pt>
                <c:pt idx="2161">
                  <c:v>0.439643623302843</c:v>
                </c:pt>
                <c:pt idx="2162">
                  <c:v>-1.86687309183905</c:v>
                </c:pt>
                <c:pt idx="2163">
                  <c:v>-2.13666415729747</c:v>
                </c:pt>
                <c:pt idx="2164">
                  <c:v>-0.664263821873073</c:v>
                </c:pt>
                <c:pt idx="2165">
                  <c:v>-4.89391020511212</c:v>
                </c:pt>
                <c:pt idx="2166">
                  <c:v>1.12763154971058</c:v>
                </c:pt>
                <c:pt idx="2167">
                  <c:v>-0.342858788930386</c:v>
                </c:pt>
                <c:pt idx="2168">
                  <c:v>-1.57669647578891</c:v>
                </c:pt>
                <c:pt idx="2169">
                  <c:v>-3.35762185879955</c:v>
                </c:pt>
                <c:pt idx="2170">
                  <c:v>-3.10400789080171</c:v>
                </c:pt>
                <c:pt idx="2171">
                  <c:v>0.995359294347499</c:v>
                </c:pt>
                <c:pt idx="2172">
                  <c:v>2.28289254519575</c:v>
                </c:pt>
                <c:pt idx="2173">
                  <c:v>-1.86074097057106</c:v>
                </c:pt>
                <c:pt idx="2174">
                  <c:v>-4.10060974875124</c:v>
                </c:pt>
                <c:pt idx="2175">
                  <c:v>-2.16755771174045</c:v>
                </c:pt>
                <c:pt idx="2176">
                  <c:v>-3.07922223138722</c:v>
                </c:pt>
                <c:pt idx="2177">
                  <c:v>0.747221911562639</c:v>
                </c:pt>
                <c:pt idx="2178">
                  <c:v>3.02906807220233</c:v>
                </c:pt>
                <c:pt idx="2179">
                  <c:v>-1.44712791510241</c:v>
                </c:pt>
                <c:pt idx="2180">
                  <c:v>-0.590666772580679</c:v>
                </c:pt>
                <c:pt idx="2181">
                  <c:v>-4.81091496443858</c:v>
                </c:pt>
                <c:pt idx="2182">
                  <c:v>-4.12388879027229</c:v>
                </c:pt>
                <c:pt idx="2183">
                  <c:v>-4.42229157527581</c:v>
                </c:pt>
                <c:pt idx="2184">
                  <c:v>-3.93617574394585</c:v>
                </c:pt>
                <c:pt idx="2185">
                  <c:v>-1.19167366535934</c:v>
                </c:pt>
                <c:pt idx="2186">
                  <c:v>0.561880975636487</c:v>
                </c:pt>
                <c:pt idx="2187">
                  <c:v>-0.0592375142091757</c:v>
                </c:pt>
                <c:pt idx="2188">
                  <c:v>-5.817429641882</c:v>
                </c:pt>
                <c:pt idx="2189">
                  <c:v>-5.39613565926426</c:v>
                </c:pt>
                <c:pt idx="2190">
                  <c:v>0.904875019297384</c:v>
                </c:pt>
                <c:pt idx="2191">
                  <c:v>-1.33417121483282</c:v>
                </c:pt>
                <c:pt idx="2192">
                  <c:v>1.55052375125911</c:v>
                </c:pt>
                <c:pt idx="2193">
                  <c:v>-4.19470067656199</c:v>
                </c:pt>
                <c:pt idx="2194">
                  <c:v>1.98651621454486</c:v>
                </c:pt>
                <c:pt idx="2195">
                  <c:v>-2.37118778561437</c:v>
                </c:pt>
                <c:pt idx="2196">
                  <c:v>-3.57652003479706</c:v>
                </c:pt>
                <c:pt idx="2197">
                  <c:v>-0.461336659782442</c:v>
                </c:pt>
                <c:pt idx="2198">
                  <c:v>0.0433665798365269</c:v>
                </c:pt>
                <c:pt idx="2199">
                  <c:v>-4.90189153597018</c:v>
                </c:pt>
                <c:pt idx="2200">
                  <c:v>-3.98281899623118</c:v>
                </c:pt>
                <c:pt idx="2201">
                  <c:v>0.710726406814005</c:v>
                </c:pt>
                <c:pt idx="2202">
                  <c:v>0.798667081834385</c:v>
                </c:pt>
                <c:pt idx="2203">
                  <c:v>-4.12958045604169</c:v>
                </c:pt>
                <c:pt idx="2204">
                  <c:v>-4.36205528635126</c:v>
                </c:pt>
                <c:pt idx="2205">
                  <c:v>1.30593000081367</c:v>
                </c:pt>
                <c:pt idx="2206">
                  <c:v>-0.766960303643516</c:v>
                </c:pt>
                <c:pt idx="2207">
                  <c:v>-4.66827850632948</c:v>
                </c:pt>
                <c:pt idx="2208">
                  <c:v>-1.40262004942435</c:v>
                </c:pt>
                <c:pt idx="2209">
                  <c:v>-1.02971034126882</c:v>
                </c:pt>
                <c:pt idx="2210">
                  <c:v>-2.3134621944548</c:v>
                </c:pt>
                <c:pt idx="2211">
                  <c:v>-6.0548991941122</c:v>
                </c:pt>
                <c:pt idx="2212">
                  <c:v>-1.46309212969022</c:v>
                </c:pt>
                <c:pt idx="2213">
                  <c:v>-4.42370654753834</c:v>
                </c:pt>
                <c:pt idx="2214">
                  <c:v>-3.60248039685398</c:v>
                </c:pt>
                <c:pt idx="2215">
                  <c:v>-4.04244056007526</c:v>
                </c:pt>
                <c:pt idx="2216">
                  <c:v>1.61853140922344</c:v>
                </c:pt>
                <c:pt idx="2217">
                  <c:v>-2.85301324939997</c:v>
                </c:pt>
                <c:pt idx="2218">
                  <c:v>-5.64842326448089</c:v>
                </c:pt>
                <c:pt idx="2219">
                  <c:v>-1.98399465527924</c:v>
                </c:pt>
                <c:pt idx="2220">
                  <c:v>-2.89483259431279</c:v>
                </c:pt>
                <c:pt idx="2221">
                  <c:v>1.706674919098</c:v>
                </c:pt>
                <c:pt idx="2222">
                  <c:v>0.609890916159042</c:v>
                </c:pt>
                <c:pt idx="2223">
                  <c:v>0.953824618874998</c:v>
                </c:pt>
                <c:pt idx="2224">
                  <c:v>-3.84985028139161</c:v>
                </c:pt>
                <c:pt idx="2225">
                  <c:v>-4.18415747074145</c:v>
                </c:pt>
                <c:pt idx="2226">
                  <c:v>-6.10787621726312</c:v>
                </c:pt>
                <c:pt idx="2227">
                  <c:v>2.74895018618089</c:v>
                </c:pt>
                <c:pt idx="2228">
                  <c:v>-2.57914352905248</c:v>
                </c:pt>
                <c:pt idx="2229">
                  <c:v>-3.00756535264961</c:v>
                </c:pt>
                <c:pt idx="2230">
                  <c:v>1.7130079587991</c:v>
                </c:pt>
                <c:pt idx="2231">
                  <c:v>0.354337888782855</c:v>
                </c:pt>
                <c:pt idx="2232">
                  <c:v>-4.1527226541085</c:v>
                </c:pt>
                <c:pt idx="2233">
                  <c:v>-4.22725106931986</c:v>
                </c:pt>
                <c:pt idx="2234">
                  <c:v>0.735488840458705</c:v>
                </c:pt>
                <c:pt idx="2235">
                  <c:v>-5.91666812186599</c:v>
                </c:pt>
                <c:pt idx="2236">
                  <c:v>-2.77327295351148</c:v>
                </c:pt>
                <c:pt idx="2237">
                  <c:v>1.10272547439027</c:v>
                </c:pt>
                <c:pt idx="2238">
                  <c:v>1.14176679501799</c:v>
                </c:pt>
                <c:pt idx="2239">
                  <c:v>-1.11711571492481</c:v>
                </c:pt>
                <c:pt idx="2240">
                  <c:v>-3.14732554052676</c:v>
                </c:pt>
                <c:pt idx="2241">
                  <c:v>-2.62645423705145</c:v>
                </c:pt>
                <c:pt idx="2242">
                  <c:v>-3.99837397631102</c:v>
                </c:pt>
                <c:pt idx="2243">
                  <c:v>-1.00457065229245</c:v>
                </c:pt>
                <c:pt idx="2244">
                  <c:v>-3.210116516623</c:v>
                </c:pt>
                <c:pt idx="2245">
                  <c:v>-4.478575238735</c:v>
                </c:pt>
                <c:pt idx="2246">
                  <c:v>-4.33712367773278</c:v>
                </c:pt>
                <c:pt idx="2247">
                  <c:v>-3.91791121777154</c:v>
                </c:pt>
                <c:pt idx="2248">
                  <c:v>0.856231216785796</c:v>
                </c:pt>
                <c:pt idx="2249">
                  <c:v>2.35005803720717</c:v>
                </c:pt>
                <c:pt idx="2250">
                  <c:v>-1.96928968968829</c:v>
                </c:pt>
                <c:pt idx="2251">
                  <c:v>-4.41120898683324</c:v>
                </c:pt>
                <c:pt idx="2252">
                  <c:v>-6.12405116993216</c:v>
                </c:pt>
                <c:pt idx="2253">
                  <c:v>-6.36624739912824</c:v>
                </c:pt>
                <c:pt idx="2254">
                  <c:v>2.62432895338999</c:v>
                </c:pt>
                <c:pt idx="2255">
                  <c:v>1.78542124085026</c:v>
                </c:pt>
                <c:pt idx="2256">
                  <c:v>-4.01426766054406</c:v>
                </c:pt>
                <c:pt idx="2257">
                  <c:v>-0.0706857031053393</c:v>
                </c:pt>
                <c:pt idx="2258">
                  <c:v>-2.79250422318392</c:v>
                </c:pt>
                <c:pt idx="2259">
                  <c:v>1.61696332674568</c:v>
                </c:pt>
                <c:pt idx="2260">
                  <c:v>1.61824181743183</c:v>
                </c:pt>
                <c:pt idx="2261">
                  <c:v>1.8741628237663</c:v>
                </c:pt>
                <c:pt idx="2262">
                  <c:v>-1.64204360906728</c:v>
                </c:pt>
                <c:pt idx="2263">
                  <c:v>1.16352959785215</c:v>
                </c:pt>
                <c:pt idx="2264">
                  <c:v>1.86571646931668</c:v>
                </c:pt>
                <c:pt idx="2265">
                  <c:v>-4.34773770941398</c:v>
                </c:pt>
                <c:pt idx="2266">
                  <c:v>-2.53914207984444</c:v>
                </c:pt>
                <c:pt idx="2267">
                  <c:v>2.05744473605751</c:v>
                </c:pt>
                <c:pt idx="2268">
                  <c:v>0.254524689236078</c:v>
                </c:pt>
                <c:pt idx="2269">
                  <c:v>-2.77272421644421</c:v>
                </c:pt>
                <c:pt idx="2270">
                  <c:v>-2.20981340327886</c:v>
                </c:pt>
                <c:pt idx="2271">
                  <c:v>-1.98527642593381</c:v>
                </c:pt>
                <c:pt idx="2272">
                  <c:v>-4.73168509070805</c:v>
                </c:pt>
                <c:pt idx="2273">
                  <c:v>0.906694493091751</c:v>
                </c:pt>
                <c:pt idx="2274">
                  <c:v>2.65301622952992</c:v>
                </c:pt>
                <c:pt idx="2275">
                  <c:v>-2.24179734399402</c:v>
                </c:pt>
                <c:pt idx="2276">
                  <c:v>-5.09170595342334</c:v>
                </c:pt>
                <c:pt idx="2277">
                  <c:v>1.06974199016163</c:v>
                </c:pt>
                <c:pt idx="2278">
                  <c:v>-2.2792782716156</c:v>
                </c:pt>
                <c:pt idx="2279">
                  <c:v>0.263132779073885</c:v>
                </c:pt>
                <c:pt idx="2280">
                  <c:v>-0.164858381071733</c:v>
                </c:pt>
                <c:pt idx="2281">
                  <c:v>-1.4142603911116</c:v>
                </c:pt>
                <c:pt idx="2282">
                  <c:v>-1.37686014566824</c:v>
                </c:pt>
                <c:pt idx="2283">
                  <c:v>-3.23964754936228</c:v>
                </c:pt>
                <c:pt idx="2284">
                  <c:v>-0.708603841128447</c:v>
                </c:pt>
                <c:pt idx="2285">
                  <c:v>-3.16087084861398</c:v>
                </c:pt>
                <c:pt idx="2286">
                  <c:v>-1.488995522764</c:v>
                </c:pt>
                <c:pt idx="2287">
                  <c:v>2.9169433987498</c:v>
                </c:pt>
                <c:pt idx="2288">
                  <c:v>1.89830390892567</c:v>
                </c:pt>
                <c:pt idx="2289">
                  <c:v>0.207013847135034</c:v>
                </c:pt>
                <c:pt idx="2290">
                  <c:v>-2.32938433824923</c:v>
                </c:pt>
                <c:pt idx="2291">
                  <c:v>-0.296382021785903</c:v>
                </c:pt>
                <c:pt idx="2292">
                  <c:v>1.53926087294616</c:v>
                </c:pt>
                <c:pt idx="2293">
                  <c:v>-3.9733675968816</c:v>
                </c:pt>
                <c:pt idx="2294">
                  <c:v>3.08071268763588</c:v>
                </c:pt>
                <c:pt idx="2295">
                  <c:v>0.617727672725779</c:v>
                </c:pt>
                <c:pt idx="2296">
                  <c:v>-1.19532810691942</c:v>
                </c:pt>
                <c:pt idx="2297">
                  <c:v>0.940243005088261</c:v>
                </c:pt>
                <c:pt idx="2298">
                  <c:v>-1.83946148063814</c:v>
                </c:pt>
                <c:pt idx="2299">
                  <c:v>-4.34153789073383</c:v>
                </c:pt>
                <c:pt idx="2300">
                  <c:v>-5.96220013148198</c:v>
                </c:pt>
                <c:pt idx="2301">
                  <c:v>-6.18793562228854</c:v>
                </c:pt>
                <c:pt idx="2302">
                  <c:v>0.870257111564348</c:v>
                </c:pt>
                <c:pt idx="2303">
                  <c:v>-0.509722225763836</c:v>
                </c:pt>
                <c:pt idx="2304">
                  <c:v>-0.209446819825191</c:v>
                </c:pt>
                <c:pt idx="2305">
                  <c:v>-5.87011656230317</c:v>
                </c:pt>
                <c:pt idx="2306">
                  <c:v>1.31037140845139</c:v>
                </c:pt>
                <c:pt idx="2307">
                  <c:v>-3.34938674488025</c:v>
                </c:pt>
                <c:pt idx="2308">
                  <c:v>-1.83848491819794</c:v>
                </c:pt>
                <c:pt idx="2309">
                  <c:v>-4.3782506452994</c:v>
                </c:pt>
                <c:pt idx="2310">
                  <c:v>2.94808623452424</c:v>
                </c:pt>
                <c:pt idx="2311">
                  <c:v>-3.99018882844681</c:v>
                </c:pt>
                <c:pt idx="2312">
                  <c:v>0.567398920293795</c:v>
                </c:pt>
                <c:pt idx="2313">
                  <c:v>1.83619955980943</c:v>
                </c:pt>
                <c:pt idx="2314">
                  <c:v>-1.16354980444838</c:v>
                </c:pt>
                <c:pt idx="2315">
                  <c:v>0.0734043106989229</c:v>
                </c:pt>
                <c:pt idx="2316">
                  <c:v>-5.3249197458683</c:v>
                </c:pt>
                <c:pt idx="2317">
                  <c:v>-0.680611675087091</c:v>
                </c:pt>
                <c:pt idx="2318">
                  <c:v>-1.41203003368318</c:v>
                </c:pt>
                <c:pt idx="2319">
                  <c:v>-2.97240887058839</c:v>
                </c:pt>
                <c:pt idx="2320">
                  <c:v>-2.74050125283373</c:v>
                </c:pt>
                <c:pt idx="2321">
                  <c:v>-0.283219952427213</c:v>
                </c:pt>
                <c:pt idx="2322">
                  <c:v>-0.375351413458251</c:v>
                </c:pt>
                <c:pt idx="2323">
                  <c:v>1.13901080143341</c:v>
                </c:pt>
                <c:pt idx="2324">
                  <c:v>-0.681683798405001</c:v>
                </c:pt>
                <c:pt idx="2325">
                  <c:v>1.89579353261062</c:v>
                </c:pt>
                <c:pt idx="2326">
                  <c:v>2.22305623349975</c:v>
                </c:pt>
                <c:pt idx="2327">
                  <c:v>-0.368025084690882</c:v>
                </c:pt>
                <c:pt idx="2328">
                  <c:v>-0.299516630009699</c:v>
                </c:pt>
                <c:pt idx="2329">
                  <c:v>0.672503954898282</c:v>
                </c:pt>
                <c:pt idx="2330">
                  <c:v>-0.419283586494718</c:v>
                </c:pt>
                <c:pt idx="2331">
                  <c:v>-2.95259739137019</c:v>
                </c:pt>
                <c:pt idx="2332">
                  <c:v>-0.230714623338195</c:v>
                </c:pt>
                <c:pt idx="2333">
                  <c:v>1.48643082280219</c:v>
                </c:pt>
                <c:pt idx="2334">
                  <c:v>-3.80952143995218</c:v>
                </c:pt>
                <c:pt idx="2335">
                  <c:v>1.26156346642008</c:v>
                </c:pt>
                <c:pt idx="2336">
                  <c:v>-6.27860083093271</c:v>
                </c:pt>
                <c:pt idx="2337">
                  <c:v>-2.33396017614303</c:v>
                </c:pt>
                <c:pt idx="2338">
                  <c:v>-4.54775834169438</c:v>
                </c:pt>
                <c:pt idx="2339">
                  <c:v>2.48715418625232</c:v>
                </c:pt>
                <c:pt idx="2340">
                  <c:v>-1.17704465111835</c:v>
                </c:pt>
                <c:pt idx="2341">
                  <c:v>0.902495412851103</c:v>
                </c:pt>
                <c:pt idx="2342">
                  <c:v>1.34060974786758</c:v>
                </c:pt>
                <c:pt idx="2343">
                  <c:v>-4.25567353148008</c:v>
                </c:pt>
                <c:pt idx="2344">
                  <c:v>-3.75289682152177</c:v>
                </c:pt>
                <c:pt idx="2345">
                  <c:v>-4.92758211897772</c:v>
                </c:pt>
                <c:pt idx="2346">
                  <c:v>-2.97383288229744</c:v>
                </c:pt>
                <c:pt idx="2347">
                  <c:v>2.61418459496663</c:v>
                </c:pt>
                <c:pt idx="2348">
                  <c:v>-2.50627353547987</c:v>
                </c:pt>
                <c:pt idx="2349">
                  <c:v>-6.11560158140637</c:v>
                </c:pt>
                <c:pt idx="2350">
                  <c:v>2.46655909253751</c:v>
                </c:pt>
                <c:pt idx="2351">
                  <c:v>-1.07071861124143</c:v>
                </c:pt>
                <c:pt idx="2352">
                  <c:v>-3.0731098829536</c:v>
                </c:pt>
                <c:pt idx="2353">
                  <c:v>-3.80898438042404</c:v>
                </c:pt>
                <c:pt idx="2354">
                  <c:v>-0.535866964558236</c:v>
                </c:pt>
                <c:pt idx="2355">
                  <c:v>-5.18388783445883</c:v>
                </c:pt>
                <c:pt idx="2356">
                  <c:v>2.99668843484891</c:v>
                </c:pt>
                <c:pt idx="2357">
                  <c:v>-2.61042875173946</c:v>
                </c:pt>
                <c:pt idx="2358">
                  <c:v>-0.451555677861552</c:v>
                </c:pt>
                <c:pt idx="2359">
                  <c:v>1.07840557037619</c:v>
                </c:pt>
                <c:pt idx="2360">
                  <c:v>-5.85524957853871</c:v>
                </c:pt>
                <c:pt idx="2361">
                  <c:v>-1.06320868233927</c:v>
                </c:pt>
                <c:pt idx="2362">
                  <c:v>-0.277805264202079</c:v>
                </c:pt>
                <c:pt idx="2363">
                  <c:v>-2.71205574577548</c:v>
                </c:pt>
                <c:pt idx="2364">
                  <c:v>1.72362778110565</c:v>
                </c:pt>
                <c:pt idx="2365">
                  <c:v>-2.29171922007121</c:v>
                </c:pt>
                <c:pt idx="2366">
                  <c:v>-2.90296958251653</c:v>
                </c:pt>
                <c:pt idx="2367">
                  <c:v>-2.02110016563412</c:v>
                </c:pt>
                <c:pt idx="2368">
                  <c:v>-2.7572756039477</c:v>
                </c:pt>
                <c:pt idx="2369">
                  <c:v>-1.03095770040765</c:v>
                </c:pt>
                <c:pt idx="2370">
                  <c:v>0.104133437414578</c:v>
                </c:pt>
                <c:pt idx="2371">
                  <c:v>0.794575905023368</c:v>
                </c:pt>
                <c:pt idx="2372">
                  <c:v>-2.47873243014689</c:v>
                </c:pt>
                <c:pt idx="2373">
                  <c:v>1.13959269046265</c:v>
                </c:pt>
                <c:pt idx="2374">
                  <c:v>1.64426603333115</c:v>
                </c:pt>
                <c:pt idx="2375">
                  <c:v>-6.21647987288586</c:v>
                </c:pt>
                <c:pt idx="2376">
                  <c:v>-5.04079243434859</c:v>
                </c:pt>
                <c:pt idx="2377">
                  <c:v>0.493806921831373</c:v>
                </c:pt>
                <c:pt idx="2378">
                  <c:v>-5.7483262997538</c:v>
                </c:pt>
                <c:pt idx="2379">
                  <c:v>1.17445980972126</c:v>
                </c:pt>
                <c:pt idx="2380">
                  <c:v>0.199721041601746</c:v>
                </c:pt>
                <c:pt idx="2381">
                  <c:v>-0.244102194910819</c:v>
                </c:pt>
                <c:pt idx="2382">
                  <c:v>-4.00124767246931</c:v>
                </c:pt>
                <c:pt idx="2383">
                  <c:v>-0.838382056786798</c:v>
                </c:pt>
                <c:pt idx="2384">
                  <c:v>0.301147459780728</c:v>
                </c:pt>
                <c:pt idx="2385">
                  <c:v>-5.66152961339348</c:v>
                </c:pt>
                <c:pt idx="2386">
                  <c:v>-2.63727161516511</c:v>
                </c:pt>
                <c:pt idx="2387">
                  <c:v>2.5815852369923</c:v>
                </c:pt>
                <c:pt idx="2388">
                  <c:v>-2.08483561105124</c:v>
                </c:pt>
                <c:pt idx="2389">
                  <c:v>-2.31849270987563</c:v>
                </c:pt>
                <c:pt idx="2390">
                  <c:v>-4.36465319156365</c:v>
                </c:pt>
                <c:pt idx="2391">
                  <c:v>-2.1489687700787</c:v>
                </c:pt>
                <c:pt idx="2392">
                  <c:v>0.125065756595592</c:v>
                </c:pt>
                <c:pt idx="2393">
                  <c:v>-3.977796145514</c:v>
                </c:pt>
                <c:pt idx="2394">
                  <c:v>-0.782587205337667</c:v>
                </c:pt>
                <c:pt idx="2395">
                  <c:v>-4.39798367132524</c:v>
                </c:pt>
                <c:pt idx="2396">
                  <c:v>0.975430712676303</c:v>
                </c:pt>
                <c:pt idx="2397">
                  <c:v>-0.0434394504010723</c:v>
                </c:pt>
                <c:pt idx="2398">
                  <c:v>-4.86658608919255</c:v>
                </c:pt>
                <c:pt idx="2399">
                  <c:v>-5.95558145979673</c:v>
                </c:pt>
                <c:pt idx="2400">
                  <c:v>-4.13416280154866</c:v>
                </c:pt>
                <c:pt idx="2401">
                  <c:v>-2.48509216377264</c:v>
                </c:pt>
                <c:pt idx="2402">
                  <c:v>1.22566152236858</c:v>
                </c:pt>
                <c:pt idx="2403">
                  <c:v>-0.335179719921232</c:v>
                </c:pt>
                <c:pt idx="2404">
                  <c:v>-6.01865630325126</c:v>
                </c:pt>
                <c:pt idx="2405">
                  <c:v>-0.884598660878508</c:v>
                </c:pt>
                <c:pt idx="2406">
                  <c:v>-1.1595460509674</c:v>
                </c:pt>
                <c:pt idx="2407">
                  <c:v>1.26067265892726</c:v>
                </c:pt>
                <c:pt idx="2408">
                  <c:v>1.10237586216277</c:v>
                </c:pt>
                <c:pt idx="2409">
                  <c:v>-0.327279338075067</c:v>
                </c:pt>
                <c:pt idx="2410">
                  <c:v>-2.5960633374999</c:v>
                </c:pt>
                <c:pt idx="2411">
                  <c:v>0.663448502930409</c:v>
                </c:pt>
                <c:pt idx="2412">
                  <c:v>-0.0648290039618731</c:v>
                </c:pt>
                <c:pt idx="2413">
                  <c:v>1.79793802095515</c:v>
                </c:pt>
                <c:pt idx="2414">
                  <c:v>-2.57269178069558</c:v>
                </c:pt>
                <c:pt idx="2415">
                  <c:v>-2.75804731649665</c:v>
                </c:pt>
                <c:pt idx="2416">
                  <c:v>-4.70556351095882</c:v>
                </c:pt>
                <c:pt idx="2417">
                  <c:v>-4.56090959969421</c:v>
                </c:pt>
                <c:pt idx="2418">
                  <c:v>1.29344168598121</c:v>
                </c:pt>
                <c:pt idx="2419">
                  <c:v>-2.39062247868309</c:v>
                </c:pt>
                <c:pt idx="2420">
                  <c:v>-2.4973255078646</c:v>
                </c:pt>
                <c:pt idx="2421">
                  <c:v>-1.1793206899781</c:v>
                </c:pt>
                <c:pt idx="2422">
                  <c:v>-3.72992389169262</c:v>
                </c:pt>
                <c:pt idx="2423">
                  <c:v>2.65364832274537</c:v>
                </c:pt>
                <c:pt idx="2424">
                  <c:v>-0.517173897560554</c:v>
                </c:pt>
                <c:pt idx="2425">
                  <c:v>-5.40050090504508</c:v>
                </c:pt>
                <c:pt idx="2426">
                  <c:v>-2.43360126765511</c:v>
                </c:pt>
                <c:pt idx="2427">
                  <c:v>1.32521382264865</c:v>
                </c:pt>
                <c:pt idx="2428">
                  <c:v>-0.606005903439149</c:v>
                </c:pt>
                <c:pt idx="2429">
                  <c:v>-0.482838950204618</c:v>
                </c:pt>
                <c:pt idx="2430">
                  <c:v>0.682925713670391</c:v>
                </c:pt>
                <c:pt idx="2431">
                  <c:v>1.13556636923931</c:v>
                </c:pt>
                <c:pt idx="2432">
                  <c:v>-4.94903358836573</c:v>
                </c:pt>
                <c:pt idx="2433">
                  <c:v>-1.91830599809241</c:v>
                </c:pt>
                <c:pt idx="2434">
                  <c:v>-2.62382041455124</c:v>
                </c:pt>
                <c:pt idx="2435">
                  <c:v>1.13352230885229</c:v>
                </c:pt>
                <c:pt idx="2436">
                  <c:v>1.40281225858259</c:v>
                </c:pt>
                <c:pt idx="2437">
                  <c:v>-5.4444444616892</c:v>
                </c:pt>
                <c:pt idx="2438">
                  <c:v>1.94245393852022</c:v>
                </c:pt>
                <c:pt idx="2439">
                  <c:v>-2.22022660707353</c:v>
                </c:pt>
                <c:pt idx="2440">
                  <c:v>-5.79679989038661</c:v>
                </c:pt>
                <c:pt idx="2441">
                  <c:v>-4.09035147599501</c:v>
                </c:pt>
                <c:pt idx="2442">
                  <c:v>-4.10354576063798</c:v>
                </c:pt>
                <c:pt idx="2443">
                  <c:v>-4.32041634477705</c:v>
                </c:pt>
                <c:pt idx="2444">
                  <c:v>-3.57248506938953</c:v>
                </c:pt>
                <c:pt idx="2445">
                  <c:v>-2.16785850966446</c:v>
                </c:pt>
                <c:pt idx="2446">
                  <c:v>-3.81607356565071</c:v>
                </c:pt>
                <c:pt idx="2447">
                  <c:v>1.59967258004292</c:v>
                </c:pt>
                <c:pt idx="2448">
                  <c:v>0.730581975783077</c:v>
                </c:pt>
                <c:pt idx="2449">
                  <c:v>-2.68788322876198</c:v>
                </c:pt>
                <c:pt idx="2450">
                  <c:v>1.55498444364083</c:v>
                </c:pt>
                <c:pt idx="2451">
                  <c:v>-0.887161215644548</c:v>
                </c:pt>
                <c:pt idx="2452">
                  <c:v>-6.08166663195734</c:v>
                </c:pt>
                <c:pt idx="2453">
                  <c:v>-4.37619387081864</c:v>
                </c:pt>
                <c:pt idx="2454">
                  <c:v>-2.14178460755323</c:v>
                </c:pt>
                <c:pt idx="2455">
                  <c:v>1.68642252863341</c:v>
                </c:pt>
                <c:pt idx="2456">
                  <c:v>-0.883323670633183</c:v>
                </c:pt>
                <c:pt idx="2457">
                  <c:v>1.13746431374007</c:v>
                </c:pt>
                <c:pt idx="2458">
                  <c:v>1.44676755731381</c:v>
                </c:pt>
                <c:pt idx="2459">
                  <c:v>-4.34872767975387</c:v>
                </c:pt>
                <c:pt idx="2460">
                  <c:v>-1.10605324291007</c:v>
                </c:pt>
                <c:pt idx="2461">
                  <c:v>-1.80752347446413</c:v>
                </c:pt>
                <c:pt idx="2462">
                  <c:v>-2.5222049999794</c:v>
                </c:pt>
                <c:pt idx="2463">
                  <c:v>0.118634487203707</c:v>
                </c:pt>
                <c:pt idx="2464">
                  <c:v>2.80522849211791</c:v>
                </c:pt>
                <c:pt idx="2465">
                  <c:v>-3.2371850564612</c:v>
                </c:pt>
                <c:pt idx="2466">
                  <c:v>-2.63319788878703</c:v>
                </c:pt>
                <c:pt idx="2467">
                  <c:v>1.31650403298407</c:v>
                </c:pt>
                <c:pt idx="2468">
                  <c:v>0.534948352145028</c:v>
                </c:pt>
                <c:pt idx="2469">
                  <c:v>-2.84419295380708</c:v>
                </c:pt>
                <c:pt idx="2470">
                  <c:v>2.15535589632692</c:v>
                </c:pt>
                <c:pt idx="2471">
                  <c:v>-1.87688316417117</c:v>
                </c:pt>
                <c:pt idx="2472">
                  <c:v>0.865819516058989</c:v>
                </c:pt>
                <c:pt idx="2473">
                  <c:v>-4.08827637477804</c:v>
                </c:pt>
                <c:pt idx="2474">
                  <c:v>-0.810569599380035</c:v>
                </c:pt>
                <c:pt idx="2475">
                  <c:v>-1.36768425136751</c:v>
                </c:pt>
                <c:pt idx="2476">
                  <c:v>-1.74959858037648</c:v>
                </c:pt>
                <c:pt idx="2477">
                  <c:v>-4.029898198718</c:v>
                </c:pt>
                <c:pt idx="2478">
                  <c:v>-2.51779459105964</c:v>
                </c:pt>
                <c:pt idx="2479">
                  <c:v>0.69337234988573</c:v>
                </c:pt>
                <c:pt idx="2480">
                  <c:v>0.640043441794744</c:v>
                </c:pt>
                <c:pt idx="2481">
                  <c:v>-3.37787343580254</c:v>
                </c:pt>
                <c:pt idx="2482">
                  <c:v>-0.735819352094309</c:v>
                </c:pt>
                <c:pt idx="2483">
                  <c:v>0.436016681853841</c:v>
                </c:pt>
                <c:pt idx="2484">
                  <c:v>2.77860160126396</c:v>
                </c:pt>
                <c:pt idx="2485">
                  <c:v>0.577615027488464</c:v>
                </c:pt>
                <c:pt idx="2486">
                  <c:v>1.27364431200209</c:v>
                </c:pt>
                <c:pt idx="2487">
                  <c:v>2.93254087093158</c:v>
                </c:pt>
                <c:pt idx="2488">
                  <c:v>-1.91039149782493</c:v>
                </c:pt>
                <c:pt idx="2489">
                  <c:v>-1.86588693689207</c:v>
                </c:pt>
                <c:pt idx="2490">
                  <c:v>-5.50367442597928</c:v>
                </c:pt>
                <c:pt idx="2491">
                  <c:v>-5.45274156582089</c:v>
                </c:pt>
                <c:pt idx="2492">
                  <c:v>1.90022530282728</c:v>
                </c:pt>
                <c:pt idx="2493">
                  <c:v>-2.14439319958285</c:v>
                </c:pt>
                <c:pt idx="2494">
                  <c:v>1.40806150227054</c:v>
                </c:pt>
                <c:pt idx="2495">
                  <c:v>2.47034246019055</c:v>
                </c:pt>
                <c:pt idx="2496">
                  <c:v>-2.83900723964591</c:v>
                </c:pt>
                <c:pt idx="2497">
                  <c:v>0.63582391147017</c:v>
                </c:pt>
                <c:pt idx="2498">
                  <c:v>0.945075101562978</c:v>
                </c:pt>
                <c:pt idx="2499">
                  <c:v>-1.91789359316681</c:v>
                </c:pt>
                <c:pt idx="2500">
                  <c:v>1.53127948753328</c:v>
                </c:pt>
                <c:pt idx="2501">
                  <c:v>0.963535321428807</c:v>
                </c:pt>
                <c:pt idx="2502">
                  <c:v>1.09839545042195</c:v>
                </c:pt>
                <c:pt idx="2503">
                  <c:v>-5.4128187922721</c:v>
                </c:pt>
                <c:pt idx="2504">
                  <c:v>-1.24067893199157</c:v>
                </c:pt>
                <c:pt idx="2505">
                  <c:v>0.898597831537934</c:v>
                </c:pt>
                <c:pt idx="2506">
                  <c:v>2.85783444097882</c:v>
                </c:pt>
                <c:pt idx="2507">
                  <c:v>-5.88978883062636</c:v>
                </c:pt>
                <c:pt idx="2508">
                  <c:v>-0.430403502687865</c:v>
                </c:pt>
                <c:pt idx="2509">
                  <c:v>-3.51893439236979</c:v>
                </c:pt>
                <c:pt idx="2510">
                  <c:v>-2.35670067489425</c:v>
                </c:pt>
                <c:pt idx="2511">
                  <c:v>-5.50922146630898</c:v>
                </c:pt>
                <c:pt idx="2512">
                  <c:v>1.81746324572922</c:v>
                </c:pt>
                <c:pt idx="2513">
                  <c:v>-2.90014184297061</c:v>
                </c:pt>
                <c:pt idx="2514">
                  <c:v>0.002731741736975</c:v>
                </c:pt>
                <c:pt idx="2515">
                  <c:v>1.43947533119627</c:v>
                </c:pt>
                <c:pt idx="2516">
                  <c:v>0.196251741956835</c:v>
                </c:pt>
                <c:pt idx="2517">
                  <c:v>-6.20453162284591</c:v>
                </c:pt>
                <c:pt idx="2518">
                  <c:v>3.05288054266839</c:v>
                </c:pt>
                <c:pt idx="2519">
                  <c:v>1.4051945370164</c:v>
                </c:pt>
                <c:pt idx="2520">
                  <c:v>-0.232110924085342</c:v>
                </c:pt>
                <c:pt idx="2521">
                  <c:v>2.26436742774334</c:v>
                </c:pt>
                <c:pt idx="2522">
                  <c:v>-5.32305761764129</c:v>
                </c:pt>
                <c:pt idx="2523">
                  <c:v>-0.301267657446102</c:v>
                </c:pt>
                <c:pt idx="2524">
                  <c:v>1.04263427068441</c:v>
                </c:pt>
                <c:pt idx="2525">
                  <c:v>-2.05148739054733</c:v>
                </c:pt>
                <c:pt idx="2526">
                  <c:v>-6.32555529161991</c:v>
                </c:pt>
                <c:pt idx="2527">
                  <c:v>-6.17191580198026</c:v>
                </c:pt>
                <c:pt idx="2528">
                  <c:v>1.67535621131601</c:v>
                </c:pt>
                <c:pt idx="2529">
                  <c:v>-4.40017623284633</c:v>
                </c:pt>
                <c:pt idx="2530">
                  <c:v>1.09532410993119</c:v>
                </c:pt>
                <c:pt idx="2531">
                  <c:v>1.35199730649592</c:v>
                </c:pt>
                <c:pt idx="2532">
                  <c:v>-0.216378374879655</c:v>
                </c:pt>
                <c:pt idx="2533">
                  <c:v>-2.12641588290133</c:v>
                </c:pt>
                <c:pt idx="2534">
                  <c:v>-3.88168708201565</c:v>
                </c:pt>
                <c:pt idx="2535">
                  <c:v>0.625550876638194</c:v>
                </c:pt>
                <c:pt idx="2536">
                  <c:v>-0.778190566167546</c:v>
                </c:pt>
                <c:pt idx="2537">
                  <c:v>-1.92361103444408</c:v>
                </c:pt>
                <c:pt idx="2538">
                  <c:v>1.76140795754783</c:v>
                </c:pt>
                <c:pt idx="2539">
                  <c:v>-6.38779505577753</c:v>
                </c:pt>
                <c:pt idx="2540">
                  <c:v>-0.874012172720458</c:v>
                </c:pt>
                <c:pt idx="2541">
                  <c:v>0.914114688548559</c:v>
                </c:pt>
                <c:pt idx="2542">
                  <c:v>-3.15835711442564</c:v>
                </c:pt>
                <c:pt idx="2543">
                  <c:v>0.732675366649641</c:v>
                </c:pt>
                <c:pt idx="2544">
                  <c:v>1.85823801691304</c:v>
                </c:pt>
                <c:pt idx="2545">
                  <c:v>0.375545935448346</c:v>
                </c:pt>
                <c:pt idx="2546">
                  <c:v>-3.54206554580296</c:v>
                </c:pt>
                <c:pt idx="2547">
                  <c:v>2.76211052287598</c:v>
                </c:pt>
                <c:pt idx="2548">
                  <c:v>0.656543181963351</c:v>
                </c:pt>
                <c:pt idx="2549">
                  <c:v>-0.7927474328059</c:v>
                </c:pt>
                <c:pt idx="2550">
                  <c:v>-4.16987096143514</c:v>
                </c:pt>
                <c:pt idx="2551">
                  <c:v>-2.90578267503749</c:v>
                </c:pt>
                <c:pt idx="2552">
                  <c:v>0.959864555765583</c:v>
                </c:pt>
                <c:pt idx="2553">
                  <c:v>-0.0855365506173829</c:v>
                </c:pt>
                <c:pt idx="2554">
                  <c:v>-1.851851396665</c:v>
                </c:pt>
                <c:pt idx="2555">
                  <c:v>-0.263916555205337</c:v>
                </c:pt>
                <c:pt idx="2556">
                  <c:v>0.548228542327162</c:v>
                </c:pt>
                <c:pt idx="2557">
                  <c:v>0.784348306216007</c:v>
                </c:pt>
                <c:pt idx="2558">
                  <c:v>-0.365074940143233</c:v>
                </c:pt>
                <c:pt idx="2559">
                  <c:v>2.25722218535341</c:v>
                </c:pt>
                <c:pt idx="2560">
                  <c:v>-5.52815561936492</c:v>
                </c:pt>
                <c:pt idx="2561">
                  <c:v>-5.98624742868475</c:v>
                </c:pt>
                <c:pt idx="2562">
                  <c:v>3.05938569672921</c:v>
                </c:pt>
                <c:pt idx="2563">
                  <c:v>1.48389586919867</c:v>
                </c:pt>
                <c:pt idx="2564">
                  <c:v>2.29623469258865</c:v>
                </c:pt>
                <c:pt idx="2565">
                  <c:v>2.33322269408378</c:v>
                </c:pt>
                <c:pt idx="2566">
                  <c:v>2.44667807755026</c:v>
                </c:pt>
                <c:pt idx="2567">
                  <c:v>-4.1918466355106</c:v>
                </c:pt>
                <c:pt idx="2568">
                  <c:v>-4.925746837815</c:v>
                </c:pt>
                <c:pt idx="2569">
                  <c:v>1.92999816431343</c:v>
                </c:pt>
                <c:pt idx="2570">
                  <c:v>-2.53331311691501</c:v>
                </c:pt>
                <c:pt idx="2571">
                  <c:v>0.765095843735359</c:v>
                </c:pt>
                <c:pt idx="2572">
                  <c:v>1.76055605742002</c:v>
                </c:pt>
                <c:pt idx="2573">
                  <c:v>2.3323975013093</c:v>
                </c:pt>
                <c:pt idx="2574">
                  <c:v>-1.78505999582061</c:v>
                </c:pt>
                <c:pt idx="2575">
                  <c:v>-0.991983634183141</c:v>
                </c:pt>
                <c:pt idx="2576">
                  <c:v>-1.38079444849383</c:v>
                </c:pt>
                <c:pt idx="2577">
                  <c:v>-4.29256809202909</c:v>
                </c:pt>
                <c:pt idx="2578">
                  <c:v>0.035608864568592</c:v>
                </c:pt>
                <c:pt idx="2579">
                  <c:v>-5.99178997197347</c:v>
                </c:pt>
                <c:pt idx="2580">
                  <c:v>-1.93606488529703</c:v>
                </c:pt>
                <c:pt idx="2581">
                  <c:v>0.623965085956423</c:v>
                </c:pt>
                <c:pt idx="2582">
                  <c:v>-5.68514272649</c:v>
                </c:pt>
                <c:pt idx="2583">
                  <c:v>-5.57683398437458</c:v>
                </c:pt>
                <c:pt idx="2584">
                  <c:v>-4.27170359893196</c:v>
                </c:pt>
                <c:pt idx="2585">
                  <c:v>-1.96815925455083</c:v>
                </c:pt>
                <c:pt idx="2586">
                  <c:v>-0.419486441992985</c:v>
                </c:pt>
                <c:pt idx="2587">
                  <c:v>-5.13148846058312</c:v>
                </c:pt>
                <c:pt idx="2588">
                  <c:v>-0.650344144656097</c:v>
                </c:pt>
                <c:pt idx="2589">
                  <c:v>0.100969741691951</c:v>
                </c:pt>
                <c:pt idx="2590">
                  <c:v>1.37413517829583</c:v>
                </c:pt>
                <c:pt idx="2591">
                  <c:v>-4.15928042406198</c:v>
                </c:pt>
                <c:pt idx="2592">
                  <c:v>1.58292963285289</c:v>
                </c:pt>
                <c:pt idx="2593">
                  <c:v>2.20420936548426</c:v>
                </c:pt>
                <c:pt idx="2594">
                  <c:v>-3.86533843055923</c:v>
                </c:pt>
                <c:pt idx="2595">
                  <c:v>-6.09028652980465</c:v>
                </c:pt>
                <c:pt idx="2596">
                  <c:v>1.77841839803173</c:v>
                </c:pt>
                <c:pt idx="2597">
                  <c:v>1.19532549173641</c:v>
                </c:pt>
                <c:pt idx="2598">
                  <c:v>-1.81059665202757</c:v>
                </c:pt>
                <c:pt idx="2599">
                  <c:v>-4.35177366285163</c:v>
                </c:pt>
                <c:pt idx="2600">
                  <c:v>-2.23142706959262</c:v>
                </c:pt>
                <c:pt idx="2601">
                  <c:v>-5.01545483952672</c:v>
                </c:pt>
                <c:pt idx="2602">
                  <c:v>1.03078362595041</c:v>
                </c:pt>
                <c:pt idx="2603">
                  <c:v>-0.751347555304602</c:v>
                </c:pt>
                <c:pt idx="2604">
                  <c:v>-1.439542549999</c:v>
                </c:pt>
                <c:pt idx="2605">
                  <c:v>1.08361704419921</c:v>
                </c:pt>
                <c:pt idx="2606">
                  <c:v>-2.05905720534305</c:v>
                </c:pt>
                <c:pt idx="2607">
                  <c:v>1.14592936542287</c:v>
                </c:pt>
                <c:pt idx="2608">
                  <c:v>-0.14063550868692</c:v>
                </c:pt>
                <c:pt idx="2609">
                  <c:v>-2.55202861431708</c:v>
                </c:pt>
                <c:pt idx="2610">
                  <c:v>-5.31184586391502</c:v>
                </c:pt>
                <c:pt idx="2611">
                  <c:v>1.76404915000842</c:v>
                </c:pt>
                <c:pt idx="2612">
                  <c:v>1.86890592258509</c:v>
                </c:pt>
                <c:pt idx="2613">
                  <c:v>-0.718967543672771</c:v>
                </c:pt>
                <c:pt idx="2614">
                  <c:v>-2.94881530652497</c:v>
                </c:pt>
                <c:pt idx="2615">
                  <c:v>0.302616919173986</c:v>
                </c:pt>
                <c:pt idx="2616">
                  <c:v>-3.91622764474428</c:v>
                </c:pt>
                <c:pt idx="2617">
                  <c:v>-2.19492696631362</c:v>
                </c:pt>
                <c:pt idx="2618">
                  <c:v>-0.821549584920798</c:v>
                </c:pt>
                <c:pt idx="2619">
                  <c:v>2.91808298496877</c:v>
                </c:pt>
                <c:pt idx="2620">
                  <c:v>-3.81870785840036</c:v>
                </c:pt>
                <c:pt idx="2621">
                  <c:v>-1.85092362397531</c:v>
                </c:pt>
                <c:pt idx="2622">
                  <c:v>1.24519737404719</c:v>
                </c:pt>
                <c:pt idx="2623">
                  <c:v>-6.33759604439347</c:v>
                </c:pt>
                <c:pt idx="2624">
                  <c:v>-1.7888855395019</c:v>
                </c:pt>
                <c:pt idx="2625">
                  <c:v>0.851299338099619</c:v>
                </c:pt>
                <c:pt idx="2626">
                  <c:v>0.952592048133608</c:v>
                </c:pt>
                <c:pt idx="2627">
                  <c:v>-2.89873135064702</c:v>
                </c:pt>
                <c:pt idx="2628">
                  <c:v>2.18478878883688</c:v>
                </c:pt>
                <c:pt idx="2629">
                  <c:v>-5.52936980227439</c:v>
                </c:pt>
                <c:pt idx="2630">
                  <c:v>-5.85210404132893</c:v>
                </c:pt>
                <c:pt idx="2631">
                  <c:v>-0.459620351575545</c:v>
                </c:pt>
                <c:pt idx="2632">
                  <c:v>0.80124956115885</c:v>
                </c:pt>
                <c:pt idx="2633">
                  <c:v>2.56022275431305</c:v>
                </c:pt>
                <c:pt idx="2634">
                  <c:v>1.00353043037866</c:v>
                </c:pt>
                <c:pt idx="2635">
                  <c:v>-3.96542755066622</c:v>
                </c:pt>
                <c:pt idx="2636">
                  <c:v>-4.36096697078672</c:v>
                </c:pt>
                <c:pt idx="2637">
                  <c:v>-6.06488240045381</c:v>
                </c:pt>
                <c:pt idx="2638">
                  <c:v>-5.42478866701783</c:v>
                </c:pt>
                <c:pt idx="2639">
                  <c:v>0.72315659196856</c:v>
                </c:pt>
                <c:pt idx="2640">
                  <c:v>-0.486226220931519</c:v>
                </c:pt>
                <c:pt idx="2641">
                  <c:v>3.07704248386805</c:v>
                </c:pt>
                <c:pt idx="2642">
                  <c:v>-2.23044155326919</c:v>
                </c:pt>
                <c:pt idx="2643">
                  <c:v>2.57646265549716</c:v>
                </c:pt>
                <c:pt idx="2644">
                  <c:v>-0.726074262421926</c:v>
                </c:pt>
                <c:pt idx="2645">
                  <c:v>-5.36229784405237</c:v>
                </c:pt>
                <c:pt idx="2646">
                  <c:v>0.530700598269509</c:v>
                </c:pt>
                <c:pt idx="2647">
                  <c:v>-5.5982393648611</c:v>
                </c:pt>
                <c:pt idx="2648">
                  <c:v>-0.446098294335447</c:v>
                </c:pt>
                <c:pt idx="2649">
                  <c:v>-1.97206505702959</c:v>
                </c:pt>
                <c:pt idx="2650">
                  <c:v>-4.36035767469552</c:v>
                </c:pt>
                <c:pt idx="2651">
                  <c:v>-0.582662765664553</c:v>
                </c:pt>
                <c:pt idx="2652">
                  <c:v>-5.16008630378393</c:v>
                </c:pt>
                <c:pt idx="2653">
                  <c:v>-1.21682147371283</c:v>
                </c:pt>
                <c:pt idx="2654">
                  <c:v>2.00694011847111</c:v>
                </c:pt>
                <c:pt idx="2655">
                  <c:v>-3.98808421328215</c:v>
                </c:pt>
                <c:pt idx="2656">
                  <c:v>1.71343343613609</c:v>
                </c:pt>
                <c:pt idx="2657">
                  <c:v>1.69305028904832</c:v>
                </c:pt>
                <c:pt idx="2658">
                  <c:v>-6.38839015235822</c:v>
                </c:pt>
                <c:pt idx="2659">
                  <c:v>1.60243825389436</c:v>
                </c:pt>
                <c:pt idx="2660">
                  <c:v>-4.30287320206049</c:v>
                </c:pt>
                <c:pt idx="2661">
                  <c:v>-5.41711841136716</c:v>
                </c:pt>
                <c:pt idx="2662">
                  <c:v>0.838488230279274</c:v>
                </c:pt>
                <c:pt idx="2663">
                  <c:v>-1.91488419817577</c:v>
                </c:pt>
                <c:pt idx="2664">
                  <c:v>-2.57594841605905</c:v>
                </c:pt>
                <c:pt idx="2665">
                  <c:v>0.844931629162752</c:v>
                </c:pt>
                <c:pt idx="2666">
                  <c:v>2.12927710649148</c:v>
                </c:pt>
                <c:pt idx="2667">
                  <c:v>-5.18889305900268</c:v>
                </c:pt>
                <c:pt idx="2668">
                  <c:v>2.15497010637708</c:v>
                </c:pt>
                <c:pt idx="2669">
                  <c:v>-3.79738241398579</c:v>
                </c:pt>
                <c:pt idx="2670">
                  <c:v>-0.756984055364165</c:v>
                </c:pt>
                <c:pt idx="2671">
                  <c:v>1.73159225640204</c:v>
                </c:pt>
                <c:pt idx="2672">
                  <c:v>-3.86035904971285</c:v>
                </c:pt>
                <c:pt idx="2673">
                  <c:v>-4.15313685529245</c:v>
                </c:pt>
                <c:pt idx="2674">
                  <c:v>-2.23055299375185</c:v>
                </c:pt>
                <c:pt idx="2675">
                  <c:v>-3.96161055675222</c:v>
                </c:pt>
                <c:pt idx="2676">
                  <c:v>-5.44799152015891</c:v>
                </c:pt>
                <c:pt idx="2677">
                  <c:v>-2.20779782793348</c:v>
                </c:pt>
                <c:pt idx="2678">
                  <c:v>2.34871817927486</c:v>
                </c:pt>
                <c:pt idx="2679">
                  <c:v>0.93660768540144</c:v>
                </c:pt>
                <c:pt idx="2680">
                  <c:v>-4.22195582710496</c:v>
                </c:pt>
                <c:pt idx="2681">
                  <c:v>2.89964453229298</c:v>
                </c:pt>
                <c:pt idx="2682">
                  <c:v>-3.91219426749752</c:v>
                </c:pt>
                <c:pt idx="2683">
                  <c:v>-2.45096629620254</c:v>
                </c:pt>
                <c:pt idx="2684">
                  <c:v>2.44581669560848</c:v>
                </c:pt>
                <c:pt idx="2685">
                  <c:v>2.54128623019444</c:v>
                </c:pt>
                <c:pt idx="2686">
                  <c:v>2.39378346008047</c:v>
                </c:pt>
                <c:pt idx="2687">
                  <c:v>-3.37262989168142</c:v>
                </c:pt>
                <c:pt idx="2688">
                  <c:v>3.06953932726023</c:v>
                </c:pt>
                <c:pt idx="2689">
                  <c:v>-3.26259626825942</c:v>
                </c:pt>
                <c:pt idx="2690">
                  <c:v>-2.28939778276491</c:v>
                </c:pt>
                <c:pt idx="2691">
                  <c:v>-4.23852301881896</c:v>
                </c:pt>
                <c:pt idx="2692">
                  <c:v>-5.07683660267404</c:v>
                </c:pt>
                <c:pt idx="2693">
                  <c:v>1.85911279094582</c:v>
                </c:pt>
                <c:pt idx="2694">
                  <c:v>1.88014961543096</c:v>
                </c:pt>
                <c:pt idx="2695">
                  <c:v>-0.107746291878577</c:v>
                </c:pt>
                <c:pt idx="2696">
                  <c:v>-4.51110013413227</c:v>
                </c:pt>
                <c:pt idx="2697">
                  <c:v>-4.86559922239975</c:v>
                </c:pt>
                <c:pt idx="2698">
                  <c:v>-5.87123805361506</c:v>
                </c:pt>
                <c:pt idx="2699">
                  <c:v>0.870717165382142</c:v>
                </c:pt>
                <c:pt idx="2700">
                  <c:v>0.446420100572488</c:v>
                </c:pt>
                <c:pt idx="2701">
                  <c:v>-1.82031635455746</c:v>
                </c:pt>
                <c:pt idx="2702">
                  <c:v>-3.96131026659502</c:v>
                </c:pt>
                <c:pt idx="2703">
                  <c:v>-4.15458167665401</c:v>
                </c:pt>
                <c:pt idx="2704">
                  <c:v>-3.84506284539585</c:v>
                </c:pt>
                <c:pt idx="2705">
                  <c:v>-5.19808622352298</c:v>
                </c:pt>
                <c:pt idx="2706">
                  <c:v>0.675046324779072</c:v>
                </c:pt>
                <c:pt idx="2707">
                  <c:v>2.55649209805716</c:v>
                </c:pt>
                <c:pt idx="2708">
                  <c:v>-5.7525131977399</c:v>
                </c:pt>
                <c:pt idx="2709">
                  <c:v>1.4065251925673</c:v>
                </c:pt>
                <c:pt idx="2710">
                  <c:v>0.741467388017548</c:v>
                </c:pt>
                <c:pt idx="2711">
                  <c:v>0.574180883654486</c:v>
                </c:pt>
                <c:pt idx="2712">
                  <c:v>-1.55072715331921</c:v>
                </c:pt>
                <c:pt idx="2713">
                  <c:v>-2.15317656212996</c:v>
                </c:pt>
                <c:pt idx="2714">
                  <c:v>1.41661076868967</c:v>
                </c:pt>
                <c:pt idx="2715">
                  <c:v>1.14362941135605</c:v>
                </c:pt>
                <c:pt idx="2716">
                  <c:v>-2.44082161255817</c:v>
                </c:pt>
                <c:pt idx="2717">
                  <c:v>-3.9847803345023</c:v>
                </c:pt>
                <c:pt idx="2718">
                  <c:v>-5.34817748594021</c:v>
                </c:pt>
                <c:pt idx="2719">
                  <c:v>-2.28775831565497</c:v>
                </c:pt>
                <c:pt idx="2720">
                  <c:v>2.75417917357133</c:v>
                </c:pt>
                <c:pt idx="2721">
                  <c:v>1.49796473607236</c:v>
                </c:pt>
                <c:pt idx="2722">
                  <c:v>0.791072499048723</c:v>
                </c:pt>
                <c:pt idx="2723">
                  <c:v>1.31303240129441</c:v>
                </c:pt>
                <c:pt idx="2724">
                  <c:v>0.89311747218215</c:v>
                </c:pt>
                <c:pt idx="2725">
                  <c:v>-4.00657370407585</c:v>
                </c:pt>
                <c:pt idx="2726">
                  <c:v>-4.95121673347084</c:v>
                </c:pt>
                <c:pt idx="2727">
                  <c:v>-5.12993851815255</c:v>
                </c:pt>
                <c:pt idx="2728">
                  <c:v>-2.10410019708681</c:v>
                </c:pt>
                <c:pt idx="2729">
                  <c:v>-1.6569931007679</c:v>
                </c:pt>
                <c:pt idx="2730">
                  <c:v>2.84056805096575</c:v>
                </c:pt>
                <c:pt idx="2731">
                  <c:v>-2.61566699896294</c:v>
                </c:pt>
                <c:pt idx="2732">
                  <c:v>0.447902940272084</c:v>
                </c:pt>
                <c:pt idx="2733">
                  <c:v>-2.09474412833853</c:v>
                </c:pt>
                <c:pt idx="2734">
                  <c:v>-2.49003258170713</c:v>
                </c:pt>
                <c:pt idx="2735">
                  <c:v>2.54870455435155</c:v>
                </c:pt>
                <c:pt idx="2736">
                  <c:v>-5.0348248438058</c:v>
                </c:pt>
                <c:pt idx="2737">
                  <c:v>1.07668984922216</c:v>
                </c:pt>
                <c:pt idx="2738">
                  <c:v>-2.90028294617018</c:v>
                </c:pt>
                <c:pt idx="2739">
                  <c:v>-0.679887612655456</c:v>
                </c:pt>
                <c:pt idx="2740">
                  <c:v>-4.15419136807181</c:v>
                </c:pt>
                <c:pt idx="2741">
                  <c:v>-1.90832149513993</c:v>
                </c:pt>
                <c:pt idx="2742">
                  <c:v>-2.57171991123667</c:v>
                </c:pt>
                <c:pt idx="2743">
                  <c:v>-2.89881138288655</c:v>
                </c:pt>
                <c:pt idx="2744">
                  <c:v>-2.71604786746806</c:v>
                </c:pt>
                <c:pt idx="2745">
                  <c:v>-0.511095971728284</c:v>
                </c:pt>
                <c:pt idx="2746">
                  <c:v>0.800997573790837</c:v>
                </c:pt>
                <c:pt idx="2747">
                  <c:v>-5.53931315654434</c:v>
                </c:pt>
                <c:pt idx="2748">
                  <c:v>-5.39081497741337</c:v>
                </c:pt>
                <c:pt idx="2749">
                  <c:v>2.78997116208352</c:v>
                </c:pt>
                <c:pt idx="2750">
                  <c:v>-4.98020978292838</c:v>
                </c:pt>
                <c:pt idx="2751">
                  <c:v>-0.0942131382687106</c:v>
                </c:pt>
                <c:pt idx="2752">
                  <c:v>-0.470495884206945</c:v>
                </c:pt>
                <c:pt idx="2753">
                  <c:v>-5.46572287160992</c:v>
                </c:pt>
                <c:pt idx="2754">
                  <c:v>-1.86268567757289</c:v>
                </c:pt>
                <c:pt idx="2755">
                  <c:v>1.91841429260847</c:v>
                </c:pt>
                <c:pt idx="2756">
                  <c:v>2.54758371797348</c:v>
                </c:pt>
                <c:pt idx="2757">
                  <c:v>-0.213427881561421</c:v>
                </c:pt>
                <c:pt idx="2758">
                  <c:v>1.9673789771072</c:v>
                </c:pt>
                <c:pt idx="2759">
                  <c:v>-1.87135460581949</c:v>
                </c:pt>
                <c:pt idx="2760">
                  <c:v>-5.45886629673266</c:v>
                </c:pt>
                <c:pt idx="2761">
                  <c:v>-5.88165233574661</c:v>
                </c:pt>
                <c:pt idx="2762">
                  <c:v>-1.56120503713159</c:v>
                </c:pt>
                <c:pt idx="2763">
                  <c:v>-4.15722475669341</c:v>
                </c:pt>
                <c:pt idx="2764">
                  <c:v>2.26664844597148</c:v>
                </c:pt>
                <c:pt idx="2765">
                  <c:v>-3.57416765351088</c:v>
                </c:pt>
                <c:pt idx="2766">
                  <c:v>1.44493864021623</c:v>
                </c:pt>
                <c:pt idx="2767">
                  <c:v>-0.645902370686402</c:v>
                </c:pt>
                <c:pt idx="2768">
                  <c:v>-5.69106167574266</c:v>
                </c:pt>
                <c:pt idx="2769">
                  <c:v>-2.7249117718232</c:v>
                </c:pt>
                <c:pt idx="2770">
                  <c:v>1.58660352079935</c:v>
                </c:pt>
                <c:pt idx="2771">
                  <c:v>-5.55172500903659</c:v>
                </c:pt>
                <c:pt idx="2772">
                  <c:v>-0.6549954414218</c:v>
                </c:pt>
                <c:pt idx="2773">
                  <c:v>0.943237435012185</c:v>
                </c:pt>
                <c:pt idx="2774">
                  <c:v>3.04195987709979</c:v>
                </c:pt>
                <c:pt idx="2775">
                  <c:v>1.24887247014225</c:v>
                </c:pt>
                <c:pt idx="2776">
                  <c:v>-3.45942095040041</c:v>
                </c:pt>
                <c:pt idx="2777">
                  <c:v>-4.37556701627269</c:v>
                </c:pt>
                <c:pt idx="2778">
                  <c:v>-0.328310866611337</c:v>
                </c:pt>
                <c:pt idx="2779">
                  <c:v>-0.1671384112815</c:v>
                </c:pt>
                <c:pt idx="2780">
                  <c:v>-2.3511715862456</c:v>
                </c:pt>
                <c:pt idx="2781">
                  <c:v>-2.69850106186041</c:v>
                </c:pt>
                <c:pt idx="2782">
                  <c:v>-4.32951806226503</c:v>
                </c:pt>
                <c:pt idx="2783">
                  <c:v>0.465169702596052</c:v>
                </c:pt>
                <c:pt idx="2784">
                  <c:v>1.21148463218125</c:v>
                </c:pt>
                <c:pt idx="2785">
                  <c:v>-1.90009617943745</c:v>
                </c:pt>
                <c:pt idx="2786">
                  <c:v>-0.56684423277024</c:v>
                </c:pt>
                <c:pt idx="2787">
                  <c:v>1.72965661879914</c:v>
                </c:pt>
                <c:pt idx="2788">
                  <c:v>0.0454239669329429</c:v>
                </c:pt>
                <c:pt idx="2789">
                  <c:v>1.17607875879944</c:v>
                </c:pt>
                <c:pt idx="2790">
                  <c:v>0.994079830201447</c:v>
                </c:pt>
                <c:pt idx="2791">
                  <c:v>-1.04397280986323</c:v>
                </c:pt>
                <c:pt idx="2792">
                  <c:v>-2.8868187989825</c:v>
                </c:pt>
                <c:pt idx="2793">
                  <c:v>1.0210795418253</c:v>
                </c:pt>
                <c:pt idx="2794">
                  <c:v>-2.49369952378926</c:v>
                </c:pt>
                <c:pt idx="2795">
                  <c:v>-4.25911599052747</c:v>
                </c:pt>
                <c:pt idx="2796">
                  <c:v>-1.96295682670993</c:v>
                </c:pt>
                <c:pt idx="2797">
                  <c:v>-0.424840424575151</c:v>
                </c:pt>
                <c:pt idx="2798">
                  <c:v>2.88671842781372</c:v>
                </c:pt>
                <c:pt idx="2799">
                  <c:v>2.398986589224</c:v>
                </c:pt>
                <c:pt idx="2800">
                  <c:v>0.132986726918023</c:v>
                </c:pt>
                <c:pt idx="2801">
                  <c:v>3.01992459077843</c:v>
                </c:pt>
                <c:pt idx="2802">
                  <c:v>-3.92983198625633</c:v>
                </c:pt>
                <c:pt idx="2803">
                  <c:v>-0.881170811531265</c:v>
                </c:pt>
                <c:pt idx="2804">
                  <c:v>-1.16852893355123</c:v>
                </c:pt>
                <c:pt idx="2805">
                  <c:v>-3.88404235680248</c:v>
                </c:pt>
                <c:pt idx="2806">
                  <c:v>-5.91608937382856</c:v>
                </c:pt>
                <c:pt idx="2807">
                  <c:v>-4.54265109430701</c:v>
                </c:pt>
                <c:pt idx="2808">
                  <c:v>-3.23298548030764</c:v>
                </c:pt>
                <c:pt idx="2809">
                  <c:v>-2.24961668505813</c:v>
                </c:pt>
                <c:pt idx="2810">
                  <c:v>1.12113266702555</c:v>
                </c:pt>
                <c:pt idx="2811">
                  <c:v>-4.35316165193939</c:v>
                </c:pt>
                <c:pt idx="2812">
                  <c:v>-4.98703275164483</c:v>
                </c:pt>
                <c:pt idx="2813">
                  <c:v>-5.709247411383</c:v>
                </c:pt>
                <c:pt idx="2814">
                  <c:v>-5.40183821678662</c:v>
                </c:pt>
                <c:pt idx="2815">
                  <c:v>-4.22033118683752</c:v>
                </c:pt>
                <c:pt idx="2816">
                  <c:v>0.287799135253786</c:v>
                </c:pt>
                <c:pt idx="2817">
                  <c:v>0.893235664620772</c:v>
                </c:pt>
                <c:pt idx="2818">
                  <c:v>-3.65491951097634</c:v>
                </c:pt>
                <c:pt idx="2819">
                  <c:v>0.644981146598585</c:v>
                </c:pt>
                <c:pt idx="2820">
                  <c:v>-4.08803013223365</c:v>
                </c:pt>
                <c:pt idx="2821">
                  <c:v>2.67988351487408</c:v>
                </c:pt>
                <c:pt idx="2822">
                  <c:v>-5.53305947650227</c:v>
                </c:pt>
                <c:pt idx="2823">
                  <c:v>-4.21124238148459</c:v>
                </c:pt>
                <c:pt idx="2824">
                  <c:v>-5.40756000202077</c:v>
                </c:pt>
                <c:pt idx="2825">
                  <c:v>-1.78705760698629</c:v>
                </c:pt>
                <c:pt idx="2826">
                  <c:v>-5.20048620565045</c:v>
                </c:pt>
                <c:pt idx="2827">
                  <c:v>0.881705872154712</c:v>
                </c:pt>
                <c:pt idx="2828">
                  <c:v>2.70621087151655</c:v>
                </c:pt>
                <c:pt idx="2829">
                  <c:v>-1.84747088262357</c:v>
                </c:pt>
                <c:pt idx="2830">
                  <c:v>1.12835965033622</c:v>
                </c:pt>
                <c:pt idx="2831">
                  <c:v>0.901202622599167</c:v>
                </c:pt>
                <c:pt idx="2832">
                  <c:v>-4.02890536846298</c:v>
                </c:pt>
                <c:pt idx="2833">
                  <c:v>2.78446948913205</c:v>
                </c:pt>
                <c:pt idx="2834">
                  <c:v>1.461953000318</c:v>
                </c:pt>
                <c:pt idx="2835">
                  <c:v>0.87633254206592</c:v>
                </c:pt>
                <c:pt idx="2836">
                  <c:v>-0.474675097912777</c:v>
                </c:pt>
                <c:pt idx="2837">
                  <c:v>0.579650903214879</c:v>
                </c:pt>
                <c:pt idx="2838">
                  <c:v>-2.47645489179686</c:v>
                </c:pt>
                <c:pt idx="2839">
                  <c:v>-2.44901665697909</c:v>
                </c:pt>
                <c:pt idx="2840">
                  <c:v>-2.58416507760124</c:v>
                </c:pt>
                <c:pt idx="2841">
                  <c:v>0.182041194307306</c:v>
                </c:pt>
                <c:pt idx="2842">
                  <c:v>-3.63637935323943</c:v>
                </c:pt>
                <c:pt idx="2843">
                  <c:v>1.3133625023137</c:v>
                </c:pt>
                <c:pt idx="2844">
                  <c:v>-0.139717450536071</c:v>
                </c:pt>
                <c:pt idx="2845">
                  <c:v>-0.504453329341249</c:v>
                </c:pt>
                <c:pt idx="2846">
                  <c:v>-3.93051449618946</c:v>
                </c:pt>
                <c:pt idx="2847">
                  <c:v>2.26229632135306</c:v>
                </c:pt>
                <c:pt idx="2848">
                  <c:v>-1.66881007564887</c:v>
                </c:pt>
                <c:pt idx="2849">
                  <c:v>-4.88191752581716</c:v>
                </c:pt>
                <c:pt idx="2850">
                  <c:v>-6.1589586677964</c:v>
                </c:pt>
                <c:pt idx="2851">
                  <c:v>2.51681160954912</c:v>
                </c:pt>
                <c:pt idx="2852">
                  <c:v>-5.5555639492616</c:v>
                </c:pt>
                <c:pt idx="2853">
                  <c:v>1.61713378793783</c:v>
                </c:pt>
                <c:pt idx="2854">
                  <c:v>-2.50532711143412</c:v>
                </c:pt>
                <c:pt idx="2855">
                  <c:v>0.886849183448337</c:v>
                </c:pt>
                <c:pt idx="2856">
                  <c:v>-3.55619907892514</c:v>
                </c:pt>
                <c:pt idx="2857">
                  <c:v>1.31698735606093</c:v>
                </c:pt>
                <c:pt idx="2858">
                  <c:v>3.02588925413924</c:v>
                </c:pt>
                <c:pt idx="2859">
                  <c:v>0.92899693619213</c:v>
                </c:pt>
                <c:pt idx="2860">
                  <c:v>-4.4760461308568</c:v>
                </c:pt>
                <c:pt idx="2861">
                  <c:v>2.9842488633381</c:v>
                </c:pt>
                <c:pt idx="2862">
                  <c:v>0.870705220972809</c:v>
                </c:pt>
                <c:pt idx="2863">
                  <c:v>0.114288960848672</c:v>
                </c:pt>
                <c:pt idx="2864">
                  <c:v>0.551065521951756</c:v>
                </c:pt>
                <c:pt idx="2865">
                  <c:v>1.1744707131514</c:v>
                </c:pt>
                <c:pt idx="2866">
                  <c:v>3.08766503330596</c:v>
                </c:pt>
                <c:pt idx="2867">
                  <c:v>-2.45036373230757</c:v>
                </c:pt>
                <c:pt idx="2868">
                  <c:v>1.17613086798705</c:v>
                </c:pt>
                <c:pt idx="2869">
                  <c:v>2.28318397330456</c:v>
                </c:pt>
                <c:pt idx="2870">
                  <c:v>-4.54700161306093</c:v>
                </c:pt>
                <c:pt idx="2871">
                  <c:v>1.51909106360684</c:v>
                </c:pt>
                <c:pt idx="2872">
                  <c:v>-0.165415795731676</c:v>
                </c:pt>
                <c:pt idx="2873">
                  <c:v>-5.39011065096187</c:v>
                </c:pt>
                <c:pt idx="2874">
                  <c:v>-3.98270177030496</c:v>
                </c:pt>
                <c:pt idx="2875">
                  <c:v>0.939880776352866</c:v>
                </c:pt>
                <c:pt idx="2876">
                  <c:v>-1.58243514030746</c:v>
                </c:pt>
                <c:pt idx="2877">
                  <c:v>-3.27709588285551</c:v>
                </c:pt>
                <c:pt idx="2878">
                  <c:v>-3.36143546619547</c:v>
                </c:pt>
                <c:pt idx="2879">
                  <c:v>0.694596520508355</c:v>
                </c:pt>
                <c:pt idx="2880">
                  <c:v>-1.91812567947493</c:v>
                </c:pt>
                <c:pt idx="2881">
                  <c:v>-1.01771664811342</c:v>
                </c:pt>
                <c:pt idx="2882">
                  <c:v>-2.35523583658263</c:v>
                </c:pt>
                <c:pt idx="2883">
                  <c:v>1.58957838736886</c:v>
                </c:pt>
                <c:pt idx="2884">
                  <c:v>-2.39030489136148</c:v>
                </c:pt>
                <c:pt idx="2885">
                  <c:v>-2.39523824706139</c:v>
                </c:pt>
                <c:pt idx="2886">
                  <c:v>-3.97640522390849</c:v>
                </c:pt>
                <c:pt idx="2887">
                  <c:v>1.52689271171403</c:v>
                </c:pt>
                <c:pt idx="2888">
                  <c:v>-4.89472023790482</c:v>
                </c:pt>
                <c:pt idx="2889">
                  <c:v>-2.61371037683579</c:v>
                </c:pt>
                <c:pt idx="2890">
                  <c:v>1.63084192761011</c:v>
                </c:pt>
                <c:pt idx="2891">
                  <c:v>1.67293109870482</c:v>
                </c:pt>
                <c:pt idx="2892">
                  <c:v>-5.25016547506049</c:v>
                </c:pt>
                <c:pt idx="2893">
                  <c:v>2.8972586070271</c:v>
                </c:pt>
                <c:pt idx="2894">
                  <c:v>0.338063647514091</c:v>
                </c:pt>
                <c:pt idx="2895">
                  <c:v>-3.97416362341802</c:v>
                </c:pt>
                <c:pt idx="2896">
                  <c:v>1.60326297663803</c:v>
                </c:pt>
                <c:pt idx="2897">
                  <c:v>-1.68575923197422</c:v>
                </c:pt>
                <c:pt idx="2898">
                  <c:v>-5.35227095230723</c:v>
                </c:pt>
                <c:pt idx="2899">
                  <c:v>-4.27581592635717</c:v>
                </c:pt>
                <c:pt idx="2900">
                  <c:v>-4.77862358388666</c:v>
                </c:pt>
                <c:pt idx="2901">
                  <c:v>-4.03488451659936</c:v>
                </c:pt>
                <c:pt idx="2902">
                  <c:v>2.8963163577231</c:v>
                </c:pt>
                <c:pt idx="2903">
                  <c:v>0.152778961877044</c:v>
                </c:pt>
                <c:pt idx="2904">
                  <c:v>-0.423638096492301</c:v>
                </c:pt>
                <c:pt idx="2905">
                  <c:v>-0.54830807707909</c:v>
                </c:pt>
                <c:pt idx="2906">
                  <c:v>0.912800056205832</c:v>
                </c:pt>
                <c:pt idx="2907">
                  <c:v>0.280857094266363</c:v>
                </c:pt>
                <c:pt idx="2908">
                  <c:v>3.08255543248973</c:v>
                </c:pt>
                <c:pt idx="2909">
                  <c:v>-4.85112414681122</c:v>
                </c:pt>
                <c:pt idx="2910">
                  <c:v>2.38162676957072</c:v>
                </c:pt>
                <c:pt idx="2911">
                  <c:v>-3.25299824534148</c:v>
                </c:pt>
                <c:pt idx="2912">
                  <c:v>-3.70111701668649</c:v>
                </c:pt>
                <c:pt idx="2913">
                  <c:v>-0.507908479501442</c:v>
                </c:pt>
                <c:pt idx="2914">
                  <c:v>-5.60154068592362</c:v>
                </c:pt>
                <c:pt idx="2915">
                  <c:v>-5.13054132657254</c:v>
                </c:pt>
                <c:pt idx="2916">
                  <c:v>-5.4882039388688</c:v>
                </c:pt>
                <c:pt idx="2917">
                  <c:v>-2.40879338841228</c:v>
                </c:pt>
                <c:pt idx="2918">
                  <c:v>1.61778107809052</c:v>
                </c:pt>
                <c:pt idx="2919">
                  <c:v>-3.80395859179469</c:v>
                </c:pt>
                <c:pt idx="2920">
                  <c:v>-1.86771578212082</c:v>
                </c:pt>
                <c:pt idx="2921">
                  <c:v>-3.3498935648702</c:v>
                </c:pt>
                <c:pt idx="2922">
                  <c:v>-1.92447099407395</c:v>
                </c:pt>
                <c:pt idx="2923">
                  <c:v>-0.427117307246116</c:v>
                </c:pt>
                <c:pt idx="2924">
                  <c:v>2.25437596839354</c:v>
                </c:pt>
                <c:pt idx="2925">
                  <c:v>-3.95023927372482</c:v>
                </c:pt>
                <c:pt idx="2926">
                  <c:v>2.13521893905568</c:v>
                </c:pt>
                <c:pt idx="2927">
                  <c:v>1.49664887429633</c:v>
                </c:pt>
                <c:pt idx="2928">
                  <c:v>-2.60519505750692</c:v>
                </c:pt>
                <c:pt idx="2929">
                  <c:v>-2.70323769405802</c:v>
                </c:pt>
                <c:pt idx="2930">
                  <c:v>1.3991009652546</c:v>
                </c:pt>
                <c:pt idx="2931">
                  <c:v>1.92206059264773</c:v>
                </c:pt>
                <c:pt idx="2932">
                  <c:v>-2.60255423072831</c:v>
                </c:pt>
                <c:pt idx="2933">
                  <c:v>-5.2417942079054</c:v>
                </c:pt>
                <c:pt idx="2934">
                  <c:v>1.19508729897562</c:v>
                </c:pt>
                <c:pt idx="2935">
                  <c:v>0.316228052017897</c:v>
                </c:pt>
                <c:pt idx="2936">
                  <c:v>-5.11240457885967</c:v>
                </c:pt>
                <c:pt idx="2937">
                  <c:v>2.91066128186932</c:v>
                </c:pt>
                <c:pt idx="2938">
                  <c:v>-1.71953990361542</c:v>
                </c:pt>
                <c:pt idx="2939">
                  <c:v>1.19569251008115</c:v>
                </c:pt>
                <c:pt idx="2940">
                  <c:v>-1.83609197508105</c:v>
                </c:pt>
                <c:pt idx="2941">
                  <c:v>-1.20552394059556</c:v>
                </c:pt>
                <c:pt idx="2942">
                  <c:v>1.79494735205825</c:v>
                </c:pt>
                <c:pt idx="2943">
                  <c:v>-0.606323999167712</c:v>
                </c:pt>
                <c:pt idx="2944">
                  <c:v>-0.425107075202796</c:v>
                </c:pt>
                <c:pt idx="2945">
                  <c:v>2.64358433421149</c:v>
                </c:pt>
                <c:pt idx="2946">
                  <c:v>-3.55878613551434</c:v>
                </c:pt>
                <c:pt idx="2947">
                  <c:v>-2.44317511447466</c:v>
                </c:pt>
                <c:pt idx="2948">
                  <c:v>1.2500582410417</c:v>
                </c:pt>
                <c:pt idx="2949">
                  <c:v>1.29919948069307</c:v>
                </c:pt>
                <c:pt idx="2950">
                  <c:v>2.20651838667361</c:v>
                </c:pt>
                <c:pt idx="2951">
                  <c:v>0.369964301133054</c:v>
                </c:pt>
                <c:pt idx="2952">
                  <c:v>-1.88441717688707</c:v>
                </c:pt>
                <c:pt idx="2953">
                  <c:v>1.10996239153695</c:v>
                </c:pt>
                <c:pt idx="2954">
                  <c:v>-4.35649342877301</c:v>
                </c:pt>
                <c:pt idx="2955">
                  <c:v>1.54891664227416</c:v>
                </c:pt>
                <c:pt idx="2956">
                  <c:v>-6.32791196882907</c:v>
                </c:pt>
                <c:pt idx="2957">
                  <c:v>0.53806346310158</c:v>
                </c:pt>
                <c:pt idx="2958">
                  <c:v>-4.10259549794854</c:v>
                </c:pt>
                <c:pt idx="2959">
                  <c:v>-4.76109810974096</c:v>
                </c:pt>
                <c:pt idx="2960">
                  <c:v>-2.75921392750573</c:v>
                </c:pt>
                <c:pt idx="2961">
                  <c:v>0.79620967884799</c:v>
                </c:pt>
                <c:pt idx="2962">
                  <c:v>-4.04671146505994</c:v>
                </c:pt>
                <c:pt idx="2963">
                  <c:v>-0.80146885462662</c:v>
                </c:pt>
                <c:pt idx="2964">
                  <c:v>2.55454901915658</c:v>
                </c:pt>
                <c:pt idx="2965">
                  <c:v>-3.99513016696718</c:v>
                </c:pt>
                <c:pt idx="2966">
                  <c:v>2.02017420376287</c:v>
                </c:pt>
                <c:pt idx="2967">
                  <c:v>1.89329576177022</c:v>
                </c:pt>
                <c:pt idx="2968">
                  <c:v>3.05431041662522</c:v>
                </c:pt>
                <c:pt idx="2969">
                  <c:v>-5.96461588364122</c:v>
                </c:pt>
                <c:pt idx="2970">
                  <c:v>-3.31575441216572</c:v>
                </c:pt>
                <c:pt idx="2971">
                  <c:v>-5.79253985524286</c:v>
                </c:pt>
                <c:pt idx="2972">
                  <c:v>-2.83070426284486</c:v>
                </c:pt>
                <c:pt idx="2973">
                  <c:v>1.25744970796378</c:v>
                </c:pt>
                <c:pt idx="2974">
                  <c:v>-5.4012926443524</c:v>
                </c:pt>
                <c:pt idx="2975">
                  <c:v>-0.0564910867659825</c:v>
                </c:pt>
                <c:pt idx="2976">
                  <c:v>-5.2066134693515</c:v>
                </c:pt>
                <c:pt idx="2977">
                  <c:v>-2.06367982674452</c:v>
                </c:pt>
                <c:pt idx="2978">
                  <c:v>0.526981534256785</c:v>
                </c:pt>
                <c:pt idx="2979">
                  <c:v>-4.2428481220055</c:v>
                </c:pt>
                <c:pt idx="2980">
                  <c:v>0.915238298025842</c:v>
                </c:pt>
                <c:pt idx="2981">
                  <c:v>0.443215930806198</c:v>
                </c:pt>
                <c:pt idx="2982">
                  <c:v>0.6023616077798</c:v>
                </c:pt>
                <c:pt idx="2983">
                  <c:v>-0.482485408689303</c:v>
                </c:pt>
                <c:pt idx="2984">
                  <c:v>2.22869052852267</c:v>
                </c:pt>
                <c:pt idx="2985">
                  <c:v>1.12189094426321</c:v>
                </c:pt>
                <c:pt idx="2986">
                  <c:v>1.19888244203969</c:v>
                </c:pt>
                <c:pt idx="2987">
                  <c:v>0.856088817007399</c:v>
                </c:pt>
                <c:pt idx="2988">
                  <c:v>2.01632387677448</c:v>
                </c:pt>
                <c:pt idx="2989">
                  <c:v>-2.84380282788573</c:v>
                </c:pt>
                <c:pt idx="2990">
                  <c:v>-2.46629621890809</c:v>
                </c:pt>
                <c:pt idx="2991">
                  <c:v>-4.66560560834339</c:v>
                </c:pt>
                <c:pt idx="2992">
                  <c:v>-5.97942300677516</c:v>
                </c:pt>
                <c:pt idx="2993">
                  <c:v>1.09456424073019</c:v>
                </c:pt>
                <c:pt idx="2994">
                  <c:v>1.31433704777012</c:v>
                </c:pt>
                <c:pt idx="2995">
                  <c:v>-4.40477379219712</c:v>
                </c:pt>
                <c:pt idx="2996">
                  <c:v>2.18525047175176</c:v>
                </c:pt>
                <c:pt idx="2997">
                  <c:v>-4.26709563014635</c:v>
                </c:pt>
                <c:pt idx="2998">
                  <c:v>-6.11844647240823</c:v>
                </c:pt>
                <c:pt idx="2999">
                  <c:v>1.49209981488942</c:v>
                </c:pt>
                <c:pt idx="3000">
                  <c:v>-5.01805186962029</c:v>
                </c:pt>
                <c:pt idx="3001">
                  <c:v>-2.23321038553539</c:v>
                </c:pt>
                <c:pt idx="3002">
                  <c:v>1.24033911337445</c:v>
                </c:pt>
                <c:pt idx="3003">
                  <c:v>-0.594351134580399</c:v>
                </c:pt>
                <c:pt idx="3004">
                  <c:v>1.86493189799144</c:v>
                </c:pt>
                <c:pt idx="3005">
                  <c:v>2.46555265906456</c:v>
                </c:pt>
                <c:pt idx="3006">
                  <c:v>-3.47557235732396</c:v>
                </c:pt>
                <c:pt idx="3007">
                  <c:v>1.5721689731055</c:v>
                </c:pt>
                <c:pt idx="3008">
                  <c:v>1.71319926722368</c:v>
                </c:pt>
                <c:pt idx="3009">
                  <c:v>-3.93246733236634</c:v>
                </c:pt>
                <c:pt idx="3010">
                  <c:v>-3.27409038938291</c:v>
                </c:pt>
                <c:pt idx="3011">
                  <c:v>-6.13538920307443</c:v>
                </c:pt>
                <c:pt idx="3012">
                  <c:v>0.633114780559417</c:v>
                </c:pt>
                <c:pt idx="3013">
                  <c:v>-1.34426447367316</c:v>
                </c:pt>
                <c:pt idx="3014">
                  <c:v>-4.99253681545251</c:v>
                </c:pt>
                <c:pt idx="3015">
                  <c:v>0.684721325260157</c:v>
                </c:pt>
                <c:pt idx="3016">
                  <c:v>1.60072504396146</c:v>
                </c:pt>
                <c:pt idx="3017">
                  <c:v>1.51685820469649</c:v>
                </c:pt>
                <c:pt idx="3018">
                  <c:v>-2.35632330718066</c:v>
                </c:pt>
                <c:pt idx="3019">
                  <c:v>-2.22363272839812</c:v>
                </c:pt>
                <c:pt idx="3020">
                  <c:v>2.2677459752958</c:v>
                </c:pt>
                <c:pt idx="3021">
                  <c:v>1.13427685843552</c:v>
                </c:pt>
                <c:pt idx="3022">
                  <c:v>-3.27629307669529</c:v>
                </c:pt>
                <c:pt idx="3023">
                  <c:v>-3.56518920204517</c:v>
                </c:pt>
                <c:pt idx="3024">
                  <c:v>0.901963789518744</c:v>
                </c:pt>
                <c:pt idx="3025">
                  <c:v>1.49280788071826</c:v>
                </c:pt>
                <c:pt idx="3026">
                  <c:v>-4.28211958630898</c:v>
                </c:pt>
                <c:pt idx="3027">
                  <c:v>-0.830535092627161</c:v>
                </c:pt>
                <c:pt idx="3028">
                  <c:v>1.419804104601</c:v>
                </c:pt>
                <c:pt idx="3029">
                  <c:v>1.5294933398534</c:v>
                </c:pt>
                <c:pt idx="3030">
                  <c:v>2.7929584344359</c:v>
                </c:pt>
                <c:pt idx="3031">
                  <c:v>-2.74270138223799</c:v>
                </c:pt>
                <c:pt idx="3032">
                  <c:v>-3.62972767565824</c:v>
                </c:pt>
                <c:pt idx="3033">
                  <c:v>0.277158692175623</c:v>
                </c:pt>
                <c:pt idx="3034">
                  <c:v>-2.14378447332501</c:v>
                </c:pt>
                <c:pt idx="3035">
                  <c:v>1.35427727071809</c:v>
                </c:pt>
                <c:pt idx="3036">
                  <c:v>1.64405125148529</c:v>
                </c:pt>
                <c:pt idx="3037">
                  <c:v>-0.824510117183483</c:v>
                </c:pt>
                <c:pt idx="3038">
                  <c:v>1.01735444855618</c:v>
                </c:pt>
                <c:pt idx="3039">
                  <c:v>-3.82349339971987</c:v>
                </c:pt>
                <c:pt idx="3040">
                  <c:v>-1.15942851840588</c:v>
                </c:pt>
                <c:pt idx="3041">
                  <c:v>-1.45858851156491</c:v>
                </c:pt>
                <c:pt idx="3042">
                  <c:v>1.17526283944026</c:v>
                </c:pt>
                <c:pt idx="3043">
                  <c:v>-2.12666828686082</c:v>
                </c:pt>
                <c:pt idx="3044">
                  <c:v>0.224034150010566</c:v>
                </c:pt>
                <c:pt idx="3045">
                  <c:v>0.667880052028125</c:v>
                </c:pt>
                <c:pt idx="3046">
                  <c:v>1.14030471019</c:v>
                </c:pt>
                <c:pt idx="3047">
                  <c:v>-4.68594721232053</c:v>
                </c:pt>
                <c:pt idx="3048">
                  <c:v>0.678753079989701</c:v>
                </c:pt>
                <c:pt idx="3049">
                  <c:v>-2.61726456677224</c:v>
                </c:pt>
                <c:pt idx="3050">
                  <c:v>-2.25685126465628</c:v>
                </c:pt>
                <c:pt idx="3051">
                  <c:v>1.27104017883661</c:v>
                </c:pt>
                <c:pt idx="3052">
                  <c:v>0.717688090125384</c:v>
                </c:pt>
                <c:pt idx="3053">
                  <c:v>-6.19018465373517</c:v>
                </c:pt>
                <c:pt idx="3054">
                  <c:v>-4.16915588283535</c:v>
                </c:pt>
                <c:pt idx="3055">
                  <c:v>0.321743128936037</c:v>
                </c:pt>
                <c:pt idx="3056">
                  <c:v>2.03620349297888</c:v>
                </c:pt>
                <c:pt idx="3057">
                  <c:v>2.21628819812894</c:v>
                </c:pt>
                <c:pt idx="3058">
                  <c:v>-2.88825357450085</c:v>
                </c:pt>
                <c:pt idx="3059">
                  <c:v>-1.94557401662938</c:v>
                </c:pt>
                <c:pt idx="3060">
                  <c:v>-6.05233177490953</c:v>
                </c:pt>
                <c:pt idx="3061">
                  <c:v>-2.54574175530159</c:v>
                </c:pt>
                <c:pt idx="3062">
                  <c:v>0.188042339810026</c:v>
                </c:pt>
                <c:pt idx="3063">
                  <c:v>-4.13546072071526</c:v>
                </c:pt>
                <c:pt idx="3064">
                  <c:v>0.003642909811472</c:v>
                </c:pt>
                <c:pt idx="3065">
                  <c:v>-1.10291048852475</c:v>
                </c:pt>
                <c:pt idx="3066">
                  <c:v>-0.0183034148432203</c:v>
                </c:pt>
                <c:pt idx="3067">
                  <c:v>1.72782619939744</c:v>
                </c:pt>
                <c:pt idx="3068">
                  <c:v>-4.72556833708673</c:v>
                </c:pt>
                <c:pt idx="3069">
                  <c:v>-0.484268287553146</c:v>
                </c:pt>
                <c:pt idx="3070">
                  <c:v>-1.35426334293977</c:v>
                </c:pt>
                <c:pt idx="3071">
                  <c:v>0.0954693491592846</c:v>
                </c:pt>
                <c:pt idx="3072">
                  <c:v>-2.86641557258982</c:v>
                </c:pt>
                <c:pt idx="3073">
                  <c:v>-2.45980322997957</c:v>
                </c:pt>
                <c:pt idx="3074">
                  <c:v>-0.236068428839368</c:v>
                </c:pt>
                <c:pt idx="3075">
                  <c:v>-1.49180912504891</c:v>
                </c:pt>
                <c:pt idx="3076">
                  <c:v>-5.11468752845578</c:v>
                </c:pt>
                <c:pt idx="3077">
                  <c:v>-1.42585783347737</c:v>
                </c:pt>
                <c:pt idx="3078">
                  <c:v>2.12992951276208</c:v>
                </c:pt>
                <c:pt idx="3079">
                  <c:v>-2.92450164548102</c:v>
                </c:pt>
                <c:pt idx="3080">
                  <c:v>1.63374301968917</c:v>
                </c:pt>
                <c:pt idx="3081">
                  <c:v>-0.399200562366779</c:v>
                </c:pt>
                <c:pt idx="3082">
                  <c:v>-0.923001032737327</c:v>
                </c:pt>
                <c:pt idx="3083">
                  <c:v>1.18973370061905</c:v>
                </c:pt>
                <c:pt idx="3084">
                  <c:v>0.100775404925209</c:v>
                </c:pt>
                <c:pt idx="3085">
                  <c:v>0.792538499780247</c:v>
                </c:pt>
                <c:pt idx="3086">
                  <c:v>1.8385706954783</c:v>
                </c:pt>
                <c:pt idx="3087">
                  <c:v>-3.62373515736891</c:v>
                </c:pt>
                <c:pt idx="3088">
                  <c:v>-2.27714532310452</c:v>
                </c:pt>
                <c:pt idx="3089">
                  <c:v>1.17357439895361</c:v>
                </c:pt>
                <c:pt idx="3090">
                  <c:v>1.65531204693199</c:v>
                </c:pt>
                <c:pt idx="3091">
                  <c:v>2.67206175091971</c:v>
                </c:pt>
                <c:pt idx="3092">
                  <c:v>0.726684813960883</c:v>
                </c:pt>
                <c:pt idx="3093">
                  <c:v>-0.549615686845995</c:v>
                </c:pt>
                <c:pt idx="3094">
                  <c:v>-4.55217003137091</c:v>
                </c:pt>
                <c:pt idx="3095">
                  <c:v>-3.4984767550183</c:v>
                </c:pt>
                <c:pt idx="3096">
                  <c:v>1.11040912280743</c:v>
                </c:pt>
                <c:pt idx="3097">
                  <c:v>1.03912287829059</c:v>
                </c:pt>
                <c:pt idx="3098">
                  <c:v>1.41100581739678</c:v>
                </c:pt>
                <c:pt idx="3099">
                  <c:v>-3.74620770471902</c:v>
                </c:pt>
                <c:pt idx="3100">
                  <c:v>2.11475858509609</c:v>
                </c:pt>
                <c:pt idx="3101">
                  <c:v>-1.5716767374294</c:v>
                </c:pt>
                <c:pt idx="3102">
                  <c:v>-1.15176828605153</c:v>
                </c:pt>
                <c:pt idx="3103">
                  <c:v>-3.30976554034337</c:v>
                </c:pt>
                <c:pt idx="3104">
                  <c:v>2.05690011389469</c:v>
                </c:pt>
                <c:pt idx="3105">
                  <c:v>2.75859787591063</c:v>
                </c:pt>
                <c:pt idx="3106">
                  <c:v>-4.19945052383266</c:v>
                </c:pt>
                <c:pt idx="3107">
                  <c:v>-5.71766890906554</c:v>
                </c:pt>
                <c:pt idx="3108">
                  <c:v>0.117135253253805</c:v>
                </c:pt>
                <c:pt idx="3109">
                  <c:v>-4.31616218844138</c:v>
                </c:pt>
                <c:pt idx="3110">
                  <c:v>-4.9008942854157</c:v>
                </c:pt>
                <c:pt idx="3111">
                  <c:v>0.946675827278348</c:v>
                </c:pt>
                <c:pt idx="3112">
                  <c:v>-1.16325385031819</c:v>
                </c:pt>
                <c:pt idx="3113">
                  <c:v>-0.312759769870811</c:v>
                </c:pt>
                <c:pt idx="3114">
                  <c:v>-2.85380853443256</c:v>
                </c:pt>
                <c:pt idx="3115">
                  <c:v>0.889264598001482</c:v>
                </c:pt>
                <c:pt idx="3116">
                  <c:v>1.67548679455727</c:v>
                </c:pt>
                <c:pt idx="3117">
                  <c:v>-3.84977832911443</c:v>
                </c:pt>
                <c:pt idx="3118">
                  <c:v>-3.96693978675876</c:v>
                </c:pt>
                <c:pt idx="3119">
                  <c:v>-0.924364101412483</c:v>
                </c:pt>
                <c:pt idx="3120">
                  <c:v>-4.65010814571281</c:v>
                </c:pt>
                <c:pt idx="3121">
                  <c:v>-3.7540179043383</c:v>
                </c:pt>
                <c:pt idx="3122">
                  <c:v>-3.7863882979359</c:v>
                </c:pt>
                <c:pt idx="3123">
                  <c:v>-3.4054536966891</c:v>
                </c:pt>
                <c:pt idx="3124">
                  <c:v>-5.76690321714985</c:v>
                </c:pt>
                <c:pt idx="3125">
                  <c:v>0.704033968172592</c:v>
                </c:pt>
                <c:pt idx="3126">
                  <c:v>-0.734643575341115</c:v>
                </c:pt>
                <c:pt idx="3127">
                  <c:v>-5.48714252265425</c:v>
                </c:pt>
                <c:pt idx="3128">
                  <c:v>1.34936405575592</c:v>
                </c:pt>
                <c:pt idx="3129">
                  <c:v>1.49553044334918</c:v>
                </c:pt>
                <c:pt idx="3130">
                  <c:v>-2.05940165511995</c:v>
                </c:pt>
                <c:pt idx="3131">
                  <c:v>-5.30202830801594</c:v>
                </c:pt>
                <c:pt idx="3132">
                  <c:v>-3.57212290904186</c:v>
                </c:pt>
                <c:pt idx="3133">
                  <c:v>-5.50493639920283</c:v>
                </c:pt>
                <c:pt idx="3134">
                  <c:v>-0.317742332229147</c:v>
                </c:pt>
                <c:pt idx="3135">
                  <c:v>-0.419875910188582</c:v>
                </c:pt>
                <c:pt idx="3136">
                  <c:v>-0.0528211737373472</c:v>
                </c:pt>
                <c:pt idx="3137">
                  <c:v>0.0730688067367799</c:v>
                </c:pt>
                <c:pt idx="3138">
                  <c:v>-0.426385127225289</c:v>
                </c:pt>
                <c:pt idx="3139">
                  <c:v>-3.78690254057383</c:v>
                </c:pt>
                <c:pt idx="3140">
                  <c:v>-3.71328428283021</c:v>
                </c:pt>
                <c:pt idx="3141">
                  <c:v>0.989582057978741</c:v>
                </c:pt>
                <c:pt idx="3142">
                  <c:v>1.35308954319982</c:v>
                </c:pt>
                <c:pt idx="3143">
                  <c:v>0.605931781924037</c:v>
                </c:pt>
                <c:pt idx="3144">
                  <c:v>-5.1017188824502</c:v>
                </c:pt>
                <c:pt idx="3145">
                  <c:v>0.813542766743635</c:v>
                </c:pt>
                <c:pt idx="3146">
                  <c:v>1.49967718924734</c:v>
                </c:pt>
                <c:pt idx="3147">
                  <c:v>-0.433859220313149</c:v>
                </c:pt>
                <c:pt idx="3148">
                  <c:v>-1.3958944998551</c:v>
                </c:pt>
                <c:pt idx="3149">
                  <c:v>-5.84603151751141</c:v>
                </c:pt>
                <c:pt idx="3150">
                  <c:v>-1.38020338676737</c:v>
                </c:pt>
                <c:pt idx="3151">
                  <c:v>-5.05458501281758</c:v>
                </c:pt>
                <c:pt idx="3152">
                  <c:v>-4.31664690967306</c:v>
                </c:pt>
                <c:pt idx="3153">
                  <c:v>1.64194798232646</c:v>
                </c:pt>
                <c:pt idx="3154">
                  <c:v>-4.28787810554766</c:v>
                </c:pt>
                <c:pt idx="3155">
                  <c:v>-2.36599153399184</c:v>
                </c:pt>
                <c:pt idx="3156">
                  <c:v>-2.57231455199934</c:v>
                </c:pt>
                <c:pt idx="3157">
                  <c:v>-5.25372728011237</c:v>
                </c:pt>
                <c:pt idx="3158">
                  <c:v>0.686892173217431</c:v>
                </c:pt>
                <c:pt idx="3159">
                  <c:v>-1.66059100521587</c:v>
                </c:pt>
                <c:pt idx="3160">
                  <c:v>-5.88719062645218</c:v>
                </c:pt>
                <c:pt idx="3161">
                  <c:v>2.92584461462504</c:v>
                </c:pt>
                <c:pt idx="3162">
                  <c:v>1.51065916017175</c:v>
                </c:pt>
                <c:pt idx="3163">
                  <c:v>0.40735544902825</c:v>
                </c:pt>
                <c:pt idx="3164">
                  <c:v>0.305929298406043</c:v>
                </c:pt>
                <c:pt idx="3165">
                  <c:v>2.26524387812803</c:v>
                </c:pt>
                <c:pt idx="3166">
                  <c:v>0.238733829084032</c:v>
                </c:pt>
                <c:pt idx="3167">
                  <c:v>-1.90542721542001</c:v>
                </c:pt>
                <c:pt idx="3168">
                  <c:v>1.89555855774713</c:v>
                </c:pt>
                <c:pt idx="3169">
                  <c:v>0.231898902831759</c:v>
                </c:pt>
                <c:pt idx="3170">
                  <c:v>1.493749963945</c:v>
                </c:pt>
                <c:pt idx="3171">
                  <c:v>-5.01978965373012</c:v>
                </c:pt>
                <c:pt idx="3172">
                  <c:v>-0.695276389614557</c:v>
                </c:pt>
                <c:pt idx="3173">
                  <c:v>-3.7717834472962</c:v>
                </c:pt>
                <c:pt idx="3174">
                  <c:v>-0.924335152740484</c:v>
                </c:pt>
                <c:pt idx="3175">
                  <c:v>-2.83209408486416</c:v>
                </c:pt>
                <c:pt idx="3176">
                  <c:v>1.00077759810938</c:v>
                </c:pt>
                <c:pt idx="3177">
                  <c:v>-0.664750835153521</c:v>
                </c:pt>
                <c:pt idx="3178">
                  <c:v>1.27798226644687</c:v>
                </c:pt>
                <c:pt idx="3179">
                  <c:v>-2.28301667739471</c:v>
                </c:pt>
                <c:pt idx="3180">
                  <c:v>-6.25463939854201</c:v>
                </c:pt>
                <c:pt idx="3181">
                  <c:v>-2.62834531757761</c:v>
                </c:pt>
                <c:pt idx="3182">
                  <c:v>-0.24140979181755</c:v>
                </c:pt>
                <c:pt idx="3183">
                  <c:v>-0.14953164613286</c:v>
                </c:pt>
                <c:pt idx="3184">
                  <c:v>-3.16170727627579</c:v>
                </c:pt>
                <c:pt idx="3185">
                  <c:v>-1.73386919267229</c:v>
                </c:pt>
                <c:pt idx="3186">
                  <c:v>2.07100966277085</c:v>
                </c:pt>
                <c:pt idx="3187">
                  <c:v>-5.24932483412825</c:v>
                </c:pt>
                <c:pt idx="3188">
                  <c:v>-5.69334964032935</c:v>
                </c:pt>
                <c:pt idx="3189">
                  <c:v>-0.0190959593900064</c:v>
                </c:pt>
                <c:pt idx="3190">
                  <c:v>2.07866353835242</c:v>
                </c:pt>
                <c:pt idx="3191">
                  <c:v>1.02383552061176</c:v>
                </c:pt>
                <c:pt idx="3192">
                  <c:v>1.70522702105507</c:v>
                </c:pt>
                <c:pt idx="3193">
                  <c:v>0.440278398616324</c:v>
                </c:pt>
                <c:pt idx="3194">
                  <c:v>-2.23139787478079</c:v>
                </c:pt>
                <c:pt idx="3195">
                  <c:v>-1.69024853404277</c:v>
                </c:pt>
                <c:pt idx="3196">
                  <c:v>-6.33637472047188</c:v>
                </c:pt>
                <c:pt idx="3197">
                  <c:v>-1.29290575270475</c:v>
                </c:pt>
                <c:pt idx="3198">
                  <c:v>0.796569211826167</c:v>
                </c:pt>
                <c:pt idx="3199">
                  <c:v>1.30033418051746</c:v>
                </c:pt>
                <c:pt idx="3200">
                  <c:v>-4.87275899029001</c:v>
                </c:pt>
                <c:pt idx="3201">
                  <c:v>-5.15715320164819</c:v>
                </c:pt>
                <c:pt idx="3202">
                  <c:v>-2.62552976845947</c:v>
                </c:pt>
                <c:pt idx="3203">
                  <c:v>2.89138547666521</c:v>
                </c:pt>
                <c:pt idx="3204">
                  <c:v>1.78591427631731</c:v>
                </c:pt>
                <c:pt idx="3205">
                  <c:v>0.842688281151671</c:v>
                </c:pt>
                <c:pt idx="3206">
                  <c:v>-2.70105548282335</c:v>
                </c:pt>
                <c:pt idx="3207">
                  <c:v>-0.13960346107805</c:v>
                </c:pt>
                <c:pt idx="3208">
                  <c:v>-4.12446025445253</c:v>
                </c:pt>
                <c:pt idx="3209">
                  <c:v>1.1265071453801</c:v>
                </c:pt>
                <c:pt idx="3210">
                  <c:v>-4.12123984124716</c:v>
                </c:pt>
                <c:pt idx="3211">
                  <c:v>-5.98693460339156</c:v>
                </c:pt>
                <c:pt idx="3212">
                  <c:v>-2.77435276729028</c:v>
                </c:pt>
                <c:pt idx="3213">
                  <c:v>-1.06906680062336</c:v>
                </c:pt>
                <c:pt idx="3214">
                  <c:v>-4.62763201395462</c:v>
                </c:pt>
                <c:pt idx="3215">
                  <c:v>0.353890311581347</c:v>
                </c:pt>
                <c:pt idx="3216">
                  <c:v>-5.39069029670278</c:v>
                </c:pt>
                <c:pt idx="3217">
                  <c:v>1.21219666463732</c:v>
                </c:pt>
                <c:pt idx="3218">
                  <c:v>1.8677283410033</c:v>
                </c:pt>
                <c:pt idx="3219">
                  <c:v>1.5521361847977</c:v>
                </c:pt>
                <c:pt idx="3220">
                  <c:v>-0.521204029112552</c:v>
                </c:pt>
                <c:pt idx="3221">
                  <c:v>0.551097526373698</c:v>
                </c:pt>
                <c:pt idx="3222">
                  <c:v>-2.6689632843278</c:v>
                </c:pt>
                <c:pt idx="3223">
                  <c:v>-5.51874132195156</c:v>
                </c:pt>
                <c:pt idx="3224">
                  <c:v>1.60509861595542</c:v>
                </c:pt>
                <c:pt idx="3225">
                  <c:v>-2.64024269093808</c:v>
                </c:pt>
                <c:pt idx="3226">
                  <c:v>2.00997635358033</c:v>
                </c:pt>
                <c:pt idx="3227">
                  <c:v>0.780146196016873</c:v>
                </c:pt>
                <c:pt idx="3228">
                  <c:v>-0.187764373077675</c:v>
                </c:pt>
                <c:pt idx="3229">
                  <c:v>-0.340709116659966</c:v>
                </c:pt>
                <c:pt idx="3230">
                  <c:v>2.93512299109673</c:v>
                </c:pt>
                <c:pt idx="3231">
                  <c:v>2.09369820219937</c:v>
                </c:pt>
                <c:pt idx="3232">
                  <c:v>-2.22969712592496</c:v>
                </c:pt>
                <c:pt idx="3233">
                  <c:v>1.13861253971642</c:v>
                </c:pt>
                <c:pt idx="3234">
                  <c:v>3.04914071820197</c:v>
                </c:pt>
                <c:pt idx="3235">
                  <c:v>2.0245156713456</c:v>
                </c:pt>
                <c:pt idx="3236">
                  <c:v>0.560307966879624</c:v>
                </c:pt>
                <c:pt idx="3237">
                  <c:v>1.40359955119556</c:v>
                </c:pt>
                <c:pt idx="3238">
                  <c:v>2.94806902543184</c:v>
                </c:pt>
                <c:pt idx="3239">
                  <c:v>1.75509653540609</c:v>
                </c:pt>
                <c:pt idx="3240">
                  <c:v>0.602221111118842</c:v>
                </c:pt>
                <c:pt idx="3241">
                  <c:v>0.135347566276461</c:v>
                </c:pt>
                <c:pt idx="3242">
                  <c:v>1.70636012922509</c:v>
                </c:pt>
                <c:pt idx="3243">
                  <c:v>-6.00087656848351</c:v>
                </c:pt>
                <c:pt idx="3244">
                  <c:v>-5.21735205015309</c:v>
                </c:pt>
                <c:pt idx="3245">
                  <c:v>-4.43630339402928</c:v>
                </c:pt>
                <c:pt idx="3246">
                  <c:v>1.24658488592072</c:v>
                </c:pt>
                <c:pt idx="3247">
                  <c:v>-6.32640780872145</c:v>
                </c:pt>
                <c:pt idx="3248">
                  <c:v>1.45336403769985</c:v>
                </c:pt>
                <c:pt idx="3249">
                  <c:v>1.42738316287991</c:v>
                </c:pt>
                <c:pt idx="3250">
                  <c:v>-4.23734117100204</c:v>
                </c:pt>
                <c:pt idx="3251">
                  <c:v>-5.02433114448456</c:v>
                </c:pt>
                <c:pt idx="3252">
                  <c:v>-1.72879590722596</c:v>
                </c:pt>
                <c:pt idx="3253">
                  <c:v>0.834757418872117</c:v>
                </c:pt>
                <c:pt idx="3254">
                  <c:v>-0.347619904772</c:v>
                </c:pt>
                <c:pt idx="3255">
                  <c:v>1.79924740471955</c:v>
                </c:pt>
                <c:pt idx="3256">
                  <c:v>-4.03307432336447</c:v>
                </c:pt>
                <c:pt idx="3257">
                  <c:v>-1.31030725716272</c:v>
                </c:pt>
                <c:pt idx="3258">
                  <c:v>-4.01043594981016</c:v>
                </c:pt>
                <c:pt idx="3259">
                  <c:v>-0.276439448123702</c:v>
                </c:pt>
                <c:pt idx="3260">
                  <c:v>-3.83399014946141</c:v>
                </c:pt>
                <c:pt idx="3261">
                  <c:v>-2.14330169779316</c:v>
                </c:pt>
                <c:pt idx="3262">
                  <c:v>-3.69295024789219</c:v>
                </c:pt>
                <c:pt idx="3263">
                  <c:v>-2.58985086982966</c:v>
                </c:pt>
                <c:pt idx="3264">
                  <c:v>-2.66056148519097</c:v>
                </c:pt>
                <c:pt idx="3265">
                  <c:v>-1.04136087974277</c:v>
                </c:pt>
                <c:pt idx="3266">
                  <c:v>-4.13664974743357</c:v>
                </c:pt>
                <c:pt idx="3267">
                  <c:v>-0.66952290435625</c:v>
                </c:pt>
                <c:pt idx="3268">
                  <c:v>-3.5619996087547</c:v>
                </c:pt>
                <c:pt idx="3269">
                  <c:v>3.05536310942276</c:v>
                </c:pt>
                <c:pt idx="3270">
                  <c:v>-2.51243966743943</c:v>
                </c:pt>
                <c:pt idx="3271">
                  <c:v>-0.308603667922788</c:v>
                </c:pt>
                <c:pt idx="3272">
                  <c:v>-3.54065915257596</c:v>
                </c:pt>
                <c:pt idx="3273">
                  <c:v>0.531364643265166</c:v>
                </c:pt>
                <c:pt idx="3274">
                  <c:v>-1.86813055005411</c:v>
                </c:pt>
                <c:pt idx="3275">
                  <c:v>-3.94404866722717</c:v>
                </c:pt>
                <c:pt idx="3276">
                  <c:v>2.23712030336544</c:v>
                </c:pt>
                <c:pt idx="3277">
                  <c:v>-1.39909860695989</c:v>
                </c:pt>
                <c:pt idx="3278">
                  <c:v>-4.2444442124322</c:v>
                </c:pt>
                <c:pt idx="3279">
                  <c:v>-3.59151243689755</c:v>
                </c:pt>
                <c:pt idx="3280">
                  <c:v>0.0476804947669631</c:v>
                </c:pt>
                <c:pt idx="3281">
                  <c:v>-2.18842214918576</c:v>
                </c:pt>
                <c:pt idx="3282">
                  <c:v>-0.0404767419067626</c:v>
                </c:pt>
                <c:pt idx="3283">
                  <c:v>-3.81207898189669</c:v>
                </c:pt>
                <c:pt idx="3284">
                  <c:v>0.563997153528282</c:v>
                </c:pt>
                <c:pt idx="3285">
                  <c:v>-0.521538423986484</c:v>
                </c:pt>
                <c:pt idx="3286">
                  <c:v>0.586608652563047</c:v>
                </c:pt>
                <c:pt idx="3287">
                  <c:v>-3.97042886993128</c:v>
                </c:pt>
                <c:pt idx="3288">
                  <c:v>0.562488085666198</c:v>
                </c:pt>
                <c:pt idx="3289">
                  <c:v>-5.60279279724174</c:v>
                </c:pt>
                <c:pt idx="3290">
                  <c:v>-5.92023295304696</c:v>
                </c:pt>
                <c:pt idx="3291">
                  <c:v>2.70740109249714</c:v>
                </c:pt>
                <c:pt idx="3292">
                  <c:v>0.436414004238884</c:v>
                </c:pt>
                <c:pt idx="3293">
                  <c:v>-2.39007362019803</c:v>
                </c:pt>
                <c:pt idx="3294">
                  <c:v>0.349461913709403</c:v>
                </c:pt>
                <c:pt idx="3295">
                  <c:v>0.613502914270687</c:v>
                </c:pt>
                <c:pt idx="3296">
                  <c:v>-3.43484277924281</c:v>
                </c:pt>
                <c:pt idx="3297">
                  <c:v>-0.558743285052428</c:v>
                </c:pt>
                <c:pt idx="3298">
                  <c:v>2.15663662211971</c:v>
                </c:pt>
                <c:pt idx="3299">
                  <c:v>-1.8124435156783</c:v>
                </c:pt>
                <c:pt idx="3300">
                  <c:v>-4.87824980660164</c:v>
                </c:pt>
                <c:pt idx="3301">
                  <c:v>-2.44509220913166</c:v>
                </c:pt>
                <c:pt idx="3302">
                  <c:v>-3.10236465038918</c:v>
                </c:pt>
                <c:pt idx="3303">
                  <c:v>-2.24798934597359</c:v>
                </c:pt>
                <c:pt idx="3304">
                  <c:v>-2.86681416375578</c:v>
                </c:pt>
                <c:pt idx="3305">
                  <c:v>-1.84319691694139</c:v>
                </c:pt>
                <c:pt idx="3306">
                  <c:v>0.116567050112239</c:v>
                </c:pt>
                <c:pt idx="3307">
                  <c:v>-5.66238144212606</c:v>
                </c:pt>
                <c:pt idx="3308">
                  <c:v>-0.263438351183414</c:v>
                </c:pt>
                <c:pt idx="3309">
                  <c:v>-5.88625332649911</c:v>
                </c:pt>
                <c:pt idx="3310">
                  <c:v>0.57331152704382</c:v>
                </c:pt>
                <c:pt idx="3311">
                  <c:v>0.569914020449588</c:v>
                </c:pt>
                <c:pt idx="3312">
                  <c:v>-3.91172561660702</c:v>
                </c:pt>
                <c:pt idx="3313">
                  <c:v>0.410017686298163</c:v>
                </c:pt>
                <c:pt idx="3314">
                  <c:v>0.515889888161737</c:v>
                </c:pt>
                <c:pt idx="3315">
                  <c:v>-5.63712156611209</c:v>
                </c:pt>
                <c:pt idx="3316">
                  <c:v>-4.61106768429235</c:v>
                </c:pt>
                <c:pt idx="3317">
                  <c:v>1.55947709926097</c:v>
                </c:pt>
                <c:pt idx="3318">
                  <c:v>-5.79817771310007</c:v>
                </c:pt>
                <c:pt idx="3319">
                  <c:v>-2.96741731644476</c:v>
                </c:pt>
                <c:pt idx="3320">
                  <c:v>-5.47392912671463</c:v>
                </c:pt>
                <c:pt idx="3321">
                  <c:v>-4.33332701483445</c:v>
                </c:pt>
                <c:pt idx="3322">
                  <c:v>0.511843435431909</c:v>
                </c:pt>
                <c:pt idx="3323">
                  <c:v>-2.75012106856529</c:v>
                </c:pt>
                <c:pt idx="3324">
                  <c:v>0.939842062611172</c:v>
                </c:pt>
                <c:pt idx="3325">
                  <c:v>-3.94470839065814</c:v>
                </c:pt>
                <c:pt idx="3326">
                  <c:v>-2.49144711814117</c:v>
                </c:pt>
                <c:pt idx="3327">
                  <c:v>-0.423205623902546</c:v>
                </c:pt>
                <c:pt idx="3328">
                  <c:v>-4.74785962444872</c:v>
                </c:pt>
                <c:pt idx="3329">
                  <c:v>-4.13499636118127</c:v>
                </c:pt>
                <c:pt idx="3330">
                  <c:v>2.15152432320071</c:v>
                </c:pt>
                <c:pt idx="3331">
                  <c:v>-2.7604158064727</c:v>
                </c:pt>
                <c:pt idx="3332">
                  <c:v>-5.40744620836586</c:v>
                </c:pt>
                <c:pt idx="3333">
                  <c:v>-3.04559061579999</c:v>
                </c:pt>
                <c:pt idx="3334">
                  <c:v>-1.33323537900466</c:v>
                </c:pt>
                <c:pt idx="3335">
                  <c:v>-0.519761625806398</c:v>
                </c:pt>
                <c:pt idx="3336">
                  <c:v>-4.38006468854698</c:v>
                </c:pt>
                <c:pt idx="3337">
                  <c:v>-3.66797930044995</c:v>
                </c:pt>
                <c:pt idx="3338">
                  <c:v>-5.43494963201388</c:v>
                </c:pt>
                <c:pt idx="3339">
                  <c:v>-6.20790822693239</c:v>
                </c:pt>
                <c:pt idx="3340">
                  <c:v>2.80696333533295</c:v>
                </c:pt>
                <c:pt idx="3341">
                  <c:v>1.22724584320945</c:v>
                </c:pt>
                <c:pt idx="3342">
                  <c:v>-0.221226488331155</c:v>
                </c:pt>
                <c:pt idx="3343">
                  <c:v>-6.14292983975756</c:v>
                </c:pt>
                <c:pt idx="3344">
                  <c:v>-2.39439105212383</c:v>
                </c:pt>
                <c:pt idx="3345">
                  <c:v>-6.2245920530761</c:v>
                </c:pt>
                <c:pt idx="3346">
                  <c:v>-4.27123200849913</c:v>
                </c:pt>
                <c:pt idx="3347">
                  <c:v>-0.614838586091261</c:v>
                </c:pt>
                <c:pt idx="3348">
                  <c:v>1.30612984228402</c:v>
                </c:pt>
                <c:pt idx="3349">
                  <c:v>-6.1481399879837</c:v>
                </c:pt>
                <c:pt idx="3350">
                  <c:v>-3.15927516144939</c:v>
                </c:pt>
                <c:pt idx="3351">
                  <c:v>-4.06900073168775</c:v>
                </c:pt>
                <c:pt idx="3352">
                  <c:v>-3.3061917437953</c:v>
                </c:pt>
                <c:pt idx="3353">
                  <c:v>1.12344048570937</c:v>
                </c:pt>
                <c:pt idx="3354">
                  <c:v>-3.97842825653431</c:v>
                </c:pt>
                <c:pt idx="3355">
                  <c:v>-4.18262843311176</c:v>
                </c:pt>
                <c:pt idx="3356">
                  <c:v>-0.631488439561525</c:v>
                </c:pt>
                <c:pt idx="3357">
                  <c:v>-4.6105461409457</c:v>
                </c:pt>
                <c:pt idx="3358">
                  <c:v>-2.92826106200337</c:v>
                </c:pt>
                <c:pt idx="3359">
                  <c:v>-5.62389881261914</c:v>
                </c:pt>
                <c:pt idx="3360">
                  <c:v>2.10943371270576</c:v>
                </c:pt>
                <c:pt idx="3361">
                  <c:v>-0.859844427191564</c:v>
                </c:pt>
                <c:pt idx="3362">
                  <c:v>1.15625426265418</c:v>
                </c:pt>
                <c:pt idx="3363">
                  <c:v>-5.85217709268118</c:v>
                </c:pt>
                <c:pt idx="3364">
                  <c:v>-5.66723207110289</c:v>
                </c:pt>
                <c:pt idx="3365">
                  <c:v>-2.00953755323521</c:v>
                </c:pt>
                <c:pt idx="3366">
                  <c:v>-0.742977718284743</c:v>
                </c:pt>
                <c:pt idx="3367">
                  <c:v>-0.784529332370895</c:v>
                </c:pt>
                <c:pt idx="3368">
                  <c:v>-1.55157467166184</c:v>
                </c:pt>
                <c:pt idx="3369">
                  <c:v>-2.97560348655459</c:v>
                </c:pt>
                <c:pt idx="3370">
                  <c:v>-0.702646469191873</c:v>
                </c:pt>
                <c:pt idx="3371">
                  <c:v>1.22920197287027</c:v>
                </c:pt>
                <c:pt idx="3372">
                  <c:v>0.125075105282055</c:v>
                </c:pt>
                <c:pt idx="3373">
                  <c:v>-0.143583098011121</c:v>
                </c:pt>
                <c:pt idx="3374">
                  <c:v>1.18051599354125</c:v>
                </c:pt>
                <c:pt idx="3375">
                  <c:v>-5.83698937312854</c:v>
                </c:pt>
                <c:pt idx="3376">
                  <c:v>2.01347733744964</c:v>
                </c:pt>
                <c:pt idx="3377">
                  <c:v>0.678044998584957</c:v>
                </c:pt>
                <c:pt idx="3378">
                  <c:v>2.40072300753277</c:v>
                </c:pt>
                <c:pt idx="3379">
                  <c:v>-5.33375649950842</c:v>
                </c:pt>
                <c:pt idx="3380">
                  <c:v>-4.10882233829456</c:v>
                </c:pt>
                <c:pt idx="3381">
                  <c:v>-4.53703250863057</c:v>
                </c:pt>
                <c:pt idx="3382">
                  <c:v>-1.11428276621401</c:v>
                </c:pt>
                <c:pt idx="3383">
                  <c:v>-2.54012788150725</c:v>
                </c:pt>
                <c:pt idx="3384">
                  <c:v>-6.33197377230938</c:v>
                </c:pt>
                <c:pt idx="3385">
                  <c:v>-4.39461978698172</c:v>
                </c:pt>
                <c:pt idx="3386">
                  <c:v>3.03688681543238</c:v>
                </c:pt>
                <c:pt idx="3387">
                  <c:v>1.54012244012947</c:v>
                </c:pt>
                <c:pt idx="3388">
                  <c:v>1.12434412403396</c:v>
                </c:pt>
                <c:pt idx="3389">
                  <c:v>-0.336159165176423</c:v>
                </c:pt>
                <c:pt idx="3390">
                  <c:v>-2.05386927987737</c:v>
                </c:pt>
                <c:pt idx="3391">
                  <c:v>1.85450296098012</c:v>
                </c:pt>
                <c:pt idx="3392">
                  <c:v>1.03776900326572</c:v>
                </c:pt>
                <c:pt idx="3393">
                  <c:v>1.13443846244754</c:v>
                </c:pt>
                <c:pt idx="3394">
                  <c:v>-4.6821046765617</c:v>
                </c:pt>
                <c:pt idx="3395">
                  <c:v>-0.516216696879607</c:v>
                </c:pt>
                <c:pt idx="3396">
                  <c:v>2.40078161171441</c:v>
                </c:pt>
                <c:pt idx="3397">
                  <c:v>-4.48101054540507</c:v>
                </c:pt>
                <c:pt idx="3398">
                  <c:v>-1.77009086753883</c:v>
                </c:pt>
                <c:pt idx="3399">
                  <c:v>-2.64544076250903</c:v>
                </c:pt>
                <c:pt idx="3400">
                  <c:v>1.51333565091412</c:v>
                </c:pt>
                <c:pt idx="3401">
                  <c:v>-0.477581689589452</c:v>
                </c:pt>
                <c:pt idx="3402">
                  <c:v>2.13738371843528</c:v>
                </c:pt>
                <c:pt idx="3403">
                  <c:v>-5.99984471328544</c:v>
                </c:pt>
                <c:pt idx="3404">
                  <c:v>-0.578313654441979</c:v>
                </c:pt>
                <c:pt idx="3405">
                  <c:v>0.758322701414901</c:v>
                </c:pt>
                <c:pt idx="3406">
                  <c:v>-3.22619400995279</c:v>
                </c:pt>
                <c:pt idx="3407">
                  <c:v>-1.12264109746988</c:v>
                </c:pt>
                <c:pt idx="3408">
                  <c:v>0.908194467084755</c:v>
                </c:pt>
                <c:pt idx="3409">
                  <c:v>1.00833444224628</c:v>
                </c:pt>
                <c:pt idx="3410">
                  <c:v>0.146603083413212</c:v>
                </c:pt>
                <c:pt idx="3411">
                  <c:v>-0.103638432047665</c:v>
                </c:pt>
                <c:pt idx="3412">
                  <c:v>1.8493862898014</c:v>
                </c:pt>
                <c:pt idx="3413">
                  <c:v>1.87949009827357</c:v>
                </c:pt>
                <c:pt idx="3414">
                  <c:v>-0.321792175549425</c:v>
                </c:pt>
                <c:pt idx="3415">
                  <c:v>2.35769507182599</c:v>
                </c:pt>
                <c:pt idx="3416">
                  <c:v>-2.68995643436549</c:v>
                </c:pt>
                <c:pt idx="3417">
                  <c:v>-5.99257806816411</c:v>
                </c:pt>
                <c:pt idx="3418">
                  <c:v>0.439576607944277</c:v>
                </c:pt>
                <c:pt idx="3419">
                  <c:v>-4.48818807218251</c:v>
                </c:pt>
                <c:pt idx="3420">
                  <c:v>2.55701809558437</c:v>
                </c:pt>
                <c:pt idx="3421">
                  <c:v>-2.49113826241967</c:v>
                </c:pt>
                <c:pt idx="3422">
                  <c:v>-5.4341194631967</c:v>
                </c:pt>
                <c:pt idx="3423">
                  <c:v>-1.25487570039909</c:v>
                </c:pt>
                <c:pt idx="3424">
                  <c:v>0.515693006049664</c:v>
                </c:pt>
                <c:pt idx="3425">
                  <c:v>-4.20928085760956</c:v>
                </c:pt>
                <c:pt idx="3426">
                  <c:v>2.71559144644744</c:v>
                </c:pt>
                <c:pt idx="3427">
                  <c:v>-1.96720812902406</c:v>
                </c:pt>
                <c:pt idx="3428">
                  <c:v>-1.33166415255451</c:v>
                </c:pt>
                <c:pt idx="3429">
                  <c:v>-3.95012673344785</c:v>
                </c:pt>
                <c:pt idx="3430">
                  <c:v>1.88728989275063</c:v>
                </c:pt>
                <c:pt idx="3431">
                  <c:v>-4.87194948153736</c:v>
                </c:pt>
                <c:pt idx="3432">
                  <c:v>-2.19962007763276</c:v>
                </c:pt>
                <c:pt idx="3433">
                  <c:v>-3.97686770522218</c:v>
                </c:pt>
                <c:pt idx="3434">
                  <c:v>-3.01960563506491</c:v>
                </c:pt>
                <c:pt idx="3435">
                  <c:v>-4.2882770972452</c:v>
                </c:pt>
                <c:pt idx="3436">
                  <c:v>-3.87510478244115</c:v>
                </c:pt>
                <c:pt idx="3437">
                  <c:v>-1.90359016078932</c:v>
                </c:pt>
                <c:pt idx="3438">
                  <c:v>0.388621714543174</c:v>
                </c:pt>
                <c:pt idx="3439">
                  <c:v>-3.73588059672728</c:v>
                </c:pt>
                <c:pt idx="3440">
                  <c:v>-5.31045107525778</c:v>
                </c:pt>
                <c:pt idx="3441">
                  <c:v>-2.01247820888833</c:v>
                </c:pt>
                <c:pt idx="3442">
                  <c:v>0.468968903235479</c:v>
                </c:pt>
                <c:pt idx="3443">
                  <c:v>0.595873240213322</c:v>
                </c:pt>
                <c:pt idx="3444">
                  <c:v>-2.90902588903966</c:v>
                </c:pt>
                <c:pt idx="3445">
                  <c:v>-0.401293153401479</c:v>
                </c:pt>
                <c:pt idx="3446">
                  <c:v>-4.36867398326622</c:v>
                </c:pt>
                <c:pt idx="3447">
                  <c:v>-5.3735117945153</c:v>
                </c:pt>
                <c:pt idx="3448">
                  <c:v>-4.64405630949631</c:v>
                </c:pt>
                <c:pt idx="3449">
                  <c:v>-1.71339898418005</c:v>
                </c:pt>
                <c:pt idx="3450">
                  <c:v>-3.32554042415358</c:v>
                </c:pt>
                <c:pt idx="3451">
                  <c:v>-1.06590933772619</c:v>
                </c:pt>
                <c:pt idx="3452">
                  <c:v>1.30035260181113</c:v>
                </c:pt>
                <c:pt idx="3453">
                  <c:v>0.772878861021504</c:v>
                </c:pt>
                <c:pt idx="3454">
                  <c:v>2.73453407738553</c:v>
                </c:pt>
                <c:pt idx="3455">
                  <c:v>-0.699748348482726</c:v>
                </c:pt>
                <c:pt idx="3456">
                  <c:v>-6.14795516031484</c:v>
                </c:pt>
                <c:pt idx="3457">
                  <c:v>-1.5832980151166</c:v>
                </c:pt>
                <c:pt idx="3458">
                  <c:v>-2.08529764576113</c:v>
                </c:pt>
                <c:pt idx="3459">
                  <c:v>-3.9170275678881</c:v>
                </c:pt>
                <c:pt idx="3460">
                  <c:v>-3.34488546690819</c:v>
                </c:pt>
                <c:pt idx="3461">
                  <c:v>-2.71858118258817</c:v>
                </c:pt>
                <c:pt idx="3462">
                  <c:v>1.28689163327256</c:v>
                </c:pt>
                <c:pt idx="3463">
                  <c:v>-2.00062594856824</c:v>
                </c:pt>
                <c:pt idx="3464">
                  <c:v>-1.9857438239267</c:v>
                </c:pt>
                <c:pt idx="3465">
                  <c:v>-2.58549764330198</c:v>
                </c:pt>
                <c:pt idx="3466">
                  <c:v>-5.64583458293415</c:v>
                </c:pt>
                <c:pt idx="3467">
                  <c:v>-4.3767776164365</c:v>
                </c:pt>
                <c:pt idx="3468">
                  <c:v>-2.44343466440045</c:v>
                </c:pt>
                <c:pt idx="3469">
                  <c:v>-1.14237292938795</c:v>
                </c:pt>
                <c:pt idx="3470">
                  <c:v>0.841584215322333</c:v>
                </c:pt>
                <c:pt idx="3471">
                  <c:v>-1.02055936622768</c:v>
                </c:pt>
                <c:pt idx="3472">
                  <c:v>0.254390375064473</c:v>
                </c:pt>
                <c:pt idx="3473">
                  <c:v>-1.9571806408052</c:v>
                </c:pt>
                <c:pt idx="3474">
                  <c:v>-4.28283106079963</c:v>
                </c:pt>
                <c:pt idx="3475">
                  <c:v>-4.48069002057202</c:v>
                </c:pt>
                <c:pt idx="3476">
                  <c:v>-2.75944750297398</c:v>
                </c:pt>
                <c:pt idx="3477">
                  <c:v>2.99357387896396</c:v>
                </c:pt>
                <c:pt idx="3478">
                  <c:v>0.267941965410586</c:v>
                </c:pt>
                <c:pt idx="3479">
                  <c:v>-4.08359415427508</c:v>
                </c:pt>
                <c:pt idx="3480">
                  <c:v>-6.00632691289493</c:v>
                </c:pt>
                <c:pt idx="3481">
                  <c:v>-0.0788758285830373</c:v>
                </c:pt>
                <c:pt idx="3482">
                  <c:v>-2.38561657803032</c:v>
                </c:pt>
                <c:pt idx="3483">
                  <c:v>0.846756408718381</c:v>
                </c:pt>
                <c:pt idx="3484">
                  <c:v>-2.11651544724455</c:v>
                </c:pt>
                <c:pt idx="3485">
                  <c:v>0.767152952658672</c:v>
                </c:pt>
                <c:pt idx="3486">
                  <c:v>0.639604983059961</c:v>
                </c:pt>
                <c:pt idx="3487">
                  <c:v>0.939351269073748</c:v>
                </c:pt>
                <c:pt idx="3488">
                  <c:v>1.46976604590951</c:v>
                </c:pt>
                <c:pt idx="3489">
                  <c:v>-3.28478235733875</c:v>
                </c:pt>
                <c:pt idx="3490">
                  <c:v>0.778736116423376</c:v>
                </c:pt>
                <c:pt idx="3491">
                  <c:v>-5.05995368229284</c:v>
                </c:pt>
                <c:pt idx="3492">
                  <c:v>-4.76041257458536</c:v>
                </c:pt>
                <c:pt idx="3493">
                  <c:v>-4.63637653188633</c:v>
                </c:pt>
                <c:pt idx="3494">
                  <c:v>0.029246955949082</c:v>
                </c:pt>
                <c:pt idx="3495">
                  <c:v>-2.75221230692569</c:v>
                </c:pt>
                <c:pt idx="3496">
                  <c:v>-1.55842706008779</c:v>
                </c:pt>
                <c:pt idx="3497">
                  <c:v>2.20562543391425</c:v>
                </c:pt>
                <c:pt idx="3498">
                  <c:v>0.319410306478</c:v>
                </c:pt>
                <c:pt idx="3499">
                  <c:v>0.926939804612969</c:v>
                </c:pt>
                <c:pt idx="3500">
                  <c:v>-1.62449647364742</c:v>
                </c:pt>
                <c:pt idx="3501">
                  <c:v>1.83310629976131</c:v>
                </c:pt>
                <c:pt idx="3502">
                  <c:v>-5.69936828733291</c:v>
                </c:pt>
                <c:pt idx="3503">
                  <c:v>0.912128301558181</c:v>
                </c:pt>
                <c:pt idx="3504">
                  <c:v>-1.26656074188606</c:v>
                </c:pt>
                <c:pt idx="3505">
                  <c:v>0.972979294758362</c:v>
                </c:pt>
                <c:pt idx="3506">
                  <c:v>-0.29203525748822</c:v>
                </c:pt>
                <c:pt idx="3507">
                  <c:v>0.651300941393859</c:v>
                </c:pt>
                <c:pt idx="3508">
                  <c:v>-5.89122140867791</c:v>
                </c:pt>
                <c:pt idx="3509">
                  <c:v>-2.71047742378197</c:v>
                </c:pt>
                <c:pt idx="3510">
                  <c:v>-1.01339620631818</c:v>
                </c:pt>
                <c:pt idx="3511">
                  <c:v>-4.42725234648397</c:v>
                </c:pt>
                <c:pt idx="3512">
                  <c:v>2.68974334225436</c:v>
                </c:pt>
                <c:pt idx="3513">
                  <c:v>0.901005419210032</c:v>
                </c:pt>
                <c:pt idx="3514">
                  <c:v>-5.50074008750563</c:v>
                </c:pt>
                <c:pt idx="3515">
                  <c:v>2.07704720435097</c:v>
                </c:pt>
                <c:pt idx="3516">
                  <c:v>-3.89218875066039</c:v>
                </c:pt>
                <c:pt idx="3517">
                  <c:v>-4.96416593371583</c:v>
                </c:pt>
                <c:pt idx="3518">
                  <c:v>0.50658818880021</c:v>
                </c:pt>
                <c:pt idx="3519">
                  <c:v>0.761383091717526</c:v>
                </c:pt>
                <c:pt idx="3520">
                  <c:v>-2.11529681921081</c:v>
                </c:pt>
                <c:pt idx="3521">
                  <c:v>-4.06495522855723</c:v>
                </c:pt>
                <c:pt idx="3522">
                  <c:v>2.47230255479402</c:v>
                </c:pt>
                <c:pt idx="3523">
                  <c:v>-2.77816314891788</c:v>
                </c:pt>
                <c:pt idx="3524">
                  <c:v>-1.9909297836985</c:v>
                </c:pt>
                <c:pt idx="3525">
                  <c:v>-0.490150855645808</c:v>
                </c:pt>
                <c:pt idx="3526">
                  <c:v>-2.00906338533422</c:v>
                </c:pt>
                <c:pt idx="3527">
                  <c:v>-3.01482108887727</c:v>
                </c:pt>
                <c:pt idx="3528">
                  <c:v>1.2556600324192</c:v>
                </c:pt>
                <c:pt idx="3529">
                  <c:v>-6.20200680845397</c:v>
                </c:pt>
                <c:pt idx="3530">
                  <c:v>1.83009792790796</c:v>
                </c:pt>
                <c:pt idx="3531">
                  <c:v>1.70655637859166</c:v>
                </c:pt>
                <c:pt idx="3532">
                  <c:v>1.22154976852669</c:v>
                </c:pt>
                <c:pt idx="3533">
                  <c:v>-0.413106771338278</c:v>
                </c:pt>
                <c:pt idx="3534">
                  <c:v>-1.98307582873011</c:v>
                </c:pt>
                <c:pt idx="3535">
                  <c:v>-0.515998864833268</c:v>
                </c:pt>
                <c:pt idx="3536">
                  <c:v>0.123985317995656</c:v>
                </c:pt>
                <c:pt idx="3537">
                  <c:v>-2.2522413874401</c:v>
                </c:pt>
                <c:pt idx="3538">
                  <c:v>2.9031191876035</c:v>
                </c:pt>
                <c:pt idx="3539">
                  <c:v>-0.250162204990371</c:v>
                </c:pt>
                <c:pt idx="3540">
                  <c:v>-4.03794852170873</c:v>
                </c:pt>
                <c:pt idx="3541">
                  <c:v>0.270720187648146</c:v>
                </c:pt>
                <c:pt idx="3542">
                  <c:v>-5.02617174913183</c:v>
                </c:pt>
                <c:pt idx="3543">
                  <c:v>-2.15903027969378</c:v>
                </c:pt>
                <c:pt idx="3544">
                  <c:v>-0.189792671430943</c:v>
                </c:pt>
                <c:pt idx="3545">
                  <c:v>0.567072871132592</c:v>
                </c:pt>
                <c:pt idx="3546">
                  <c:v>-2.60705288993665</c:v>
                </c:pt>
                <c:pt idx="3547">
                  <c:v>2.47583502391125</c:v>
                </c:pt>
                <c:pt idx="3548">
                  <c:v>-3.94181537274965</c:v>
                </c:pt>
                <c:pt idx="3549">
                  <c:v>-0.432365741801847</c:v>
                </c:pt>
                <c:pt idx="3550">
                  <c:v>0.995781373371767</c:v>
                </c:pt>
                <c:pt idx="3551">
                  <c:v>-3.06938922369636</c:v>
                </c:pt>
                <c:pt idx="3552">
                  <c:v>-1.13315275603764</c:v>
                </c:pt>
                <c:pt idx="3553">
                  <c:v>-5.07131103695995</c:v>
                </c:pt>
                <c:pt idx="3554">
                  <c:v>-0.753524029756511</c:v>
                </c:pt>
                <c:pt idx="3555">
                  <c:v>-6.35454815631414</c:v>
                </c:pt>
                <c:pt idx="3556">
                  <c:v>2.20780472968837</c:v>
                </c:pt>
                <c:pt idx="3557">
                  <c:v>1.6878629594363</c:v>
                </c:pt>
                <c:pt idx="3558">
                  <c:v>-3.12599271192791</c:v>
                </c:pt>
                <c:pt idx="3559">
                  <c:v>1.27835486398603</c:v>
                </c:pt>
                <c:pt idx="3560">
                  <c:v>-2.07570405563061</c:v>
                </c:pt>
                <c:pt idx="3561">
                  <c:v>-3.81426153077179</c:v>
                </c:pt>
                <c:pt idx="3562">
                  <c:v>0.383162557135774</c:v>
                </c:pt>
                <c:pt idx="3563">
                  <c:v>-4.37281430442964</c:v>
                </c:pt>
                <c:pt idx="3564">
                  <c:v>-0.434480862523934</c:v>
                </c:pt>
                <c:pt idx="3565">
                  <c:v>-2.84178999351877</c:v>
                </c:pt>
                <c:pt idx="3566">
                  <c:v>-6.28399332110447</c:v>
                </c:pt>
                <c:pt idx="3567">
                  <c:v>-5.54001914838717</c:v>
                </c:pt>
                <c:pt idx="3568">
                  <c:v>-3.90231065315886</c:v>
                </c:pt>
                <c:pt idx="3569">
                  <c:v>2.10085675881553</c:v>
                </c:pt>
                <c:pt idx="3570">
                  <c:v>0.25039704795158</c:v>
                </c:pt>
                <c:pt idx="3571">
                  <c:v>-5.10701652131458</c:v>
                </c:pt>
                <c:pt idx="3572">
                  <c:v>0.159793900367679</c:v>
                </c:pt>
                <c:pt idx="3573">
                  <c:v>2.18263157647653</c:v>
                </c:pt>
                <c:pt idx="3574">
                  <c:v>0.256173513661376</c:v>
                </c:pt>
                <c:pt idx="3575">
                  <c:v>-3.37087051143812</c:v>
                </c:pt>
                <c:pt idx="3576">
                  <c:v>-1.28188063539612</c:v>
                </c:pt>
                <c:pt idx="3577">
                  <c:v>0.733707562058726</c:v>
                </c:pt>
                <c:pt idx="3578">
                  <c:v>-5.11067515775962</c:v>
                </c:pt>
                <c:pt idx="3579">
                  <c:v>-0.831867387168509</c:v>
                </c:pt>
                <c:pt idx="3580">
                  <c:v>1.19280767645781</c:v>
                </c:pt>
                <c:pt idx="3581">
                  <c:v>1.04486660464872</c:v>
                </c:pt>
                <c:pt idx="3582">
                  <c:v>-0.978707698282626</c:v>
                </c:pt>
                <c:pt idx="3583">
                  <c:v>-5.91154011295564</c:v>
                </c:pt>
                <c:pt idx="3584">
                  <c:v>-5.73860761074244</c:v>
                </c:pt>
                <c:pt idx="3585">
                  <c:v>-5.99677366835044</c:v>
                </c:pt>
                <c:pt idx="3586">
                  <c:v>-1.24147867134502</c:v>
                </c:pt>
                <c:pt idx="3587">
                  <c:v>-0.872862742634294</c:v>
                </c:pt>
                <c:pt idx="3588">
                  <c:v>-4.51250402816197</c:v>
                </c:pt>
                <c:pt idx="3589">
                  <c:v>-1.71625493930497</c:v>
                </c:pt>
                <c:pt idx="3590">
                  <c:v>1.22344632357544</c:v>
                </c:pt>
                <c:pt idx="3591">
                  <c:v>-2.12649403905533</c:v>
                </c:pt>
                <c:pt idx="3592">
                  <c:v>-2.79906687752951</c:v>
                </c:pt>
                <c:pt idx="3593">
                  <c:v>1.20136939018497</c:v>
                </c:pt>
                <c:pt idx="3594">
                  <c:v>-2.0428808359086</c:v>
                </c:pt>
                <c:pt idx="3595">
                  <c:v>-0.68637331469662</c:v>
                </c:pt>
                <c:pt idx="3596">
                  <c:v>1.52184780921891</c:v>
                </c:pt>
                <c:pt idx="3597">
                  <c:v>-3.57124500479653</c:v>
                </c:pt>
                <c:pt idx="3598">
                  <c:v>-1.96799857253185</c:v>
                </c:pt>
                <c:pt idx="3599">
                  <c:v>-6.00003292569304</c:v>
                </c:pt>
                <c:pt idx="3600">
                  <c:v>-2.03951336908438</c:v>
                </c:pt>
                <c:pt idx="3601">
                  <c:v>1.29821280919021</c:v>
                </c:pt>
                <c:pt idx="3602">
                  <c:v>-2.68854284110293</c:v>
                </c:pt>
                <c:pt idx="3603">
                  <c:v>-6.02054634001161</c:v>
                </c:pt>
                <c:pt idx="3604">
                  <c:v>-2.95067507734941</c:v>
                </c:pt>
                <c:pt idx="3605">
                  <c:v>-0.743630055355644</c:v>
                </c:pt>
                <c:pt idx="3606">
                  <c:v>-2.75001063718794</c:v>
                </c:pt>
                <c:pt idx="3607">
                  <c:v>-0.372101436117184</c:v>
                </c:pt>
                <c:pt idx="3608">
                  <c:v>1.22956436110564</c:v>
                </c:pt>
                <c:pt idx="3609">
                  <c:v>1.25769925833285</c:v>
                </c:pt>
                <c:pt idx="3610">
                  <c:v>1.28841472810909</c:v>
                </c:pt>
                <c:pt idx="3611">
                  <c:v>2.29804693954561</c:v>
                </c:pt>
                <c:pt idx="3612">
                  <c:v>-4.7171619474379</c:v>
                </c:pt>
                <c:pt idx="3613">
                  <c:v>1.09683267683562</c:v>
                </c:pt>
                <c:pt idx="3614">
                  <c:v>-4.0512495173604</c:v>
                </c:pt>
                <c:pt idx="3615">
                  <c:v>-2.51263129940259</c:v>
                </c:pt>
                <c:pt idx="3616">
                  <c:v>-2.56883086117556</c:v>
                </c:pt>
                <c:pt idx="3617">
                  <c:v>-0.0466532360829571</c:v>
                </c:pt>
                <c:pt idx="3618">
                  <c:v>0.951457686245665</c:v>
                </c:pt>
                <c:pt idx="3619">
                  <c:v>1.00523071972041</c:v>
                </c:pt>
                <c:pt idx="3620">
                  <c:v>-5.15329028456908</c:v>
                </c:pt>
                <c:pt idx="3621">
                  <c:v>-4.34836240852324</c:v>
                </c:pt>
                <c:pt idx="3622">
                  <c:v>-0.850409755350909</c:v>
                </c:pt>
                <c:pt idx="3623">
                  <c:v>-4.36548867409036</c:v>
                </c:pt>
                <c:pt idx="3624">
                  <c:v>0.787910534014217</c:v>
                </c:pt>
                <c:pt idx="3625">
                  <c:v>-4.91435604263863</c:v>
                </c:pt>
                <c:pt idx="3626">
                  <c:v>-4.82391584547692</c:v>
                </c:pt>
                <c:pt idx="3627">
                  <c:v>-0.312983749349112</c:v>
                </c:pt>
                <c:pt idx="3628">
                  <c:v>-0.245579228427561</c:v>
                </c:pt>
                <c:pt idx="3629">
                  <c:v>1.69042623480903</c:v>
                </c:pt>
                <c:pt idx="3630">
                  <c:v>-3.81188677728889</c:v>
                </c:pt>
                <c:pt idx="3631">
                  <c:v>1.48544879162674</c:v>
                </c:pt>
                <c:pt idx="3632">
                  <c:v>-0.647345862647519</c:v>
                </c:pt>
                <c:pt idx="3633">
                  <c:v>-2.41130840507045</c:v>
                </c:pt>
                <c:pt idx="3634">
                  <c:v>0.205589914075532</c:v>
                </c:pt>
                <c:pt idx="3635">
                  <c:v>-1.1530044937444</c:v>
                </c:pt>
                <c:pt idx="3636">
                  <c:v>-2.66971863730956</c:v>
                </c:pt>
                <c:pt idx="3637">
                  <c:v>2.06762774317023</c:v>
                </c:pt>
                <c:pt idx="3638">
                  <c:v>0.653344674416614</c:v>
                </c:pt>
                <c:pt idx="3639">
                  <c:v>1.0989833772168</c:v>
                </c:pt>
                <c:pt idx="3640">
                  <c:v>-4.00573297696296</c:v>
                </c:pt>
                <c:pt idx="3641">
                  <c:v>-2.72262084951057</c:v>
                </c:pt>
                <c:pt idx="3642">
                  <c:v>0.351458638948238</c:v>
                </c:pt>
                <c:pt idx="3643">
                  <c:v>2.69478802161631</c:v>
                </c:pt>
                <c:pt idx="3644">
                  <c:v>-4.24807753178174</c:v>
                </c:pt>
                <c:pt idx="3645">
                  <c:v>0.355574545309276</c:v>
                </c:pt>
                <c:pt idx="3646">
                  <c:v>-4.88016711428072</c:v>
                </c:pt>
                <c:pt idx="3647">
                  <c:v>1.51962373356565</c:v>
                </c:pt>
                <c:pt idx="3648">
                  <c:v>-3.69534430468641</c:v>
                </c:pt>
                <c:pt idx="3649">
                  <c:v>-2.0328428397223</c:v>
                </c:pt>
                <c:pt idx="3650">
                  <c:v>-3.45698635126275</c:v>
                </c:pt>
                <c:pt idx="3651">
                  <c:v>-1.89276473449286</c:v>
                </c:pt>
                <c:pt idx="3652">
                  <c:v>-3.6088806536718</c:v>
                </c:pt>
                <c:pt idx="3653">
                  <c:v>-1.78938370977165</c:v>
                </c:pt>
                <c:pt idx="3654">
                  <c:v>-0.775321385150685</c:v>
                </c:pt>
                <c:pt idx="3655">
                  <c:v>1.85553613551296</c:v>
                </c:pt>
                <c:pt idx="3656">
                  <c:v>-0.506400430635775</c:v>
                </c:pt>
                <c:pt idx="3657">
                  <c:v>-6.10850989120913</c:v>
                </c:pt>
                <c:pt idx="3658">
                  <c:v>-2.43764969653114</c:v>
                </c:pt>
                <c:pt idx="3659">
                  <c:v>-4.77324098878776</c:v>
                </c:pt>
                <c:pt idx="3660">
                  <c:v>1.90247314446331</c:v>
                </c:pt>
                <c:pt idx="3661">
                  <c:v>-0.58795427344708</c:v>
                </c:pt>
                <c:pt idx="3662">
                  <c:v>1.22115264657534</c:v>
                </c:pt>
                <c:pt idx="3663">
                  <c:v>-2.59455738586299</c:v>
                </c:pt>
                <c:pt idx="3664">
                  <c:v>1.4917178427572</c:v>
                </c:pt>
                <c:pt idx="3665">
                  <c:v>2.12548187505281</c:v>
                </c:pt>
                <c:pt idx="3666">
                  <c:v>-4.078656900728</c:v>
                </c:pt>
                <c:pt idx="3667">
                  <c:v>-4.69004710709376</c:v>
                </c:pt>
                <c:pt idx="3668">
                  <c:v>3.04919487486555</c:v>
                </c:pt>
                <c:pt idx="3669">
                  <c:v>-4.06196223335589</c:v>
                </c:pt>
                <c:pt idx="3670">
                  <c:v>-1.31521175358701</c:v>
                </c:pt>
                <c:pt idx="3671">
                  <c:v>-0.695673525779331</c:v>
                </c:pt>
                <c:pt idx="3672">
                  <c:v>-5.79944991546312</c:v>
                </c:pt>
                <c:pt idx="3673">
                  <c:v>-4.26328156440034</c:v>
                </c:pt>
                <c:pt idx="3674">
                  <c:v>0.0431763999664038</c:v>
                </c:pt>
                <c:pt idx="3675">
                  <c:v>-0.42823848567249</c:v>
                </c:pt>
                <c:pt idx="3676">
                  <c:v>1.93325230223107</c:v>
                </c:pt>
                <c:pt idx="3677">
                  <c:v>-1.80616246567422</c:v>
                </c:pt>
                <c:pt idx="3678">
                  <c:v>-3.71151276354165</c:v>
                </c:pt>
                <c:pt idx="3679">
                  <c:v>2.87744739386629</c:v>
                </c:pt>
                <c:pt idx="3680">
                  <c:v>-0.216891557568898</c:v>
                </c:pt>
                <c:pt idx="3681">
                  <c:v>-0.65901619777759</c:v>
                </c:pt>
                <c:pt idx="3682">
                  <c:v>-5.77501900269309</c:v>
                </c:pt>
                <c:pt idx="3683">
                  <c:v>-5.19790464339618</c:v>
                </c:pt>
                <c:pt idx="3684">
                  <c:v>-6.22987675680074</c:v>
                </c:pt>
                <c:pt idx="3685">
                  <c:v>-0.818191391210081</c:v>
                </c:pt>
                <c:pt idx="3686">
                  <c:v>-0.426913811759429</c:v>
                </c:pt>
                <c:pt idx="3687">
                  <c:v>-4.24707848757315</c:v>
                </c:pt>
                <c:pt idx="3688">
                  <c:v>-0.200878670202361</c:v>
                </c:pt>
                <c:pt idx="3689">
                  <c:v>2.24400617390138</c:v>
                </c:pt>
                <c:pt idx="3690">
                  <c:v>-2.37858953207039</c:v>
                </c:pt>
                <c:pt idx="3691">
                  <c:v>-4.23167531805718</c:v>
                </c:pt>
                <c:pt idx="3692">
                  <c:v>-0.904290173796845</c:v>
                </c:pt>
                <c:pt idx="3693">
                  <c:v>-4.85237222064778</c:v>
                </c:pt>
                <c:pt idx="3694">
                  <c:v>-5.83975459610317</c:v>
                </c:pt>
                <c:pt idx="3695">
                  <c:v>1.32301316553711</c:v>
                </c:pt>
                <c:pt idx="3696">
                  <c:v>0.888401140379386</c:v>
                </c:pt>
                <c:pt idx="3697">
                  <c:v>1.73610293714174</c:v>
                </c:pt>
                <c:pt idx="3698">
                  <c:v>2.46824496193259</c:v>
                </c:pt>
                <c:pt idx="3699">
                  <c:v>-5.52315119153485</c:v>
                </c:pt>
                <c:pt idx="3700">
                  <c:v>-4.06454637438418</c:v>
                </c:pt>
                <c:pt idx="3701">
                  <c:v>1.27391045577126</c:v>
                </c:pt>
                <c:pt idx="3702">
                  <c:v>0.0336038599828975</c:v>
                </c:pt>
                <c:pt idx="3703">
                  <c:v>1.66156147388937</c:v>
                </c:pt>
                <c:pt idx="3704">
                  <c:v>2.71232865488923</c:v>
                </c:pt>
                <c:pt idx="3705">
                  <c:v>-0.743542320469693</c:v>
                </c:pt>
                <c:pt idx="3706">
                  <c:v>-4.22337794793598</c:v>
                </c:pt>
                <c:pt idx="3707">
                  <c:v>1.34120346978307</c:v>
                </c:pt>
                <c:pt idx="3708">
                  <c:v>2.08980906159955</c:v>
                </c:pt>
                <c:pt idx="3709">
                  <c:v>2.48531091868297</c:v>
                </c:pt>
                <c:pt idx="3710">
                  <c:v>1.84660786049678</c:v>
                </c:pt>
                <c:pt idx="3711">
                  <c:v>-4.19025922663448</c:v>
                </c:pt>
                <c:pt idx="3712">
                  <c:v>-0.424083838181811</c:v>
                </c:pt>
                <c:pt idx="3713">
                  <c:v>1.61594819602472</c:v>
                </c:pt>
                <c:pt idx="3714">
                  <c:v>0.611848148429702</c:v>
                </c:pt>
                <c:pt idx="3715">
                  <c:v>1.75198911046313</c:v>
                </c:pt>
                <c:pt idx="3716">
                  <c:v>-6.18429779373991</c:v>
                </c:pt>
                <c:pt idx="3717">
                  <c:v>-5.94011689838353</c:v>
                </c:pt>
                <c:pt idx="3718">
                  <c:v>-2.7307844304777</c:v>
                </c:pt>
                <c:pt idx="3719">
                  <c:v>-0.996195999305078</c:v>
                </c:pt>
                <c:pt idx="3720">
                  <c:v>0.828593771416329</c:v>
                </c:pt>
                <c:pt idx="3721">
                  <c:v>-0.893688523185335</c:v>
                </c:pt>
                <c:pt idx="3722">
                  <c:v>-5.53981258950292</c:v>
                </c:pt>
                <c:pt idx="3723">
                  <c:v>1.62560612485489</c:v>
                </c:pt>
                <c:pt idx="3724">
                  <c:v>2.43846690033341</c:v>
                </c:pt>
                <c:pt idx="3725">
                  <c:v>-2.78476169184332</c:v>
                </c:pt>
                <c:pt idx="3726">
                  <c:v>-2.26716664417984</c:v>
                </c:pt>
                <c:pt idx="3727">
                  <c:v>-4.15596524739584</c:v>
                </c:pt>
                <c:pt idx="3728">
                  <c:v>-4.71245927321119</c:v>
                </c:pt>
                <c:pt idx="3729">
                  <c:v>0.76511702810575</c:v>
                </c:pt>
                <c:pt idx="3730">
                  <c:v>2.50275949519272</c:v>
                </c:pt>
                <c:pt idx="3731">
                  <c:v>-1.80679423054634</c:v>
                </c:pt>
                <c:pt idx="3732">
                  <c:v>-2.39932171847494</c:v>
                </c:pt>
                <c:pt idx="3733">
                  <c:v>-2.53270902125115</c:v>
                </c:pt>
                <c:pt idx="3734">
                  <c:v>-1.41461060231192</c:v>
                </c:pt>
                <c:pt idx="3735">
                  <c:v>-3.84211326332876</c:v>
                </c:pt>
                <c:pt idx="3736">
                  <c:v>-5.95668779306965</c:v>
                </c:pt>
                <c:pt idx="3737">
                  <c:v>-2.01848890379264</c:v>
                </c:pt>
                <c:pt idx="3738">
                  <c:v>0.873946658812463</c:v>
                </c:pt>
                <c:pt idx="3739">
                  <c:v>-1.7855862215626</c:v>
                </c:pt>
                <c:pt idx="3740">
                  <c:v>1.75246926215996</c:v>
                </c:pt>
                <c:pt idx="3741">
                  <c:v>1.79009940030774</c:v>
                </c:pt>
                <c:pt idx="3742">
                  <c:v>-2.77558315907185</c:v>
                </c:pt>
                <c:pt idx="3743">
                  <c:v>-3.68252315853467</c:v>
                </c:pt>
                <c:pt idx="3744">
                  <c:v>-3.34473386457818</c:v>
                </c:pt>
                <c:pt idx="3745">
                  <c:v>1.85028994752289</c:v>
                </c:pt>
                <c:pt idx="3746">
                  <c:v>1.77901557084226</c:v>
                </c:pt>
                <c:pt idx="3747">
                  <c:v>1.81651830164457</c:v>
                </c:pt>
                <c:pt idx="3748">
                  <c:v>-1.22747422788732</c:v>
                </c:pt>
                <c:pt idx="3749">
                  <c:v>-2.78396029587772</c:v>
                </c:pt>
                <c:pt idx="3750">
                  <c:v>-1.28615312164296</c:v>
                </c:pt>
                <c:pt idx="3751">
                  <c:v>-6.14562031100482</c:v>
                </c:pt>
                <c:pt idx="3752">
                  <c:v>1.10391160972755</c:v>
                </c:pt>
                <c:pt idx="3753">
                  <c:v>2.44430106401406</c:v>
                </c:pt>
                <c:pt idx="3754">
                  <c:v>-6.27695770099863</c:v>
                </c:pt>
                <c:pt idx="3755">
                  <c:v>-1.88949329932855</c:v>
                </c:pt>
                <c:pt idx="3756">
                  <c:v>-5.65717914335064</c:v>
                </c:pt>
                <c:pt idx="3757">
                  <c:v>-4.39574373753208</c:v>
                </c:pt>
                <c:pt idx="3758">
                  <c:v>-4.42247762107016</c:v>
                </c:pt>
                <c:pt idx="3759">
                  <c:v>2.97242124418145</c:v>
                </c:pt>
                <c:pt idx="3760">
                  <c:v>-4.28326381504013</c:v>
                </c:pt>
                <c:pt idx="3761">
                  <c:v>-3.71173582855634</c:v>
                </c:pt>
                <c:pt idx="3762">
                  <c:v>1.17609091834257</c:v>
                </c:pt>
                <c:pt idx="3763">
                  <c:v>1.10210519810719</c:v>
                </c:pt>
                <c:pt idx="3764">
                  <c:v>2.31666569570775</c:v>
                </c:pt>
                <c:pt idx="3765">
                  <c:v>-0.846103061505763</c:v>
                </c:pt>
                <c:pt idx="3766">
                  <c:v>-5.85794288197354</c:v>
                </c:pt>
                <c:pt idx="3767">
                  <c:v>-0.518770651835904</c:v>
                </c:pt>
                <c:pt idx="3768">
                  <c:v>-3.90981083199032</c:v>
                </c:pt>
                <c:pt idx="3769">
                  <c:v>-0.231888628375854</c:v>
                </c:pt>
                <c:pt idx="3770">
                  <c:v>-0.74493344698056</c:v>
                </c:pt>
                <c:pt idx="3771">
                  <c:v>3.07536982022868</c:v>
                </c:pt>
                <c:pt idx="3772">
                  <c:v>1.39945222886212</c:v>
                </c:pt>
                <c:pt idx="3773">
                  <c:v>-6.13125367964632</c:v>
                </c:pt>
                <c:pt idx="3774">
                  <c:v>-6.04002860274568</c:v>
                </c:pt>
                <c:pt idx="3775">
                  <c:v>-2.02969965141883</c:v>
                </c:pt>
                <c:pt idx="3776">
                  <c:v>-6.30836771569679</c:v>
                </c:pt>
                <c:pt idx="3777">
                  <c:v>1.27011303557993</c:v>
                </c:pt>
                <c:pt idx="3778">
                  <c:v>-3.40667473848489</c:v>
                </c:pt>
                <c:pt idx="3779">
                  <c:v>-4.90285318726868</c:v>
                </c:pt>
                <c:pt idx="3780">
                  <c:v>1.02076959775187</c:v>
                </c:pt>
                <c:pt idx="3781">
                  <c:v>-2.62380813035634</c:v>
                </c:pt>
                <c:pt idx="3782">
                  <c:v>-5.22770562105305</c:v>
                </c:pt>
                <c:pt idx="3783">
                  <c:v>-5.15655067728526</c:v>
                </c:pt>
                <c:pt idx="3784">
                  <c:v>-4.18588804144921</c:v>
                </c:pt>
                <c:pt idx="3785">
                  <c:v>0.878086686285059</c:v>
                </c:pt>
                <c:pt idx="3786">
                  <c:v>-4.40330355610817</c:v>
                </c:pt>
                <c:pt idx="3787">
                  <c:v>0.871649052440611</c:v>
                </c:pt>
                <c:pt idx="3788">
                  <c:v>-0.756563432263641</c:v>
                </c:pt>
                <c:pt idx="3789">
                  <c:v>-6.35393841909168</c:v>
                </c:pt>
                <c:pt idx="3790">
                  <c:v>-4.36152824766219</c:v>
                </c:pt>
                <c:pt idx="3791">
                  <c:v>-1.24079809582777</c:v>
                </c:pt>
                <c:pt idx="3792">
                  <c:v>0.702300287050161</c:v>
                </c:pt>
                <c:pt idx="3793">
                  <c:v>1.79464922370548</c:v>
                </c:pt>
                <c:pt idx="3794">
                  <c:v>0.821931063997279</c:v>
                </c:pt>
                <c:pt idx="3795">
                  <c:v>-2.1891791344307</c:v>
                </c:pt>
                <c:pt idx="3796">
                  <c:v>-1.82114270724807</c:v>
                </c:pt>
                <c:pt idx="3797">
                  <c:v>1.30685621842344</c:v>
                </c:pt>
                <c:pt idx="3798">
                  <c:v>-1.56002840682807</c:v>
                </c:pt>
                <c:pt idx="3799">
                  <c:v>-6.27240178926658</c:v>
                </c:pt>
                <c:pt idx="3800">
                  <c:v>-6.09550786974248</c:v>
                </c:pt>
                <c:pt idx="3801">
                  <c:v>-3.25108388751628</c:v>
                </c:pt>
                <c:pt idx="3802">
                  <c:v>-3.82617563746276</c:v>
                </c:pt>
                <c:pt idx="3803">
                  <c:v>-2.1614251691273</c:v>
                </c:pt>
                <c:pt idx="3804">
                  <c:v>-6.27513343378472</c:v>
                </c:pt>
                <c:pt idx="3805">
                  <c:v>2.00070328895228</c:v>
                </c:pt>
                <c:pt idx="3806">
                  <c:v>1.37960476534466</c:v>
                </c:pt>
                <c:pt idx="3807">
                  <c:v>-1.72110107688073</c:v>
                </c:pt>
                <c:pt idx="3808">
                  <c:v>-5.77606988710368</c:v>
                </c:pt>
                <c:pt idx="3809">
                  <c:v>-1.48725297079463</c:v>
                </c:pt>
                <c:pt idx="3810">
                  <c:v>-2.1037890466004</c:v>
                </c:pt>
                <c:pt idx="3811">
                  <c:v>-3.83145695257827</c:v>
                </c:pt>
                <c:pt idx="3812">
                  <c:v>0.746336867203086</c:v>
                </c:pt>
                <c:pt idx="3813">
                  <c:v>-6.29965524425927</c:v>
                </c:pt>
                <c:pt idx="3814">
                  <c:v>-4.93887859800705</c:v>
                </c:pt>
                <c:pt idx="3815">
                  <c:v>-0.207463897687699</c:v>
                </c:pt>
                <c:pt idx="3816">
                  <c:v>-0.320943647948115</c:v>
                </c:pt>
                <c:pt idx="3817">
                  <c:v>-1.54691822999839</c:v>
                </c:pt>
                <c:pt idx="3818">
                  <c:v>-2.24833422139176</c:v>
                </c:pt>
                <c:pt idx="3819">
                  <c:v>-0.217914493735825</c:v>
                </c:pt>
                <c:pt idx="3820">
                  <c:v>-4.08950783259308</c:v>
                </c:pt>
                <c:pt idx="3821">
                  <c:v>1.283766185207</c:v>
                </c:pt>
                <c:pt idx="3822">
                  <c:v>-1.78501538629332</c:v>
                </c:pt>
                <c:pt idx="3823">
                  <c:v>-1.84678090064859</c:v>
                </c:pt>
                <c:pt idx="3824">
                  <c:v>-2.47100382059734</c:v>
                </c:pt>
                <c:pt idx="3825">
                  <c:v>1.39209822100056</c:v>
                </c:pt>
                <c:pt idx="3826">
                  <c:v>-5.0904118340508</c:v>
                </c:pt>
                <c:pt idx="3827">
                  <c:v>-3.21554252288873</c:v>
                </c:pt>
                <c:pt idx="3828">
                  <c:v>-1.00608541412053</c:v>
                </c:pt>
                <c:pt idx="3829">
                  <c:v>1.45270060358374</c:v>
                </c:pt>
                <c:pt idx="3830">
                  <c:v>-2.73696881826505</c:v>
                </c:pt>
                <c:pt idx="3831">
                  <c:v>1.40290073817208</c:v>
                </c:pt>
                <c:pt idx="3832">
                  <c:v>-2.33730293781927</c:v>
                </c:pt>
                <c:pt idx="3833">
                  <c:v>-1.27581948099674</c:v>
                </c:pt>
                <c:pt idx="3834">
                  <c:v>-2.16138858518003</c:v>
                </c:pt>
                <c:pt idx="3835">
                  <c:v>-0.236028351243249</c:v>
                </c:pt>
                <c:pt idx="3836">
                  <c:v>-3.87015516915254</c:v>
                </c:pt>
                <c:pt idx="3837">
                  <c:v>0.659378760940301</c:v>
                </c:pt>
                <c:pt idx="3838">
                  <c:v>-3.81190682252791</c:v>
                </c:pt>
                <c:pt idx="3839">
                  <c:v>0.0766323489552414</c:v>
                </c:pt>
                <c:pt idx="3840">
                  <c:v>0.62024970236048</c:v>
                </c:pt>
                <c:pt idx="3841">
                  <c:v>-4.22078308075824</c:v>
                </c:pt>
                <c:pt idx="3842">
                  <c:v>2.9614005986415</c:v>
                </c:pt>
                <c:pt idx="3843">
                  <c:v>1.12363375004031</c:v>
                </c:pt>
                <c:pt idx="3844">
                  <c:v>1.12609750369263</c:v>
                </c:pt>
                <c:pt idx="3845">
                  <c:v>2.38685815894078</c:v>
                </c:pt>
                <c:pt idx="3846">
                  <c:v>-5.92849535125301</c:v>
                </c:pt>
                <c:pt idx="3847">
                  <c:v>-1.80806599061223</c:v>
                </c:pt>
                <c:pt idx="3848">
                  <c:v>1.64916652254115</c:v>
                </c:pt>
                <c:pt idx="3849">
                  <c:v>-2.29066477109948</c:v>
                </c:pt>
                <c:pt idx="3850">
                  <c:v>1.01170051835195</c:v>
                </c:pt>
                <c:pt idx="3851">
                  <c:v>1.23050862581857</c:v>
                </c:pt>
                <c:pt idx="3852">
                  <c:v>1.55443154354061</c:v>
                </c:pt>
                <c:pt idx="3853">
                  <c:v>-2.50445073845911</c:v>
                </c:pt>
                <c:pt idx="3854">
                  <c:v>1.45180479418793</c:v>
                </c:pt>
                <c:pt idx="3855">
                  <c:v>-5.54445929974361</c:v>
                </c:pt>
                <c:pt idx="3856">
                  <c:v>2.70382368450072</c:v>
                </c:pt>
                <c:pt idx="3857">
                  <c:v>2.07749516920876</c:v>
                </c:pt>
                <c:pt idx="3858">
                  <c:v>0.0885788688223995</c:v>
                </c:pt>
                <c:pt idx="3859">
                  <c:v>-4.93564658124944</c:v>
                </c:pt>
                <c:pt idx="3860">
                  <c:v>0.877692909375354</c:v>
                </c:pt>
                <c:pt idx="3861">
                  <c:v>-0.0759167508617403</c:v>
                </c:pt>
                <c:pt idx="3862">
                  <c:v>-0.031065102530173</c:v>
                </c:pt>
                <c:pt idx="3863">
                  <c:v>-2.16791707329411</c:v>
                </c:pt>
                <c:pt idx="3864">
                  <c:v>-0.955328774796171</c:v>
                </c:pt>
                <c:pt idx="3865">
                  <c:v>0.314429853217663</c:v>
                </c:pt>
                <c:pt idx="3866">
                  <c:v>-1.98034505691134</c:v>
                </c:pt>
                <c:pt idx="3867">
                  <c:v>-5.68719294907413</c:v>
                </c:pt>
                <c:pt idx="3868">
                  <c:v>-5.9229452543754</c:v>
                </c:pt>
                <c:pt idx="3869">
                  <c:v>0.173850533915273</c:v>
                </c:pt>
                <c:pt idx="3870">
                  <c:v>1.90063790851649</c:v>
                </c:pt>
                <c:pt idx="3871">
                  <c:v>-2.27807265531359</c:v>
                </c:pt>
                <c:pt idx="3872">
                  <c:v>-0.881559340100738</c:v>
                </c:pt>
                <c:pt idx="3873">
                  <c:v>-6.31367892401968</c:v>
                </c:pt>
                <c:pt idx="3874">
                  <c:v>0.0304254947487977</c:v>
                </c:pt>
                <c:pt idx="3875">
                  <c:v>-2.0919822222274</c:v>
                </c:pt>
                <c:pt idx="3876">
                  <c:v>-2.58746558903441</c:v>
                </c:pt>
                <c:pt idx="3877">
                  <c:v>-3.67070257406953</c:v>
                </c:pt>
                <c:pt idx="3878">
                  <c:v>-4.05015912205676</c:v>
                </c:pt>
                <c:pt idx="3879">
                  <c:v>-4.08498799576184</c:v>
                </c:pt>
                <c:pt idx="3880">
                  <c:v>-4.18711484972873</c:v>
                </c:pt>
                <c:pt idx="3881">
                  <c:v>-3.5869352025415</c:v>
                </c:pt>
                <c:pt idx="3882">
                  <c:v>-5.25229109828026</c:v>
                </c:pt>
                <c:pt idx="3883">
                  <c:v>1.58464656243947</c:v>
                </c:pt>
                <c:pt idx="3884">
                  <c:v>-6.16282252372686</c:v>
                </c:pt>
                <c:pt idx="3885">
                  <c:v>2.79900350909046</c:v>
                </c:pt>
                <c:pt idx="3886">
                  <c:v>0.52379361741715</c:v>
                </c:pt>
                <c:pt idx="3887">
                  <c:v>-1.47814693269067</c:v>
                </c:pt>
                <c:pt idx="3888">
                  <c:v>-4.16335137540219</c:v>
                </c:pt>
                <c:pt idx="3889">
                  <c:v>0.747843818346918</c:v>
                </c:pt>
                <c:pt idx="3890">
                  <c:v>-3.77304243661758</c:v>
                </c:pt>
                <c:pt idx="3891">
                  <c:v>-5.13010181226265</c:v>
                </c:pt>
                <c:pt idx="3892">
                  <c:v>1.15795832257754</c:v>
                </c:pt>
                <c:pt idx="3893">
                  <c:v>1.66285739537453</c:v>
                </c:pt>
                <c:pt idx="3894">
                  <c:v>-2.24043029235791</c:v>
                </c:pt>
                <c:pt idx="3895">
                  <c:v>-0.513746210568447</c:v>
                </c:pt>
                <c:pt idx="3896">
                  <c:v>2.37693834328427</c:v>
                </c:pt>
                <c:pt idx="3897">
                  <c:v>-4.24823735265079</c:v>
                </c:pt>
                <c:pt idx="3898">
                  <c:v>1.79507196204517</c:v>
                </c:pt>
                <c:pt idx="3899">
                  <c:v>-1.11132902272448</c:v>
                </c:pt>
                <c:pt idx="3900">
                  <c:v>-2.47823207546026</c:v>
                </c:pt>
                <c:pt idx="3901">
                  <c:v>1.86985074498873</c:v>
                </c:pt>
                <c:pt idx="3902">
                  <c:v>-2.13803384521626</c:v>
                </c:pt>
                <c:pt idx="3903">
                  <c:v>-6.28189000852727</c:v>
                </c:pt>
                <c:pt idx="3904">
                  <c:v>-3.26179617626027</c:v>
                </c:pt>
                <c:pt idx="3905">
                  <c:v>-5.90630044564314</c:v>
                </c:pt>
                <c:pt idx="3906">
                  <c:v>0.195022390161508</c:v>
                </c:pt>
                <c:pt idx="3907">
                  <c:v>2.61547941915347</c:v>
                </c:pt>
                <c:pt idx="3908">
                  <c:v>-2.09774848254824</c:v>
                </c:pt>
                <c:pt idx="3909">
                  <c:v>-0.382981877402184</c:v>
                </c:pt>
                <c:pt idx="3910">
                  <c:v>-5.41726705873127</c:v>
                </c:pt>
                <c:pt idx="3911">
                  <c:v>2.49956953760217</c:v>
                </c:pt>
                <c:pt idx="3912">
                  <c:v>1.61738329208065</c:v>
                </c:pt>
                <c:pt idx="3913">
                  <c:v>-2.69293259695003</c:v>
                </c:pt>
                <c:pt idx="3914">
                  <c:v>-4.10696904941991</c:v>
                </c:pt>
                <c:pt idx="3915">
                  <c:v>-3.07004215348245</c:v>
                </c:pt>
                <c:pt idx="3916">
                  <c:v>-5.62082083314927</c:v>
                </c:pt>
                <c:pt idx="3917">
                  <c:v>-4.67360779154624</c:v>
                </c:pt>
                <c:pt idx="3918">
                  <c:v>-2.74354761784883</c:v>
                </c:pt>
                <c:pt idx="3919">
                  <c:v>1.08670992349509</c:v>
                </c:pt>
                <c:pt idx="3920">
                  <c:v>-3.21702962615077</c:v>
                </c:pt>
                <c:pt idx="3921">
                  <c:v>-6.16604322250909</c:v>
                </c:pt>
                <c:pt idx="3922">
                  <c:v>-5.94652369192362</c:v>
                </c:pt>
                <c:pt idx="3923">
                  <c:v>1.12773970133977</c:v>
                </c:pt>
                <c:pt idx="3924">
                  <c:v>-2.11275327889488</c:v>
                </c:pt>
                <c:pt idx="3925">
                  <c:v>-2.89366204121355</c:v>
                </c:pt>
                <c:pt idx="3926">
                  <c:v>1.79502745117323</c:v>
                </c:pt>
                <c:pt idx="3927">
                  <c:v>-3.90988401163958</c:v>
                </c:pt>
                <c:pt idx="3928">
                  <c:v>-4.1300423161803</c:v>
                </c:pt>
                <c:pt idx="3929">
                  <c:v>-6.30640746894226</c:v>
                </c:pt>
                <c:pt idx="3930">
                  <c:v>0.392064251930563</c:v>
                </c:pt>
                <c:pt idx="3931">
                  <c:v>1.14575810568101</c:v>
                </c:pt>
                <c:pt idx="3932">
                  <c:v>-3.83363918510705</c:v>
                </c:pt>
                <c:pt idx="3933">
                  <c:v>-4.35732862671019</c:v>
                </c:pt>
                <c:pt idx="3934">
                  <c:v>0.937341580602579</c:v>
                </c:pt>
                <c:pt idx="3935">
                  <c:v>-6.22685722134479</c:v>
                </c:pt>
                <c:pt idx="3936">
                  <c:v>-3.69325191743414</c:v>
                </c:pt>
                <c:pt idx="3937">
                  <c:v>0.156831342069973</c:v>
                </c:pt>
                <c:pt idx="3938">
                  <c:v>1.24544419198459</c:v>
                </c:pt>
                <c:pt idx="3939">
                  <c:v>0.125555771205782</c:v>
                </c:pt>
                <c:pt idx="3940">
                  <c:v>-5.02419763478511</c:v>
                </c:pt>
                <c:pt idx="3941">
                  <c:v>-0.696064840703905</c:v>
                </c:pt>
                <c:pt idx="3942">
                  <c:v>-0.725258416326497</c:v>
                </c:pt>
                <c:pt idx="3943">
                  <c:v>-2.26534986683808</c:v>
                </c:pt>
                <c:pt idx="3944">
                  <c:v>2.69960112180706</c:v>
                </c:pt>
                <c:pt idx="3945">
                  <c:v>-1.4878152164459</c:v>
                </c:pt>
                <c:pt idx="3946">
                  <c:v>-4.61210111802014</c:v>
                </c:pt>
                <c:pt idx="3947">
                  <c:v>0.724271379818671</c:v>
                </c:pt>
                <c:pt idx="3948">
                  <c:v>-5.6806119813406</c:v>
                </c:pt>
                <c:pt idx="3949">
                  <c:v>-3.95456274925358</c:v>
                </c:pt>
                <c:pt idx="3950">
                  <c:v>1.18748266529277</c:v>
                </c:pt>
                <c:pt idx="3951">
                  <c:v>-2.36681447561722</c:v>
                </c:pt>
                <c:pt idx="3952">
                  <c:v>-5.05199914526491</c:v>
                </c:pt>
                <c:pt idx="3953">
                  <c:v>1.53232868376914</c:v>
                </c:pt>
                <c:pt idx="3954">
                  <c:v>2.51464227586462</c:v>
                </c:pt>
                <c:pt idx="3955">
                  <c:v>-1.2375477313166</c:v>
                </c:pt>
                <c:pt idx="3956">
                  <c:v>1.81988774053196</c:v>
                </c:pt>
                <c:pt idx="3957">
                  <c:v>0.53498491948961</c:v>
                </c:pt>
                <c:pt idx="3958">
                  <c:v>1.28961938642054</c:v>
                </c:pt>
                <c:pt idx="3959">
                  <c:v>-2.92559684461889</c:v>
                </c:pt>
                <c:pt idx="3960">
                  <c:v>-4.87447784430747</c:v>
                </c:pt>
                <c:pt idx="3961">
                  <c:v>-2.60158368688874</c:v>
                </c:pt>
                <c:pt idx="3962">
                  <c:v>-4.43568053535674</c:v>
                </c:pt>
                <c:pt idx="3963">
                  <c:v>-5.36307708298167</c:v>
                </c:pt>
                <c:pt idx="3964">
                  <c:v>-2.97576765094932</c:v>
                </c:pt>
                <c:pt idx="3965">
                  <c:v>-1.89263363373194</c:v>
                </c:pt>
                <c:pt idx="3966">
                  <c:v>1.31310703254486</c:v>
                </c:pt>
                <c:pt idx="3967">
                  <c:v>0.702759482696292</c:v>
                </c:pt>
                <c:pt idx="3968">
                  <c:v>1.76221171656958</c:v>
                </c:pt>
                <c:pt idx="3969">
                  <c:v>-4.43992959108089</c:v>
                </c:pt>
                <c:pt idx="3970">
                  <c:v>1.22389613351066</c:v>
                </c:pt>
                <c:pt idx="3971">
                  <c:v>-4.16391521809232</c:v>
                </c:pt>
                <c:pt idx="3972">
                  <c:v>-3.87653918340076</c:v>
                </c:pt>
                <c:pt idx="3973">
                  <c:v>1.39962999176105</c:v>
                </c:pt>
                <c:pt idx="3974">
                  <c:v>-5.50757576216815</c:v>
                </c:pt>
                <c:pt idx="3975">
                  <c:v>-4.90695489678341</c:v>
                </c:pt>
                <c:pt idx="3976">
                  <c:v>-2.03508985187418</c:v>
                </c:pt>
                <c:pt idx="3977">
                  <c:v>0.0069295213932665</c:v>
                </c:pt>
                <c:pt idx="3978">
                  <c:v>-4.67420967138761</c:v>
                </c:pt>
                <c:pt idx="3979">
                  <c:v>0.241344336770113</c:v>
                </c:pt>
                <c:pt idx="3980">
                  <c:v>-1.93690292179243</c:v>
                </c:pt>
                <c:pt idx="3981">
                  <c:v>0.52465586868435</c:v>
                </c:pt>
                <c:pt idx="3982">
                  <c:v>2.73721486035735</c:v>
                </c:pt>
                <c:pt idx="3983">
                  <c:v>-1.73281100888678</c:v>
                </c:pt>
                <c:pt idx="3984">
                  <c:v>0.735253536434092</c:v>
                </c:pt>
                <c:pt idx="3985">
                  <c:v>-0.0849255068934521</c:v>
                </c:pt>
                <c:pt idx="3986">
                  <c:v>1.2624229001287</c:v>
                </c:pt>
                <c:pt idx="3987">
                  <c:v>1.09427301942875</c:v>
                </c:pt>
                <c:pt idx="3988">
                  <c:v>-2.26239948188664</c:v>
                </c:pt>
                <c:pt idx="3989">
                  <c:v>-0.759164431832595</c:v>
                </c:pt>
                <c:pt idx="3990">
                  <c:v>-2.69427501317232</c:v>
                </c:pt>
                <c:pt idx="3991">
                  <c:v>-4.90577595102567</c:v>
                </c:pt>
                <c:pt idx="3992">
                  <c:v>1.17066742587703</c:v>
                </c:pt>
                <c:pt idx="3993">
                  <c:v>1.41325966885256</c:v>
                </c:pt>
                <c:pt idx="3994">
                  <c:v>-4.39303950682093</c:v>
                </c:pt>
                <c:pt idx="3995">
                  <c:v>-2.57054246327495</c:v>
                </c:pt>
                <c:pt idx="3996">
                  <c:v>-0.411948766235648</c:v>
                </c:pt>
                <c:pt idx="3997">
                  <c:v>-2.70687944457438</c:v>
                </c:pt>
                <c:pt idx="3998">
                  <c:v>-3.419678182696</c:v>
                </c:pt>
                <c:pt idx="3999">
                  <c:v>-4.26194257616512</c:v>
                </c:pt>
                <c:pt idx="4000">
                  <c:v>-3.31227560440512</c:v>
                </c:pt>
                <c:pt idx="4001">
                  <c:v>1.2709408119706</c:v>
                </c:pt>
                <c:pt idx="4002">
                  <c:v>-4.8336412985844</c:v>
                </c:pt>
                <c:pt idx="4003">
                  <c:v>1.39593315939705</c:v>
                </c:pt>
                <c:pt idx="4004">
                  <c:v>-1.20857916529035</c:v>
                </c:pt>
                <c:pt idx="4005">
                  <c:v>0.223862924184613</c:v>
                </c:pt>
                <c:pt idx="4006">
                  <c:v>2.48307522208954</c:v>
                </c:pt>
                <c:pt idx="4007">
                  <c:v>0.940884632880658</c:v>
                </c:pt>
                <c:pt idx="4008">
                  <c:v>-2.94290405616973</c:v>
                </c:pt>
                <c:pt idx="4009">
                  <c:v>0.915714168661992</c:v>
                </c:pt>
                <c:pt idx="4010">
                  <c:v>-0.469125533424615</c:v>
                </c:pt>
                <c:pt idx="4011">
                  <c:v>-5.61767932532335</c:v>
                </c:pt>
                <c:pt idx="4012">
                  <c:v>-2.1125662594167</c:v>
                </c:pt>
                <c:pt idx="4013">
                  <c:v>0.0233762402516338</c:v>
                </c:pt>
                <c:pt idx="4014">
                  <c:v>-2.2624650687363</c:v>
                </c:pt>
                <c:pt idx="4015">
                  <c:v>-5.81113305972007</c:v>
                </c:pt>
                <c:pt idx="4016">
                  <c:v>-2.47766898672383</c:v>
                </c:pt>
                <c:pt idx="4017">
                  <c:v>-0.777668998681119</c:v>
                </c:pt>
                <c:pt idx="4018">
                  <c:v>-1.91539241948641</c:v>
                </c:pt>
                <c:pt idx="4019">
                  <c:v>-1.2894102819408</c:v>
                </c:pt>
                <c:pt idx="4020">
                  <c:v>2.8471258017394</c:v>
                </c:pt>
                <c:pt idx="4021">
                  <c:v>2.66450796320586</c:v>
                </c:pt>
                <c:pt idx="4022">
                  <c:v>-6.38346582311445</c:v>
                </c:pt>
                <c:pt idx="4023">
                  <c:v>1.62973102913468</c:v>
                </c:pt>
                <c:pt idx="4024">
                  <c:v>-6.01343946844912</c:v>
                </c:pt>
                <c:pt idx="4025">
                  <c:v>-0.673029530268207</c:v>
                </c:pt>
                <c:pt idx="4026">
                  <c:v>-0.280120498183184</c:v>
                </c:pt>
                <c:pt idx="4027">
                  <c:v>-1.89053332032929</c:v>
                </c:pt>
                <c:pt idx="4028">
                  <c:v>-6.11302739280341</c:v>
                </c:pt>
                <c:pt idx="4029">
                  <c:v>-4.11795113542278</c:v>
                </c:pt>
                <c:pt idx="4030">
                  <c:v>-1.06721612336372</c:v>
                </c:pt>
                <c:pt idx="4031">
                  <c:v>-5.92867319362668</c:v>
                </c:pt>
                <c:pt idx="4032">
                  <c:v>-2.31542792955955</c:v>
                </c:pt>
                <c:pt idx="4033">
                  <c:v>-0.574917852641986</c:v>
                </c:pt>
                <c:pt idx="4034">
                  <c:v>0.452847811399921</c:v>
                </c:pt>
                <c:pt idx="4035">
                  <c:v>-2.52272256883274</c:v>
                </c:pt>
                <c:pt idx="4036">
                  <c:v>-3.95709727093625</c:v>
                </c:pt>
                <c:pt idx="4037">
                  <c:v>1.92827085639143</c:v>
                </c:pt>
                <c:pt idx="4038">
                  <c:v>-5.01159675179395</c:v>
                </c:pt>
                <c:pt idx="4039">
                  <c:v>-1.8859778470032</c:v>
                </c:pt>
                <c:pt idx="4040">
                  <c:v>-0.611580837791133</c:v>
                </c:pt>
                <c:pt idx="4041">
                  <c:v>-6.28574985151236</c:v>
                </c:pt>
                <c:pt idx="4042">
                  <c:v>-4.59403476511559</c:v>
                </c:pt>
                <c:pt idx="4043">
                  <c:v>1.10244176323509</c:v>
                </c:pt>
                <c:pt idx="4044">
                  <c:v>-5.78945299251535</c:v>
                </c:pt>
                <c:pt idx="4045">
                  <c:v>-4.3398668996917</c:v>
                </c:pt>
                <c:pt idx="4046">
                  <c:v>-0.405515189886351</c:v>
                </c:pt>
                <c:pt idx="4047">
                  <c:v>-2.99821323093816</c:v>
                </c:pt>
                <c:pt idx="4048">
                  <c:v>-0.695283673436637</c:v>
                </c:pt>
                <c:pt idx="4049">
                  <c:v>1.45594639190655</c:v>
                </c:pt>
                <c:pt idx="4050">
                  <c:v>-1.36366067968691</c:v>
                </c:pt>
                <c:pt idx="4051">
                  <c:v>2.22965055363334</c:v>
                </c:pt>
                <c:pt idx="4052">
                  <c:v>-0.436773600021542</c:v>
                </c:pt>
                <c:pt idx="4053">
                  <c:v>1.5065818505063</c:v>
                </c:pt>
                <c:pt idx="4054">
                  <c:v>-4.81731991170138</c:v>
                </c:pt>
                <c:pt idx="4055">
                  <c:v>-4.35138952955576</c:v>
                </c:pt>
                <c:pt idx="4056">
                  <c:v>0.641802548470887</c:v>
                </c:pt>
                <c:pt idx="4057">
                  <c:v>-5.74741076587703</c:v>
                </c:pt>
                <c:pt idx="4058">
                  <c:v>-0.566611949388874</c:v>
                </c:pt>
                <c:pt idx="4059">
                  <c:v>-3.80574384531754</c:v>
                </c:pt>
                <c:pt idx="4060">
                  <c:v>1.20017654773718</c:v>
                </c:pt>
                <c:pt idx="4061">
                  <c:v>-0.965928750544198</c:v>
                </c:pt>
                <c:pt idx="4062">
                  <c:v>-1.06815694581702</c:v>
                </c:pt>
                <c:pt idx="4063">
                  <c:v>1.77683833782807</c:v>
                </c:pt>
                <c:pt idx="4064">
                  <c:v>2.29533699381515</c:v>
                </c:pt>
                <c:pt idx="4065">
                  <c:v>1.77876605243709</c:v>
                </c:pt>
                <c:pt idx="4066">
                  <c:v>-5.05317725657013</c:v>
                </c:pt>
                <c:pt idx="4067">
                  <c:v>1.44062371731445</c:v>
                </c:pt>
                <c:pt idx="4068">
                  <c:v>1.31641972619977</c:v>
                </c:pt>
                <c:pt idx="4069">
                  <c:v>-4.32616883733894</c:v>
                </c:pt>
                <c:pt idx="4070">
                  <c:v>-0.517811739164585</c:v>
                </c:pt>
                <c:pt idx="4071">
                  <c:v>-5.52058749395108</c:v>
                </c:pt>
                <c:pt idx="4072">
                  <c:v>-3.56475053465975</c:v>
                </c:pt>
                <c:pt idx="4073">
                  <c:v>-6.16608602438523</c:v>
                </c:pt>
                <c:pt idx="4074">
                  <c:v>-1.80985615929522</c:v>
                </c:pt>
                <c:pt idx="4075">
                  <c:v>-2.30317767794362</c:v>
                </c:pt>
                <c:pt idx="4076">
                  <c:v>-4.47405351807519</c:v>
                </c:pt>
                <c:pt idx="4077">
                  <c:v>-3.85833275439231</c:v>
                </c:pt>
                <c:pt idx="4078">
                  <c:v>0.737315692763717</c:v>
                </c:pt>
                <c:pt idx="4079">
                  <c:v>0.455006017433123</c:v>
                </c:pt>
                <c:pt idx="4080">
                  <c:v>-1.61165543870566</c:v>
                </c:pt>
                <c:pt idx="4081">
                  <c:v>1.61344148818507</c:v>
                </c:pt>
                <c:pt idx="4082">
                  <c:v>1.02352493729634</c:v>
                </c:pt>
                <c:pt idx="4083">
                  <c:v>1.76543400969706</c:v>
                </c:pt>
                <c:pt idx="4084">
                  <c:v>-4.75170594078889</c:v>
                </c:pt>
                <c:pt idx="4085">
                  <c:v>-3.51202429918429</c:v>
                </c:pt>
                <c:pt idx="4086">
                  <c:v>0.948943474362571</c:v>
                </c:pt>
                <c:pt idx="4087">
                  <c:v>-2.03765853111795</c:v>
                </c:pt>
                <c:pt idx="4088">
                  <c:v>1.26501373874552</c:v>
                </c:pt>
                <c:pt idx="4089">
                  <c:v>-2.73408874050341</c:v>
                </c:pt>
                <c:pt idx="4090">
                  <c:v>1.71318422122187</c:v>
                </c:pt>
                <c:pt idx="4091">
                  <c:v>-3.89750008381332</c:v>
                </c:pt>
                <c:pt idx="4092">
                  <c:v>-3.83578396112882</c:v>
                </c:pt>
                <c:pt idx="4093">
                  <c:v>0.0598123087228089</c:v>
                </c:pt>
                <c:pt idx="4094">
                  <c:v>-0.0398461969387755</c:v>
                </c:pt>
                <c:pt idx="4095">
                  <c:v>2.12603623281663</c:v>
                </c:pt>
                <c:pt idx="4096">
                  <c:v>1.48586410060717</c:v>
                </c:pt>
                <c:pt idx="4097">
                  <c:v>1.65759133397591</c:v>
                </c:pt>
                <c:pt idx="4098">
                  <c:v>-5.47864150533752</c:v>
                </c:pt>
                <c:pt idx="4099">
                  <c:v>1.41272362688185</c:v>
                </c:pt>
                <c:pt idx="4100">
                  <c:v>-2.74024568439095</c:v>
                </c:pt>
                <c:pt idx="4101">
                  <c:v>-4.94051329767553</c:v>
                </c:pt>
                <c:pt idx="4102">
                  <c:v>2.18599544902259</c:v>
                </c:pt>
                <c:pt idx="4103">
                  <c:v>0.613611259429186</c:v>
                </c:pt>
                <c:pt idx="4104">
                  <c:v>1.65763428871534</c:v>
                </c:pt>
                <c:pt idx="4105">
                  <c:v>0.841356058474208</c:v>
                </c:pt>
                <c:pt idx="4106">
                  <c:v>0.516449555091725</c:v>
                </c:pt>
                <c:pt idx="4107">
                  <c:v>-3.90897212503473</c:v>
                </c:pt>
                <c:pt idx="4108">
                  <c:v>-2.1331666981232</c:v>
                </c:pt>
                <c:pt idx="4109">
                  <c:v>-4.12665228986411</c:v>
                </c:pt>
                <c:pt idx="4110">
                  <c:v>-0.661189360011438</c:v>
                </c:pt>
                <c:pt idx="4111">
                  <c:v>2.57761914624398</c:v>
                </c:pt>
                <c:pt idx="4112">
                  <c:v>-1.36180970779761</c:v>
                </c:pt>
                <c:pt idx="4113">
                  <c:v>-0.117151132820999</c:v>
                </c:pt>
                <c:pt idx="4114">
                  <c:v>2.77466517626302</c:v>
                </c:pt>
                <c:pt idx="4115">
                  <c:v>1.58150096061249</c:v>
                </c:pt>
                <c:pt idx="4116">
                  <c:v>-1.52471222820003</c:v>
                </c:pt>
                <c:pt idx="4117">
                  <c:v>-5.38860543773359</c:v>
                </c:pt>
                <c:pt idx="4118">
                  <c:v>-6.30189641290882</c:v>
                </c:pt>
                <c:pt idx="4119">
                  <c:v>2.4376984631685</c:v>
                </c:pt>
                <c:pt idx="4120">
                  <c:v>0.247187359511287</c:v>
                </c:pt>
                <c:pt idx="4121">
                  <c:v>-3.68157604625233</c:v>
                </c:pt>
                <c:pt idx="4122">
                  <c:v>1.02370310031541</c:v>
                </c:pt>
                <c:pt idx="4123">
                  <c:v>-6.25376021377151</c:v>
                </c:pt>
                <c:pt idx="4124">
                  <c:v>-2.70503011745132</c:v>
                </c:pt>
                <c:pt idx="4125">
                  <c:v>-0.907211696332659</c:v>
                </c:pt>
                <c:pt idx="4126">
                  <c:v>1.11944098296498</c:v>
                </c:pt>
                <c:pt idx="4127">
                  <c:v>0.986340120351196</c:v>
                </c:pt>
                <c:pt idx="4128">
                  <c:v>1.8227743434308</c:v>
                </c:pt>
                <c:pt idx="4129">
                  <c:v>-0.559951944952921</c:v>
                </c:pt>
                <c:pt idx="4130">
                  <c:v>2.55123247500254</c:v>
                </c:pt>
                <c:pt idx="4131">
                  <c:v>0.766527843375221</c:v>
                </c:pt>
                <c:pt idx="4132">
                  <c:v>0.38856841396742</c:v>
                </c:pt>
                <c:pt idx="4133">
                  <c:v>2.87554258503715</c:v>
                </c:pt>
                <c:pt idx="4134">
                  <c:v>-4.68345087554645</c:v>
                </c:pt>
                <c:pt idx="4135">
                  <c:v>-5.01961089289479</c:v>
                </c:pt>
                <c:pt idx="4136">
                  <c:v>-5.85183291182521</c:v>
                </c:pt>
                <c:pt idx="4137">
                  <c:v>2.54425176989604</c:v>
                </c:pt>
                <c:pt idx="4138">
                  <c:v>-2.28970475088475</c:v>
                </c:pt>
                <c:pt idx="4139">
                  <c:v>0.0624934446362589</c:v>
                </c:pt>
                <c:pt idx="4140">
                  <c:v>-4.18406891335107</c:v>
                </c:pt>
                <c:pt idx="4141">
                  <c:v>-3.61191890502536</c:v>
                </c:pt>
                <c:pt idx="4142">
                  <c:v>-3.64800774295589</c:v>
                </c:pt>
                <c:pt idx="4143">
                  <c:v>-2.40488800897973</c:v>
                </c:pt>
                <c:pt idx="4144">
                  <c:v>-2.11885140158342</c:v>
                </c:pt>
                <c:pt idx="4145">
                  <c:v>1.81270292005026</c:v>
                </c:pt>
                <c:pt idx="4146">
                  <c:v>1.64160423106858</c:v>
                </c:pt>
                <c:pt idx="4147">
                  <c:v>-3.03331826324742</c:v>
                </c:pt>
                <c:pt idx="4148">
                  <c:v>0.179160136023585</c:v>
                </c:pt>
                <c:pt idx="4149">
                  <c:v>-0.536387660087677</c:v>
                </c:pt>
                <c:pt idx="4150">
                  <c:v>-6.22759068819493</c:v>
                </c:pt>
                <c:pt idx="4151">
                  <c:v>-4.99688303148691</c:v>
                </c:pt>
                <c:pt idx="4152">
                  <c:v>3.0393724165516</c:v>
                </c:pt>
                <c:pt idx="4153">
                  <c:v>-2.56252956452572</c:v>
                </c:pt>
                <c:pt idx="4154">
                  <c:v>-0.0720877156596704</c:v>
                </c:pt>
                <c:pt idx="4155">
                  <c:v>-0.235929052872553</c:v>
                </c:pt>
                <c:pt idx="4156">
                  <c:v>2.6319127246858</c:v>
                </c:pt>
                <c:pt idx="4157">
                  <c:v>0.507711150566564</c:v>
                </c:pt>
                <c:pt idx="4158">
                  <c:v>1.82097896819757</c:v>
                </c:pt>
                <c:pt idx="4159">
                  <c:v>-3.33494549125303</c:v>
                </c:pt>
                <c:pt idx="4160">
                  <c:v>-5.5150058317268</c:v>
                </c:pt>
                <c:pt idx="4161">
                  <c:v>-5.42169389658995</c:v>
                </c:pt>
                <c:pt idx="4162">
                  <c:v>-3.26378818101937</c:v>
                </c:pt>
                <c:pt idx="4163">
                  <c:v>0.992117895696774</c:v>
                </c:pt>
                <c:pt idx="4164">
                  <c:v>-2.15112309402553</c:v>
                </c:pt>
                <c:pt idx="4165">
                  <c:v>-5.83870796001122</c:v>
                </c:pt>
                <c:pt idx="4166">
                  <c:v>0.0982902886787676</c:v>
                </c:pt>
                <c:pt idx="4167">
                  <c:v>-4.3041746543435</c:v>
                </c:pt>
                <c:pt idx="4168">
                  <c:v>2.97001410192064</c:v>
                </c:pt>
                <c:pt idx="4169">
                  <c:v>-4.16793192364663</c:v>
                </c:pt>
                <c:pt idx="4170">
                  <c:v>-1.66859600708107</c:v>
                </c:pt>
                <c:pt idx="4171">
                  <c:v>-0.576899488355593</c:v>
                </c:pt>
                <c:pt idx="4172">
                  <c:v>-3.0481142931083</c:v>
                </c:pt>
                <c:pt idx="4173">
                  <c:v>1.78433631740077</c:v>
                </c:pt>
                <c:pt idx="4174">
                  <c:v>-4.28969855658645</c:v>
                </c:pt>
                <c:pt idx="4175">
                  <c:v>-1.81496812377052</c:v>
                </c:pt>
                <c:pt idx="4176">
                  <c:v>-3.38278153937495</c:v>
                </c:pt>
                <c:pt idx="4177">
                  <c:v>2.12947318110154</c:v>
                </c:pt>
                <c:pt idx="4178">
                  <c:v>-0.467107196451654</c:v>
                </c:pt>
                <c:pt idx="4179">
                  <c:v>0.924026093677359</c:v>
                </c:pt>
                <c:pt idx="4180">
                  <c:v>-3.64251273688478</c:v>
                </c:pt>
                <c:pt idx="4181">
                  <c:v>-4.33561423718465</c:v>
                </c:pt>
                <c:pt idx="4182">
                  <c:v>-3.58220811680724</c:v>
                </c:pt>
                <c:pt idx="4183">
                  <c:v>-3.84119696698911</c:v>
                </c:pt>
                <c:pt idx="4184">
                  <c:v>-2.0965993670345</c:v>
                </c:pt>
                <c:pt idx="4185">
                  <c:v>2.92177866371549</c:v>
                </c:pt>
                <c:pt idx="4186">
                  <c:v>-3.87154201923352</c:v>
                </c:pt>
                <c:pt idx="4187">
                  <c:v>1.22904995366998</c:v>
                </c:pt>
                <c:pt idx="4188">
                  <c:v>2.13488004489885</c:v>
                </c:pt>
                <c:pt idx="4189">
                  <c:v>-2.45218676898842</c:v>
                </c:pt>
                <c:pt idx="4190">
                  <c:v>-1.28937180291009</c:v>
                </c:pt>
                <c:pt idx="4191">
                  <c:v>0.970997142183538</c:v>
                </c:pt>
                <c:pt idx="4192">
                  <c:v>2.46088801173711</c:v>
                </c:pt>
                <c:pt idx="4193">
                  <c:v>-2.29071873309222</c:v>
                </c:pt>
                <c:pt idx="4194">
                  <c:v>-2.2146048998093</c:v>
                </c:pt>
                <c:pt idx="4195">
                  <c:v>2.96919263307594</c:v>
                </c:pt>
                <c:pt idx="4196">
                  <c:v>0.700642638411731</c:v>
                </c:pt>
                <c:pt idx="4197">
                  <c:v>-3.9053932115127</c:v>
                </c:pt>
                <c:pt idx="4198">
                  <c:v>-4.33367885770483</c:v>
                </c:pt>
                <c:pt idx="4199">
                  <c:v>-3.54914464445898</c:v>
                </c:pt>
                <c:pt idx="4200">
                  <c:v>2.25274006345926</c:v>
                </c:pt>
                <c:pt idx="4201">
                  <c:v>-3.60228609804135</c:v>
                </c:pt>
                <c:pt idx="4202">
                  <c:v>-0.0419767943289195</c:v>
                </c:pt>
                <c:pt idx="4203">
                  <c:v>0.565435640006559</c:v>
                </c:pt>
                <c:pt idx="4204">
                  <c:v>-5.72951175054665</c:v>
                </c:pt>
                <c:pt idx="4205">
                  <c:v>2.70313805899702</c:v>
                </c:pt>
                <c:pt idx="4206">
                  <c:v>-0.458344578868446</c:v>
                </c:pt>
                <c:pt idx="4207">
                  <c:v>-1.85636209438807</c:v>
                </c:pt>
                <c:pt idx="4208">
                  <c:v>-2.10997465051442</c:v>
                </c:pt>
                <c:pt idx="4209">
                  <c:v>-4.28391642438965</c:v>
                </c:pt>
                <c:pt idx="4210">
                  <c:v>-4.09179737485374</c:v>
                </c:pt>
                <c:pt idx="4211">
                  <c:v>-0.47066025559414</c:v>
                </c:pt>
                <c:pt idx="4212">
                  <c:v>0.681687847871932</c:v>
                </c:pt>
                <c:pt idx="4213">
                  <c:v>0.344797109177019</c:v>
                </c:pt>
                <c:pt idx="4214">
                  <c:v>-2.41248472618347</c:v>
                </c:pt>
                <c:pt idx="4215">
                  <c:v>-5.72343646963844</c:v>
                </c:pt>
                <c:pt idx="4216">
                  <c:v>-5.14046491231117</c:v>
                </c:pt>
                <c:pt idx="4217">
                  <c:v>-4.34123283252516</c:v>
                </c:pt>
                <c:pt idx="4218">
                  <c:v>-2.05170266038936</c:v>
                </c:pt>
                <c:pt idx="4219">
                  <c:v>-0.217548451524665</c:v>
                </c:pt>
                <c:pt idx="4220">
                  <c:v>-3.83742605316777</c:v>
                </c:pt>
                <c:pt idx="4221">
                  <c:v>0.722987433704097</c:v>
                </c:pt>
                <c:pt idx="4222">
                  <c:v>2.59847526406675</c:v>
                </c:pt>
                <c:pt idx="4223">
                  <c:v>1.11896161391827</c:v>
                </c:pt>
                <c:pt idx="4224">
                  <c:v>1.51525123760463</c:v>
                </c:pt>
                <c:pt idx="4225">
                  <c:v>-4.37110118188232</c:v>
                </c:pt>
                <c:pt idx="4226">
                  <c:v>1.24794483892569</c:v>
                </c:pt>
                <c:pt idx="4227">
                  <c:v>-0.278533836871076</c:v>
                </c:pt>
                <c:pt idx="4228">
                  <c:v>-1.3174023676779</c:v>
                </c:pt>
                <c:pt idx="4229">
                  <c:v>-0.0949916655402573</c:v>
                </c:pt>
                <c:pt idx="4230">
                  <c:v>-5.08931951638008</c:v>
                </c:pt>
                <c:pt idx="4231">
                  <c:v>2.89639690446881</c:v>
                </c:pt>
                <c:pt idx="4232">
                  <c:v>-0.284368321996429</c:v>
                </c:pt>
                <c:pt idx="4233">
                  <c:v>1.68676366764684</c:v>
                </c:pt>
                <c:pt idx="4234">
                  <c:v>-0.929111965155886</c:v>
                </c:pt>
                <c:pt idx="4235">
                  <c:v>-0.384905846988003</c:v>
                </c:pt>
                <c:pt idx="4236">
                  <c:v>-3.93024760930494</c:v>
                </c:pt>
                <c:pt idx="4237">
                  <c:v>-0.335646774777478</c:v>
                </c:pt>
                <c:pt idx="4238">
                  <c:v>-3.50445334729786</c:v>
                </c:pt>
                <c:pt idx="4239">
                  <c:v>1.90281743159157</c:v>
                </c:pt>
                <c:pt idx="4240">
                  <c:v>-2.02867305389579</c:v>
                </c:pt>
                <c:pt idx="4241">
                  <c:v>-0.247759242913573</c:v>
                </c:pt>
                <c:pt idx="4242">
                  <c:v>0.86826953998403</c:v>
                </c:pt>
                <c:pt idx="4243">
                  <c:v>-3.44799046641092</c:v>
                </c:pt>
                <c:pt idx="4244">
                  <c:v>2.08532631233037</c:v>
                </c:pt>
                <c:pt idx="4245">
                  <c:v>2.12737668038695</c:v>
                </c:pt>
                <c:pt idx="4246">
                  <c:v>-5.13052518828492</c:v>
                </c:pt>
                <c:pt idx="4247">
                  <c:v>-0.4520097858635</c:v>
                </c:pt>
                <c:pt idx="4248">
                  <c:v>-3.20976827282679</c:v>
                </c:pt>
                <c:pt idx="4249">
                  <c:v>2.14332022266681</c:v>
                </c:pt>
                <c:pt idx="4250">
                  <c:v>1.38113231633661</c:v>
                </c:pt>
                <c:pt idx="4251">
                  <c:v>-5.73902335205519</c:v>
                </c:pt>
                <c:pt idx="4252">
                  <c:v>2.69789507954018</c:v>
                </c:pt>
                <c:pt idx="4253">
                  <c:v>-6.34516349276698</c:v>
                </c:pt>
                <c:pt idx="4254">
                  <c:v>-2.05919149448405</c:v>
                </c:pt>
                <c:pt idx="4255">
                  <c:v>-0.143466350573723</c:v>
                </c:pt>
                <c:pt idx="4256">
                  <c:v>0.187189920935315</c:v>
                </c:pt>
                <c:pt idx="4257">
                  <c:v>0.512780925277993</c:v>
                </c:pt>
                <c:pt idx="4258">
                  <c:v>-5.74433696056838</c:v>
                </c:pt>
                <c:pt idx="4259">
                  <c:v>-0.271486407090113</c:v>
                </c:pt>
                <c:pt idx="4260">
                  <c:v>-5.25134602429998</c:v>
                </c:pt>
                <c:pt idx="4261">
                  <c:v>-1.03601433771993</c:v>
                </c:pt>
                <c:pt idx="4262">
                  <c:v>-4.92073529040915</c:v>
                </c:pt>
                <c:pt idx="4263">
                  <c:v>-2.10363582269413</c:v>
                </c:pt>
                <c:pt idx="4264">
                  <c:v>1.69954076086852</c:v>
                </c:pt>
                <c:pt idx="4265">
                  <c:v>-2.67120275940657</c:v>
                </c:pt>
                <c:pt idx="4266">
                  <c:v>1.66625093841809</c:v>
                </c:pt>
                <c:pt idx="4267">
                  <c:v>-2.23782034560898</c:v>
                </c:pt>
                <c:pt idx="4268">
                  <c:v>-1.62329830793396</c:v>
                </c:pt>
                <c:pt idx="4269">
                  <c:v>-3.92949175876986</c:v>
                </c:pt>
                <c:pt idx="4270">
                  <c:v>-4.39750893305162</c:v>
                </c:pt>
                <c:pt idx="4271">
                  <c:v>1.8097655736032</c:v>
                </c:pt>
                <c:pt idx="4272">
                  <c:v>-5.5550829794043</c:v>
                </c:pt>
                <c:pt idx="4273">
                  <c:v>-4.75550713070093</c:v>
                </c:pt>
                <c:pt idx="4274">
                  <c:v>2.1961856673733</c:v>
                </c:pt>
                <c:pt idx="4275">
                  <c:v>-5.47549374431899</c:v>
                </c:pt>
                <c:pt idx="4276">
                  <c:v>-2.03878259737993</c:v>
                </c:pt>
                <c:pt idx="4277">
                  <c:v>-1.03260904458677</c:v>
                </c:pt>
                <c:pt idx="4278">
                  <c:v>-3.54806074136478</c:v>
                </c:pt>
                <c:pt idx="4279">
                  <c:v>-4.07225617647886</c:v>
                </c:pt>
                <c:pt idx="4280">
                  <c:v>-4.28887119639747</c:v>
                </c:pt>
                <c:pt idx="4281">
                  <c:v>2.7334501478104</c:v>
                </c:pt>
                <c:pt idx="4282">
                  <c:v>-3.17771364386211</c:v>
                </c:pt>
                <c:pt idx="4283">
                  <c:v>0.716047899849368</c:v>
                </c:pt>
                <c:pt idx="4284">
                  <c:v>2.80384298446136</c:v>
                </c:pt>
                <c:pt idx="4285">
                  <c:v>1.00369385430504</c:v>
                </c:pt>
                <c:pt idx="4286">
                  <c:v>1.04018732242977</c:v>
                </c:pt>
                <c:pt idx="4287">
                  <c:v>-3.93029946471779</c:v>
                </c:pt>
                <c:pt idx="4288">
                  <c:v>-3.98248553465839</c:v>
                </c:pt>
                <c:pt idx="4289">
                  <c:v>0.700305995530049</c:v>
                </c:pt>
                <c:pt idx="4290">
                  <c:v>-0.298029664528597</c:v>
                </c:pt>
                <c:pt idx="4291">
                  <c:v>1.82561860223465</c:v>
                </c:pt>
                <c:pt idx="4292">
                  <c:v>1.52576429062958</c:v>
                </c:pt>
                <c:pt idx="4293">
                  <c:v>-5.4163068333069</c:v>
                </c:pt>
                <c:pt idx="4294">
                  <c:v>-5.78673859061768</c:v>
                </c:pt>
                <c:pt idx="4295">
                  <c:v>-0.628777077097043</c:v>
                </c:pt>
                <c:pt idx="4296">
                  <c:v>1.35695968071402</c:v>
                </c:pt>
                <c:pt idx="4297">
                  <c:v>-1.95552279886483</c:v>
                </c:pt>
                <c:pt idx="4298">
                  <c:v>-1.97337223011027</c:v>
                </c:pt>
                <c:pt idx="4299">
                  <c:v>2.47509898799183</c:v>
                </c:pt>
                <c:pt idx="4300">
                  <c:v>0.457116371407274</c:v>
                </c:pt>
                <c:pt idx="4301">
                  <c:v>1.07585067288276</c:v>
                </c:pt>
                <c:pt idx="4302">
                  <c:v>-2.42103787341301</c:v>
                </c:pt>
                <c:pt idx="4303">
                  <c:v>-0.66620152193101</c:v>
                </c:pt>
                <c:pt idx="4304">
                  <c:v>1.67499532453907</c:v>
                </c:pt>
                <c:pt idx="4305">
                  <c:v>-2.32970186894601</c:v>
                </c:pt>
                <c:pt idx="4306">
                  <c:v>-2.00732601546834</c:v>
                </c:pt>
                <c:pt idx="4307">
                  <c:v>1.17740383810486</c:v>
                </c:pt>
                <c:pt idx="4308">
                  <c:v>-4.29754119207774</c:v>
                </c:pt>
                <c:pt idx="4309">
                  <c:v>-0.763633009647891</c:v>
                </c:pt>
                <c:pt idx="4310">
                  <c:v>-1.71303503239968</c:v>
                </c:pt>
                <c:pt idx="4311">
                  <c:v>-2.73888848405991</c:v>
                </c:pt>
                <c:pt idx="4312">
                  <c:v>-2.61568323880347</c:v>
                </c:pt>
                <c:pt idx="4313">
                  <c:v>0.770515141504843</c:v>
                </c:pt>
                <c:pt idx="4314">
                  <c:v>-0.474982343706644</c:v>
                </c:pt>
                <c:pt idx="4315">
                  <c:v>-2.7096392307831</c:v>
                </c:pt>
                <c:pt idx="4316">
                  <c:v>-4.92756216372224</c:v>
                </c:pt>
                <c:pt idx="4317">
                  <c:v>1.3865273768138</c:v>
                </c:pt>
                <c:pt idx="4318">
                  <c:v>-3.90574227364983</c:v>
                </c:pt>
                <c:pt idx="4319">
                  <c:v>-4.67549479723507</c:v>
                </c:pt>
                <c:pt idx="4320">
                  <c:v>-5.95747041508846</c:v>
                </c:pt>
                <c:pt idx="4321">
                  <c:v>1.42459551586707</c:v>
                </c:pt>
                <c:pt idx="4322">
                  <c:v>0.357825686648318</c:v>
                </c:pt>
                <c:pt idx="4323">
                  <c:v>-1.83602280822717</c:v>
                </c:pt>
                <c:pt idx="4324">
                  <c:v>0.263292473264161</c:v>
                </c:pt>
                <c:pt idx="4325">
                  <c:v>-0.279453435483625</c:v>
                </c:pt>
                <c:pt idx="4326">
                  <c:v>-1.87530680145932</c:v>
                </c:pt>
                <c:pt idx="4327">
                  <c:v>1.32911111353974</c:v>
                </c:pt>
                <c:pt idx="4328">
                  <c:v>0.17069414508783</c:v>
                </c:pt>
                <c:pt idx="4329">
                  <c:v>1.60599712410513</c:v>
                </c:pt>
                <c:pt idx="4330">
                  <c:v>1.1580087318448</c:v>
                </c:pt>
                <c:pt idx="4331">
                  <c:v>-0.301917367595292</c:v>
                </c:pt>
                <c:pt idx="4332">
                  <c:v>-3.37855339131147</c:v>
                </c:pt>
                <c:pt idx="4333">
                  <c:v>-3.75897159969234</c:v>
                </c:pt>
                <c:pt idx="4334">
                  <c:v>1.56699691536217</c:v>
                </c:pt>
                <c:pt idx="4335">
                  <c:v>-2.64816157915671</c:v>
                </c:pt>
                <c:pt idx="4336">
                  <c:v>-2.43927668206951</c:v>
                </c:pt>
                <c:pt idx="4337">
                  <c:v>2.36927046858874</c:v>
                </c:pt>
                <c:pt idx="4338">
                  <c:v>2.99794018085937</c:v>
                </c:pt>
                <c:pt idx="4339">
                  <c:v>-2.01695070379791</c:v>
                </c:pt>
                <c:pt idx="4340">
                  <c:v>-5.7827760443625</c:v>
                </c:pt>
                <c:pt idx="4341">
                  <c:v>-2.19012753556013</c:v>
                </c:pt>
                <c:pt idx="4342">
                  <c:v>-4.4091631641824</c:v>
                </c:pt>
                <c:pt idx="4343">
                  <c:v>-1.73759550464844</c:v>
                </c:pt>
                <c:pt idx="4344">
                  <c:v>-6.2560526634952</c:v>
                </c:pt>
                <c:pt idx="4345">
                  <c:v>-0.347716591307167</c:v>
                </c:pt>
                <c:pt idx="4346">
                  <c:v>0.15951334173236</c:v>
                </c:pt>
                <c:pt idx="4347">
                  <c:v>-0.577977779166877</c:v>
                </c:pt>
                <c:pt idx="4348">
                  <c:v>0.245803438136635</c:v>
                </c:pt>
                <c:pt idx="4349">
                  <c:v>0.739269918175636</c:v>
                </c:pt>
                <c:pt idx="4350">
                  <c:v>0.0133137143719418</c:v>
                </c:pt>
                <c:pt idx="4351">
                  <c:v>1.39624648595702</c:v>
                </c:pt>
                <c:pt idx="4352">
                  <c:v>-2.40758244674911</c:v>
                </c:pt>
                <c:pt idx="4353">
                  <c:v>-0.278250356809096</c:v>
                </c:pt>
                <c:pt idx="4354">
                  <c:v>-2.53168694230488</c:v>
                </c:pt>
                <c:pt idx="4355">
                  <c:v>1.44654244545639</c:v>
                </c:pt>
                <c:pt idx="4356">
                  <c:v>-3.61206744347583</c:v>
                </c:pt>
                <c:pt idx="4357">
                  <c:v>-2.77193393159203</c:v>
                </c:pt>
                <c:pt idx="4358">
                  <c:v>2.91263282450011</c:v>
                </c:pt>
                <c:pt idx="4359">
                  <c:v>1.321791000469</c:v>
                </c:pt>
                <c:pt idx="4360">
                  <c:v>1.59028016988078</c:v>
                </c:pt>
                <c:pt idx="4361">
                  <c:v>-0.51171670360279</c:v>
                </c:pt>
                <c:pt idx="4362">
                  <c:v>-5.11500393488372</c:v>
                </c:pt>
                <c:pt idx="4363">
                  <c:v>-2.28481726945637</c:v>
                </c:pt>
                <c:pt idx="4364">
                  <c:v>0.181184477970131</c:v>
                </c:pt>
                <c:pt idx="4365">
                  <c:v>-1.206589465648</c:v>
                </c:pt>
                <c:pt idx="4366">
                  <c:v>-2.65432879065139</c:v>
                </c:pt>
                <c:pt idx="4367">
                  <c:v>-3.39740616481353</c:v>
                </c:pt>
                <c:pt idx="4368">
                  <c:v>1.69886378714165</c:v>
                </c:pt>
                <c:pt idx="4369">
                  <c:v>2.38252270925505</c:v>
                </c:pt>
                <c:pt idx="4370">
                  <c:v>-2.34020460583932</c:v>
                </c:pt>
                <c:pt idx="4371">
                  <c:v>-3.33823750760403</c:v>
                </c:pt>
                <c:pt idx="4372">
                  <c:v>-5.00890730819381</c:v>
                </c:pt>
                <c:pt idx="4373">
                  <c:v>-3.15021566372142</c:v>
                </c:pt>
                <c:pt idx="4374">
                  <c:v>1.09259694084306</c:v>
                </c:pt>
                <c:pt idx="4375">
                  <c:v>0.914272030531927</c:v>
                </c:pt>
                <c:pt idx="4376">
                  <c:v>0.891909091678734</c:v>
                </c:pt>
                <c:pt idx="4377">
                  <c:v>0.334052776080273</c:v>
                </c:pt>
                <c:pt idx="4378">
                  <c:v>2.61271985804876</c:v>
                </c:pt>
                <c:pt idx="4379">
                  <c:v>-1.94734209045268</c:v>
                </c:pt>
                <c:pt idx="4380">
                  <c:v>-4.93824076929155</c:v>
                </c:pt>
                <c:pt idx="4381">
                  <c:v>-0.474703032022689</c:v>
                </c:pt>
                <c:pt idx="4382">
                  <c:v>1.10013231903652</c:v>
                </c:pt>
                <c:pt idx="4383">
                  <c:v>-5.48198539226664</c:v>
                </c:pt>
                <c:pt idx="4384">
                  <c:v>0.470190427811157</c:v>
                </c:pt>
                <c:pt idx="4385">
                  <c:v>2.7215243502088</c:v>
                </c:pt>
                <c:pt idx="4386">
                  <c:v>1.15517830550077</c:v>
                </c:pt>
                <c:pt idx="4387">
                  <c:v>-2.01005666997686</c:v>
                </c:pt>
                <c:pt idx="4388">
                  <c:v>0.792478185069784</c:v>
                </c:pt>
                <c:pt idx="4389">
                  <c:v>-5.33782258711156</c:v>
                </c:pt>
                <c:pt idx="4390">
                  <c:v>-1.90810539315238</c:v>
                </c:pt>
                <c:pt idx="4391">
                  <c:v>1.36319524286584</c:v>
                </c:pt>
                <c:pt idx="4392">
                  <c:v>-1.84651582404498</c:v>
                </c:pt>
                <c:pt idx="4393">
                  <c:v>1.81612829534338</c:v>
                </c:pt>
                <c:pt idx="4394">
                  <c:v>-2.90918561198851</c:v>
                </c:pt>
                <c:pt idx="4395">
                  <c:v>-5.14477407700505</c:v>
                </c:pt>
                <c:pt idx="4396">
                  <c:v>1.82918031119416</c:v>
                </c:pt>
                <c:pt idx="4397">
                  <c:v>-3.97999179209243</c:v>
                </c:pt>
                <c:pt idx="4398">
                  <c:v>0.510956559696781</c:v>
                </c:pt>
                <c:pt idx="4399">
                  <c:v>-2.46533863242082</c:v>
                </c:pt>
                <c:pt idx="4400">
                  <c:v>2.67676091976859</c:v>
                </c:pt>
                <c:pt idx="4401">
                  <c:v>-5.60321869050086</c:v>
                </c:pt>
                <c:pt idx="4402">
                  <c:v>2.87448933060049</c:v>
                </c:pt>
                <c:pt idx="4403">
                  <c:v>-1.10572288032068</c:v>
                </c:pt>
                <c:pt idx="4404">
                  <c:v>1.71019081362743</c:v>
                </c:pt>
                <c:pt idx="4405">
                  <c:v>-5.63608379958932</c:v>
                </c:pt>
                <c:pt idx="4406">
                  <c:v>2.09147291151175</c:v>
                </c:pt>
                <c:pt idx="4407">
                  <c:v>1.21224104450209</c:v>
                </c:pt>
                <c:pt idx="4408">
                  <c:v>-3.96860978654369</c:v>
                </c:pt>
                <c:pt idx="4409">
                  <c:v>-0.949494295236912</c:v>
                </c:pt>
                <c:pt idx="4410">
                  <c:v>2.55022972768758</c:v>
                </c:pt>
                <c:pt idx="4411">
                  <c:v>1.53390456819664</c:v>
                </c:pt>
                <c:pt idx="4412">
                  <c:v>-5.72049106838043</c:v>
                </c:pt>
                <c:pt idx="4413">
                  <c:v>-1.91668037432886</c:v>
                </c:pt>
                <c:pt idx="4414">
                  <c:v>-3.93949549262712</c:v>
                </c:pt>
                <c:pt idx="4415">
                  <c:v>-3.23440747577028</c:v>
                </c:pt>
                <c:pt idx="4416">
                  <c:v>-3.11930766379535</c:v>
                </c:pt>
                <c:pt idx="4417">
                  <c:v>-2.79464874606009</c:v>
                </c:pt>
                <c:pt idx="4418">
                  <c:v>0.733152635659026</c:v>
                </c:pt>
                <c:pt idx="4419">
                  <c:v>-2.06199942314896</c:v>
                </c:pt>
                <c:pt idx="4420">
                  <c:v>-0.432072283501327</c:v>
                </c:pt>
                <c:pt idx="4421">
                  <c:v>-4.45312674186807</c:v>
                </c:pt>
                <c:pt idx="4422">
                  <c:v>-3.17737691728848</c:v>
                </c:pt>
                <c:pt idx="4423">
                  <c:v>2.71593562021451</c:v>
                </c:pt>
                <c:pt idx="4424">
                  <c:v>1.30209456238258</c:v>
                </c:pt>
                <c:pt idx="4425">
                  <c:v>2.31057389188205</c:v>
                </c:pt>
                <c:pt idx="4426">
                  <c:v>-0.913270180264598</c:v>
                </c:pt>
                <c:pt idx="4427">
                  <c:v>-4.95027239457391</c:v>
                </c:pt>
                <c:pt idx="4428">
                  <c:v>-0.42789869075773</c:v>
                </c:pt>
                <c:pt idx="4429">
                  <c:v>-4.33370633626102</c:v>
                </c:pt>
                <c:pt idx="4430">
                  <c:v>2.49713506006327</c:v>
                </c:pt>
                <c:pt idx="4431">
                  <c:v>0.592933401778518</c:v>
                </c:pt>
                <c:pt idx="4432">
                  <c:v>0.371949849079753</c:v>
                </c:pt>
                <c:pt idx="4433">
                  <c:v>0.806159381195786</c:v>
                </c:pt>
                <c:pt idx="4434">
                  <c:v>1.31213821430177</c:v>
                </c:pt>
                <c:pt idx="4435">
                  <c:v>-0.410915946949071</c:v>
                </c:pt>
                <c:pt idx="4436">
                  <c:v>-1.82324740428004</c:v>
                </c:pt>
                <c:pt idx="4437">
                  <c:v>1.32297861836287</c:v>
                </c:pt>
                <c:pt idx="4438">
                  <c:v>-4.86403316055879</c:v>
                </c:pt>
                <c:pt idx="4439">
                  <c:v>-3.15363387323174</c:v>
                </c:pt>
                <c:pt idx="4440">
                  <c:v>1.8549460790715</c:v>
                </c:pt>
                <c:pt idx="4441">
                  <c:v>-1.18888006020929</c:v>
                </c:pt>
                <c:pt idx="4442">
                  <c:v>1.26417254449688</c:v>
                </c:pt>
                <c:pt idx="4443">
                  <c:v>-2.49990367455803</c:v>
                </c:pt>
                <c:pt idx="4444">
                  <c:v>-3.51863350202588</c:v>
                </c:pt>
                <c:pt idx="4445">
                  <c:v>0.804210245790606</c:v>
                </c:pt>
                <c:pt idx="4446">
                  <c:v>-4.14128382725729</c:v>
                </c:pt>
                <c:pt idx="4447">
                  <c:v>1.79469828174636</c:v>
                </c:pt>
                <c:pt idx="4448">
                  <c:v>-5.13207026473176</c:v>
                </c:pt>
                <c:pt idx="4449">
                  <c:v>-4.96829472871466</c:v>
                </c:pt>
                <c:pt idx="4450">
                  <c:v>-1.92334505278709</c:v>
                </c:pt>
                <c:pt idx="4451">
                  <c:v>2.07296098831113</c:v>
                </c:pt>
                <c:pt idx="4452">
                  <c:v>-1.65723351590276</c:v>
                </c:pt>
                <c:pt idx="4453">
                  <c:v>0.788866306438666</c:v>
                </c:pt>
                <c:pt idx="4454">
                  <c:v>-3.14477048112595</c:v>
                </c:pt>
                <c:pt idx="4455">
                  <c:v>2.22698336030306</c:v>
                </c:pt>
                <c:pt idx="4456">
                  <c:v>0.74663545183136</c:v>
                </c:pt>
                <c:pt idx="4457">
                  <c:v>-2.71250779149411</c:v>
                </c:pt>
                <c:pt idx="4458">
                  <c:v>1.21864134687023</c:v>
                </c:pt>
                <c:pt idx="4459">
                  <c:v>2.37326278598858</c:v>
                </c:pt>
                <c:pt idx="4460">
                  <c:v>-0.578055025386364</c:v>
                </c:pt>
                <c:pt idx="4461">
                  <c:v>0.929188108571817</c:v>
                </c:pt>
                <c:pt idx="4462">
                  <c:v>0.699069377323296</c:v>
                </c:pt>
                <c:pt idx="4463">
                  <c:v>-2.73589462006281</c:v>
                </c:pt>
                <c:pt idx="4464">
                  <c:v>-3.1478541338578</c:v>
                </c:pt>
                <c:pt idx="4465">
                  <c:v>2.02648724801441</c:v>
                </c:pt>
                <c:pt idx="4466">
                  <c:v>1.65448827603441</c:v>
                </c:pt>
                <c:pt idx="4467">
                  <c:v>-0.197914517539511</c:v>
                </c:pt>
                <c:pt idx="4468">
                  <c:v>0.682495637664848</c:v>
                </c:pt>
                <c:pt idx="4469">
                  <c:v>2.34641509881913</c:v>
                </c:pt>
                <c:pt idx="4470">
                  <c:v>-5.75848690828036</c:v>
                </c:pt>
                <c:pt idx="4471">
                  <c:v>2.17990139856049</c:v>
                </c:pt>
                <c:pt idx="4472">
                  <c:v>-3.60317919713174</c:v>
                </c:pt>
                <c:pt idx="4473">
                  <c:v>-5.33495493815483</c:v>
                </c:pt>
                <c:pt idx="4474">
                  <c:v>-1.20013414197984</c:v>
                </c:pt>
                <c:pt idx="4475">
                  <c:v>-4.38630632473429</c:v>
                </c:pt>
                <c:pt idx="4476">
                  <c:v>-2.11608192252417</c:v>
                </c:pt>
                <c:pt idx="4477">
                  <c:v>-5.17376683299734</c:v>
                </c:pt>
                <c:pt idx="4478">
                  <c:v>-2.52253256006758</c:v>
                </c:pt>
                <c:pt idx="4479">
                  <c:v>-4.22720035607854</c:v>
                </c:pt>
                <c:pt idx="4480">
                  <c:v>0.778169268142577</c:v>
                </c:pt>
                <c:pt idx="4481">
                  <c:v>1.1369715526756</c:v>
                </c:pt>
                <c:pt idx="4482">
                  <c:v>-2.93507968878978</c:v>
                </c:pt>
                <c:pt idx="4483">
                  <c:v>-2.75444303212218</c:v>
                </c:pt>
                <c:pt idx="4484">
                  <c:v>-4.24736963334426</c:v>
                </c:pt>
                <c:pt idx="4485">
                  <c:v>-0.0648538675280034</c:v>
                </c:pt>
                <c:pt idx="4486">
                  <c:v>-5.36110114883638</c:v>
                </c:pt>
                <c:pt idx="4487">
                  <c:v>1.99418477910655</c:v>
                </c:pt>
                <c:pt idx="4488">
                  <c:v>0.930367465815591</c:v>
                </c:pt>
                <c:pt idx="4489">
                  <c:v>-4.83012713945773</c:v>
                </c:pt>
                <c:pt idx="4490">
                  <c:v>-0.890569795391242</c:v>
                </c:pt>
                <c:pt idx="4491">
                  <c:v>1.2552986416025</c:v>
                </c:pt>
                <c:pt idx="4492">
                  <c:v>-1.35666907488331</c:v>
                </c:pt>
                <c:pt idx="4493">
                  <c:v>-3.94182693887877</c:v>
                </c:pt>
                <c:pt idx="4494">
                  <c:v>-0.968152359808599</c:v>
                </c:pt>
                <c:pt idx="4495">
                  <c:v>-3.54106442119911</c:v>
                </c:pt>
                <c:pt idx="4496">
                  <c:v>-4.95261713526426</c:v>
                </c:pt>
                <c:pt idx="4497">
                  <c:v>-0.369363545107102</c:v>
                </c:pt>
                <c:pt idx="4498">
                  <c:v>0.424274296612774</c:v>
                </c:pt>
                <c:pt idx="4499">
                  <c:v>-2.33858281282794</c:v>
                </c:pt>
                <c:pt idx="4500">
                  <c:v>0.528292373592484</c:v>
                </c:pt>
                <c:pt idx="4501">
                  <c:v>1.78172387056289</c:v>
                </c:pt>
                <c:pt idx="4502">
                  <c:v>-0.0195552621484594</c:v>
                </c:pt>
                <c:pt idx="4503">
                  <c:v>0.591724195737258</c:v>
                </c:pt>
                <c:pt idx="4504">
                  <c:v>-4.57547969235528</c:v>
                </c:pt>
                <c:pt idx="4505">
                  <c:v>-4.56300001392719</c:v>
                </c:pt>
                <c:pt idx="4506">
                  <c:v>-3.36907414696675</c:v>
                </c:pt>
                <c:pt idx="4507">
                  <c:v>-0.697321901155141</c:v>
                </c:pt>
                <c:pt idx="4508">
                  <c:v>0.672328495633328</c:v>
                </c:pt>
                <c:pt idx="4509">
                  <c:v>0.152812846711392</c:v>
                </c:pt>
                <c:pt idx="4510">
                  <c:v>2.07391073832674</c:v>
                </c:pt>
                <c:pt idx="4511">
                  <c:v>-3.90461334854682</c:v>
                </c:pt>
                <c:pt idx="4512">
                  <c:v>-1.90444902787177</c:v>
                </c:pt>
                <c:pt idx="4513">
                  <c:v>-2.60706990995988</c:v>
                </c:pt>
                <c:pt idx="4514">
                  <c:v>2.012426430983</c:v>
                </c:pt>
                <c:pt idx="4515">
                  <c:v>0.617643380952148</c:v>
                </c:pt>
                <c:pt idx="4516">
                  <c:v>-3.23024776473727</c:v>
                </c:pt>
                <c:pt idx="4517">
                  <c:v>0.653180462968753</c:v>
                </c:pt>
                <c:pt idx="4518">
                  <c:v>1.30347228603015</c:v>
                </c:pt>
                <c:pt idx="4519">
                  <c:v>-2.05658216038467</c:v>
                </c:pt>
                <c:pt idx="4520">
                  <c:v>-5.38558688091131</c:v>
                </c:pt>
                <c:pt idx="4521">
                  <c:v>-5.27437178497022</c:v>
                </c:pt>
                <c:pt idx="4522">
                  <c:v>-0.593451820162566</c:v>
                </c:pt>
                <c:pt idx="4523">
                  <c:v>2.6762851926169</c:v>
                </c:pt>
                <c:pt idx="4524">
                  <c:v>-1.94710346359734</c:v>
                </c:pt>
                <c:pt idx="4525">
                  <c:v>-2.75186428579111</c:v>
                </c:pt>
                <c:pt idx="4526">
                  <c:v>-3.84346501277621</c:v>
                </c:pt>
                <c:pt idx="4527">
                  <c:v>-4.23213276212956</c:v>
                </c:pt>
                <c:pt idx="4528">
                  <c:v>0.503631760622748</c:v>
                </c:pt>
                <c:pt idx="4529">
                  <c:v>-3.50155501754635</c:v>
                </c:pt>
                <c:pt idx="4530">
                  <c:v>-3.99790330407984</c:v>
                </c:pt>
                <c:pt idx="4531">
                  <c:v>0.575178501365143</c:v>
                </c:pt>
                <c:pt idx="4532">
                  <c:v>-0.39726649025741</c:v>
                </c:pt>
                <c:pt idx="4533">
                  <c:v>-5.03094095359703</c:v>
                </c:pt>
                <c:pt idx="4534">
                  <c:v>1.40927981026333</c:v>
                </c:pt>
                <c:pt idx="4535">
                  <c:v>1.52461779814758</c:v>
                </c:pt>
                <c:pt idx="4536">
                  <c:v>-5.06499486877634</c:v>
                </c:pt>
                <c:pt idx="4537">
                  <c:v>2.79705640985692</c:v>
                </c:pt>
                <c:pt idx="4538">
                  <c:v>-2.65270015791461</c:v>
                </c:pt>
                <c:pt idx="4539">
                  <c:v>0.841743389248102</c:v>
                </c:pt>
                <c:pt idx="4540">
                  <c:v>-3.0447225005445</c:v>
                </c:pt>
                <c:pt idx="4541">
                  <c:v>-2.13637011191748</c:v>
                </c:pt>
                <c:pt idx="4542">
                  <c:v>1.14706941645951</c:v>
                </c:pt>
                <c:pt idx="4543">
                  <c:v>-0.79419783312505</c:v>
                </c:pt>
                <c:pt idx="4544">
                  <c:v>-1.86305190733931</c:v>
                </c:pt>
                <c:pt idx="4545">
                  <c:v>1.70379423003617</c:v>
                </c:pt>
                <c:pt idx="4546">
                  <c:v>0.875357416715148</c:v>
                </c:pt>
                <c:pt idx="4547">
                  <c:v>-0.296891881175058</c:v>
                </c:pt>
                <c:pt idx="4548">
                  <c:v>-0.618720309701034</c:v>
                </c:pt>
                <c:pt idx="4549">
                  <c:v>-5.47141857237116</c:v>
                </c:pt>
                <c:pt idx="4550">
                  <c:v>-3.25988135628352</c:v>
                </c:pt>
                <c:pt idx="4551">
                  <c:v>-6.09088945817402</c:v>
                </c:pt>
                <c:pt idx="4552">
                  <c:v>-1.09073859753665</c:v>
                </c:pt>
                <c:pt idx="4553">
                  <c:v>-2.87237273830053</c:v>
                </c:pt>
                <c:pt idx="4554">
                  <c:v>-5.70745889668785</c:v>
                </c:pt>
                <c:pt idx="4555">
                  <c:v>-6.31230800474338</c:v>
                </c:pt>
                <c:pt idx="4556">
                  <c:v>-3.31356790231116</c:v>
                </c:pt>
                <c:pt idx="4557">
                  <c:v>-5.09385076365715</c:v>
                </c:pt>
                <c:pt idx="4558">
                  <c:v>-1.32665370692295</c:v>
                </c:pt>
                <c:pt idx="4559">
                  <c:v>-0.422211277842863</c:v>
                </c:pt>
                <c:pt idx="4560">
                  <c:v>-3.89334156046272</c:v>
                </c:pt>
                <c:pt idx="4561">
                  <c:v>-4.51879195958446</c:v>
                </c:pt>
                <c:pt idx="4562">
                  <c:v>1.74347469199091</c:v>
                </c:pt>
                <c:pt idx="4563">
                  <c:v>-3.9657042235445</c:v>
                </c:pt>
                <c:pt idx="4564">
                  <c:v>-1.24162291219144</c:v>
                </c:pt>
                <c:pt idx="4565">
                  <c:v>1.19035905242663</c:v>
                </c:pt>
                <c:pt idx="4566">
                  <c:v>-5.78003481191864</c:v>
                </c:pt>
                <c:pt idx="4567">
                  <c:v>0.534585600745507</c:v>
                </c:pt>
                <c:pt idx="4568">
                  <c:v>-0.285184920605341</c:v>
                </c:pt>
                <c:pt idx="4569">
                  <c:v>-0.95785911473025</c:v>
                </c:pt>
                <c:pt idx="4570">
                  <c:v>1.62155021806727</c:v>
                </c:pt>
                <c:pt idx="4571">
                  <c:v>-2.45926303682489</c:v>
                </c:pt>
                <c:pt idx="4572">
                  <c:v>-0.858809121031007</c:v>
                </c:pt>
                <c:pt idx="4573">
                  <c:v>-4.07958886690505</c:v>
                </c:pt>
                <c:pt idx="4574">
                  <c:v>2.57396991986226</c:v>
                </c:pt>
                <c:pt idx="4575">
                  <c:v>2.04734903231299</c:v>
                </c:pt>
                <c:pt idx="4576">
                  <c:v>3.04043744328593</c:v>
                </c:pt>
                <c:pt idx="4577">
                  <c:v>-1.69239474610537</c:v>
                </c:pt>
                <c:pt idx="4578">
                  <c:v>1.4973689600705</c:v>
                </c:pt>
                <c:pt idx="4579">
                  <c:v>-2.45771147273681</c:v>
                </c:pt>
                <c:pt idx="4580">
                  <c:v>-5.3339779654987</c:v>
                </c:pt>
                <c:pt idx="4581">
                  <c:v>1.5153681854127</c:v>
                </c:pt>
                <c:pt idx="4582">
                  <c:v>-6.30860923258244</c:v>
                </c:pt>
                <c:pt idx="4583">
                  <c:v>-2.57308180791968</c:v>
                </c:pt>
                <c:pt idx="4584">
                  <c:v>-4.6321897184428</c:v>
                </c:pt>
                <c:pt idx="4585">
                  <c:v>0.827917855329063</c:v>
                </c:pt>
                <c:pt idx="4586">
                  <c:v>-0.0865324630382912</c:v>
                </c:pt>
                <c:pt idx="4587">
                  <c:v>-2.12920082283347</c:v>
                </c:pt>
                <c:pt idx="4588">
                  <c:v>-3.64249826209566</c:v>
                </c:pt>
                <c:pt idx="4589">
                  <c:v>0.517633548624368</c:v>
                </c:pt>
                <c:pt idx="4590">
                  <c:v>1.48961493754521</c:v>
                </c:pt>
                <c:pt idx="4591">
                  <c:v>0.783125331435807</c:v>
                </c:pt>
                <c:pt idx="4592">
                  <c:v>-2.83353582100714</c:v>
                </c:pt>
                <c:pt idx="4593">
                  <c:v>-0.120788534826949</c:v>
                </c:pt>
                <c:pt idx="4594">
                  <c:v>-3.77014368444355</c:v>
                </c:pt>
                <c:pt idx="4595">
                  <c:v>-2.44726412588965</c:v>
                </c:pt>
                <c:pt idx="4596">
                  <c:v>0.990214473675267</c:v>
                </c:pt>
                <c:pt idx="4597">
                  <c:v>-1.70311543379094</c:v>
                </c:pt>
                <c:pt idx="4598">
                  <c:v>0.735405066760514</c:v>
                </c:pt>
                <c:pt idx="4599">
                  <c:v>2.22671592638499</c:v>
                </c:pt>
                <c:pt idx="4600">
                  <c:v>0.939272884641573</c:v>
                </c:pt>
                <c:pt idx="4601">
                  <c:v>-2.20661978185596</c:v>
                </c:pt>
                <c:pt idx="4602">
                  <c:v>-5.89524777563231</c:v>
                </c:pt>
                <c:pt idx="4603">
                  <c:v>-2.27609344204429</c:v>
                </c:pt>
                <c:pt idx="4604">
                  <c:v>-1.32129398955874</c:v>
                </c:pt>
                <c:pt idx="4605">
                  <c:v>0.740660325821155</c:v>
                </c:pt>
                <c:pt idx="4606">
                  <c:v>-1.91883019511561</c:v>
                </c:pt>
                <c:pt idx="4607">
                  <c:v>-5.27237747897144</c:v>
                </c:pt>
                <c:pt idx="4608">
                  <c:v>-0.456664927000652</c:v>
                </c:pt>
                <c:pt idx="4609">
                  <c:v>2.55276857800708</c:v>
                </c:pt>
                <c:pt idx="4610">
                  <c:v>1.08776037720689</c:v>
                </c:pt>
                <c:pt idx="4611">
                  <c:v>-0.0744230298486685</c:v>
                </c:pt>
                <c:pt idx="4612">
                  <c:v>-2.38542564854194</c:v>
                </c:pt>
                <c:pt idx="4613">
                  <c:v>-1.55677418961058</c:v>
                </c:pt>
                <c:pt idx="4614">
                  <c:v>-4.15453811745741</c:v>
                </c:pt>
                <c:pt idx="4615">
                  <c:v>-4.54097634092549</c:v>
                </c:pt>
                <c:pt idx="4616">
                  <c:v>-2.59497667892132</c:v>
                </c:pt>
                <c:pt idx="4617">
                  <c:v>1.73898780877867</c:v>
                </c:pt>
                <c:pt idx="4618">
                  <c:v>-3.36250051020887</c:v>
                </c:pt>
                <c:pt idx="4619">
                  <c:v>1.3658999627227</c:v>
                </c:pt>
                <c:pt idx="4620">
                  <c:v>-0.515353857969254</c:v>
                </c:pt>
                <c:pt idx="4621">
                  <c:v>-3.81079140050924</c:v>
                </c:pt>
                <c:pt idx="4622">
                  <c:v>-4.68721524292307</c:v>
                </c:pt>
                <c:pt idx="4623">
                  <c:v>-5.66190283561935</c:v>
                </c:pt>
                <c:pt idx="4624">
                  <c:v>2.07710347991609</c:v>
                </c:pt>
                <c:pt idx="4625">
                  <c:v>-0.660165149132676</c:v>
                </c:pt>
                <c:pt idx="4626">
                  <c:v>-6.00699041532059</c:v>
                </c:pt>
                <c:pt idx="4627">
                  <c:v>-5.47428955804371</c:v>
                </c:pt>
                <c:pt idx="4628">
                  <c:v>-6.03296713708639</c:v>
                </c:pt>
                <c:pt idx="4629">
                  <c:v>-2.74903702654307</c:v>
                </c:pt>
                <c:pt idx="4630">
                  <c:v>-1.17352652379595</c:v>
                </c:pt>
                <c:pt idx="4631">
                  <c:v>1.42288474950404</c:v>
                </c:pt>
                <c:pt idx="4632">
                  <c:v>-5.94836965830347</c:v>
                </c:pt>
                <c:pt idx="4633">
                  <c:v>-3.99290012316026</c:v>
                </c:pt>
                <c:pt idx="4634">
                  <c:v>1.39044168912026</c:v>
                </c:pt>
                <c:pt idx="4635">
                  <c:v>2.75190166718785</c:v>
                </c:pt>
                <c:pt idx="4636">
                  <c:v>-1.17226346487873</c:v>
                </c:pt>
                <c:pt idx="4637">
                  <c:v>0.80130049200618</c:v>
                </c:pt>
                <c:pt idx="4638">
                  <c:v>2.16590915008018</c:v>
                </c:pt>
                <c:pt idx="4639">
                  <c:v>-1.72885474631178</c:v>
                </c:pt>
                <c:pt idx="4640">
                  <c:v>2.77235839108731</c:v>
                </c:pt>
                <c:pt idx="4641">
                  <c:v>2.18283764247847</c:v>
                </c:pt>
                <c:pt idx="4642">
                  <c:v>-2.56814214248077</c:v>
                </c:pt>
                <c:pt idx="4643">
                  <c:v>-4.30478772298407</c:v>
                </c:pt>
                <c:pt idx="4644">
                  <c:v>-5.7533726093713</c:v>
                </c:pt>
                <c:pt idx="4645">
                  <c:v>0.811259927828937</c:v>
                </c:pt>
                <c:pt idx="4646">
                  <c:v>-4.74127294767147</c:v>
                </c:pt>
                <c:pt idx="4647">
                  <c:v>-4.85259967094183</c:v>
                </c:pt>
                <c:pt idx="4648">
                  <c:v>-4.21393749588685</c:v>
                </c:pt>
                <c:pt idx="4649">
                  <c:v>-0.387085114863425</c:v>
                </c:pt>
                <c:pt idx="4650">
                  <c:v>-2.45672302806034</c:v>
                </c:pt>
                <c:pt idx="4651">
                  <c:v>-2.50253702425491</c:v>
                </c:pt>
                <c:pt idx="4652">
                  <c:v>-1.02118073827435</c:v>
                </c:pt>
                <c:pt idx="4653">
                  <c:v>1.4415367131562</c:v>
                </c:pt>
                <c:pt idx="4654">
                  <c:v>-0.525989083062553</c:v>
                </c:pt>
                <c:pt idx="4655">
                  <c:v>-0.372837182636833</c:v>
                </c:pt>
                <c:pt idx="4656">
                  <c:v>1.79963885011988</c:v>
                </c:pt>
                <c:pt idx="4657">
                  <c:v>0.884997249174196</c:v>
                </c:pt>
                <c:pt idx="4658">
                  <c:v>0.736539841473385</c:v>
                </c:pt>
                <c:pt idx="4659">
                  <c:v>0.969748765849408</c:v>
                </c:pt>
                <c:pt idx="4660">
                  <c:v>1.58862812482941</c:v>
                </c:pt>
                <c:pt idx="4661">
                  <c:v>-4.76479997963743</c:v>
                </c:pt>
                <c:pt idx="4662">
                  <c:v>3.04493936108569</c:v>
                </c:pt>
                <c:pt idx="4663">
                  <c:v>1.9955255364147</c:v>
                </c:pt>
                <c:pt idx="4664">
                  <c:v>2.10282266976434</c:v>
                </c:pt>
                <c:pt idx="4665">
                  <c:v>1.30018289063933</c:v>
                </c:pt>
                <c:pt idx="4666">
                  <c:v>-6.08717393201649</c:v>
                </c:pt>
                <c:pt idx="4667">
                  <c:v>1.00117446456052</c:v>
                </c:pt>
                <c:pt idx="4668">
                  <c:v>1.00780750391563</c:v>
                </c:pt>
                <c:pt idx="4669">
                  <c:v>-2.23111775471369</c:v>
                </c:pt>
                <c:pt idx="4670">
                  <c:v>1.77846809990777</c:v>
                </c:pt>
                <c:pt idx="4671">
                  <c:v>-2.76568262401315</c:v>
                </c:pt>
                <c:pt idx="4672">
                  <c:v>-5.1273994161813</c:v>
                </c:pt>
                <c:pt idx="4673">
                  <c:v>2.3453632491453</c:v>
                </c:pt>
                <c:pt idx="4674">
                  <c:v>-5.92146587993713</c:v>
                </c:pt>
                <c:pt idx="4675">
                  <c:v>0.837560511024892</c:v>
                </c:pt>
                <c:pt idx="4676">
                  <c:v>-2.84030578724738</c:v>
                </c:pt>
                <c:pt idx="4677">
                  <c:v>-0.415421911207748</c:v>
                </c:pt>
                <c:pt idx="4678">
                  <c:v>-1.92112152952841</c:v>
                </c:pt>
                <c:pt idx="4679">
                  <c:v>2.16811359042642</c:v>
                </c:pt>
                <c:pt idx="4680">
                  <c:v>0.748496955532881</c:v>
                </c:pt>
                <c:pt idx="4681">
                  <c:v>1.37073318793994</c:v>
                </c:pt>
                <c:pt idx="4682">
                  <c:v>1.8342439011871</c:v>
                </c:pt>
                <c:pt idx="4683">
                  <c:v>-6.36793815131896</c:v>
                </c:pt>
                <c:pt idx="4684">
                  <c:v>-3.95233603839844</c:v>
                </c:pt>
                <c:pt idx="4685">
                  <c:v>2.38579190918538</c:v>
                </c:pt>
                <c:pt idx="4686">
                  <c:v>-4.07071019219567</c:v>
                </c:pt>
                <c:pt idx="4687">
                  <c:v>-2.64435251534073</c:v>
                </c:pt>
                <c:pt idx="4688">
                  <c:v>2.18792974368655</c:v>
                </c:pt>
                <c:pt idx="4689">
                  <c:v>-4.85994291067901</c:v>
                </c:pt>
                <c:pt idx="4690">
                  <c:v>-4.70414135818918</c:v>
                </c:pt>
                <c:pt idx="4691">
                  <c:v>-5.46582174795966</c:v>
                </c:pt>
                <c:pt idx="4692">
                  <c:v>-0.157736219383534</c:v>
                </c:pt>
                <c:pt idx="4693">
                  <c:v>0.337750147629392</c:v>
                </c:pt>
                <c:pt idx="4694">
                  <c:v>0.705191933286331</c:v>
                </c:pt>
                <c:pt idx="4695">
                  <c:v>-0.950819314417346</c:v>
                </c:pt>
                <c:pt idx="4696">
                  <c:v>-4.46467003940608</c:v>
                </c:pt>
                <c:pt idx="4697">
                  <c:v>-5.86342917438425</c:v>
                </c:pt>
                <c:pt idx="4698">
                  <c:v>-5.21710084142538</c:v>
                </c:pt>
                <c:pt idx="4699">
                  <c:v>-1.41585961061474</c:v>
                </c:pt>
                <c:pt idx="4700">
                  <c:v>-1.79354288567775</c:v>
                </c:pt>
                <c:pt idx="4701">
                  <c:v>-4.39933672184272</c:v>
                </c:pt>
                <c:pt idx="4702">
                  <c:v>-5.85313867334165</c:v>
                </c:pt>
                <c:pt idx="4703">
                  <c:v>-4.77308530855505</c:v>
                </c:pt>
                <c:pt idx="4704">
                  <c:v>-6.25831627916219</c:v>
                </c:pt>
                <c:pt idx="4705">
                  <c:v>1.49549334630227</c:v>
                </c:pt>
                <c:pt idx="4706">
                  <c:v>-4.18660573342821</c:v>
                </c:pt>
                <c:pt idx="4707">
                  <c:v>-6.0990238544846</c:v>
                </c:pt>
                <c:pt idx="4708">
                  <c:v>1.47089020279126</c:v>
                </c:pt>
                <c:pt idx="4709">
                  <c:v>0.362848573843074</c:v>
                </c:pt>
                <c:pt idx="4710">
                  <c:v>2.53811968264765</c:v>
                </c:pt>
                <c:pt idx="4711">
                  <c:v>1.00875332493553</c:v>
                </c:pt>
                <c:pt idx="4712">
                  <c:v>1.26138976434067</c:v>
                </c:pt>
                <c:pt idx="4713">
                  <c:v>-2.41308986848245</c:v>
                </c:pt>
                <c:pt idx="4714">
                  <c:v>-3.96338002947093</c:v>
                </c:pt>
                <c:pt idx="4715">
                  <c:v>0.89198852487346</c:v>
                </c:pt>
                <c:pt idx="4716">
                  <c:v>-1.51900903005192</c:v>
                </c:pt>
                <c:pt idx="4717">
                  <c:v>2.58180097882528</c:v>
                </c:pt>
                <c:pt idx="4718">
                  <c:v>-0.393551257665256</c:v>
                </c:pt>
                <c:pt idx="4719">
                  <c:v>-0.913399353263598</c:v>
                </c:pt>
                <c:pt idx="4720">
                  <c:v>-4.56136325983982</c:v>
                </c:pt>
                <c:pt idx="4721">
                  <c:v>-4.18651544398929</c:v>
                </c:pt>
                <c:pt idx="4722">
                  <c:v>-2.04261074926982</c:v>
                </c:pt>
                <c:pt idx="4723">
                  <c:v>-3.83134778671391</c:v>
                </c:pt>
                <c:pt idx="4724">
                  <c:v>1.65896711892802</c:v>
                </c:pt>
                <c:pt idx="4725">
                  <c:v>-4.11285627554003</c:v>
                </c:pt>
                <c:pt idx="4726">
                  <c:v>-0.357246093939364</c:v>
                </c:pt>
                <c:pt idx="4727">
                  <c:v>-4.73890441815165</c:v>
                </c:pt>
                <c:pt idx="4728">
                  <c:v>-3.29303728928371</c:v>
                </c:pt>
                <c:pt idx="4729">
                  <c:v>-4.83999376237861</c:v>
                </c:pt>
                <c:pt idx="4730">
                  <c:v>-1.87844023667292</c:v>
                </c:pt>
                <c:pt idx="4731">
                  <c:v>-5.99236664999218</c:v>
                </c:pt>
                <c:pt idx="4732">
                  <c:v>-1.05569542347196</c:v>
                </c:pt>
                <c:pt idx="4733">
                  <c:v>1.7280846120733</c:v>
                </c:pt>
                <c:pt idx="4734">
                  <c:v>-3.61373162763888</c:v>
                </c:pt>
                <c:pt idx="4735">
                  <c:v>-2.75407254196294</c:v>
                </c:pt>
                <c:pt idx="4736">
                  <c:v>0.722393835721933</c:v>
                </c:pt>
                <c:pt idx="4737">
                  <c:v>-0.946788393660906</c:v>
                </c:pt>
                <c:pt idx="4738">
                  <c:v>-4.17455352885914</c:v>
                </c:pt>
                <c:pt idx="4739">
                  <c:v>2.91609301264226</c:v>
                </c:pt>
                <c:pt idx="4740">
                  <c:v>0.939930857583195</c:v>
                </c:pt>
                <c:pt idx="4741">
                  <c:v>-1.56158554312606</c:v>
                </c:pt>
                <c:pt idx="4742">
                  <c:v>-6.24615717052036</c:v>
                </c:pt>
                <c:pt idx="4743">
                  <c:v>-5.49054169417864</c:v>
                </c:pt>
                <c:pt idx="4744">
                  <c:v>0.476702660067666</c:v>
                </c:pt>
                <c:pt idx="4745">
                  <c:v>2.74113243983331</c:v>
                </c:pt>
                <c:pt idx="4746">
                  <c:v>2.3358993822364</c:v>
                </c:pt>
                <c:pt idx="4747">
                  <c:v>2.546512447186</c:v>
                </c:pt>
                <c:pt idx="4748">
                  <c:v>-5.98935794789976</c:v>
                </c:pt>
                <c:pt idx="4749">
                  <c:v>1.83721483579382</c:v>
                </c:pt>
                <c:pt idx="4750">
                  <c:v>1.22262932243463</c:v>
                </c:pt>
                <c:pt idx="4751">
                  <c:v>-0.921413428874641</c:v>
                </c:pt>
                <c:pt idx="4752">
                  <c:v>-1.13825219275252</c:v>
                </c:pt>
                <c:pt idx="4753">
                  <c:v>-0.668467166729202</c:v>
                </c:pt>
                <c:pt idx="4754">
                  <c:v>-0.466144379484609</c:v>
                </c:pt>
                <c:pt idx="4755">
                  <c:v>-4.47324513888477</c:v>
                </c:pt>
                <c:pt idx="4756">
                  <c:v>-0.715598054804273</c:v>
                </c:pt>
                <c:pt idx="4757">
                  <c:v>-2.05088262642837</c:v>
                </c:pt>
                <c:pt idx="4758">
                  <c:v>0.914827606821229</c:v>
                </c:pt>
                <c:pt idx="4759">
                  <c:v>-3.98287189320379</c:v>
                </c:pt>
                <c:pt idx="4760">
                  <c:v>0.989883851987336</c:v>
                </c:pt>
                <c:pt idx="4761">
                  <c:v>-6.21298337574171</c:v>
                </c:pt>
                <c:pt idx="4762">
                  <c:v>-3.32887856691017</c:v>
                </c:pt>
                <c:pt idx="4763">
                  <c:v>-0.0284632872533205</c:v>
                </c:pt>
                <c:pt idx="4764">
                  <c:v>-2.4914205140428</c:v>
                </c:pt>
                <c:pt idx="4765">
                  <c:v>-5.79763271276277</c:v>
                </c:pt>
                <c:pt idx="4766">
                  <c:v>0.519282621497411</c:v>
                </c:pt>
                <c:pt idx="4767">
                  <c:v>-0.315555722695016</c:v>
                </c:pt>
                <c:pt idx="4768">
                  <c:v>-2.93898925137765</c:v>
                </c:pt>
                <c:pt idx="4769">
                  <c:v>2.91028920027041</c:v>
                </c:pt>
                <c:pt idx="4770">
                  <c:v>-3.9575324459956</c:v>
                </c:pt>
                <c:pt idx="4771">
                  <c:v>-2.19036185397365</c:v>
                </c:pt>
                <c:pt idx="4772">
                  <c:v>1.61305879154837</c:v>
                </c:pt>
                <c:pt idx="4773">
                  <c:v>-2.99830181919137</c:v>
                </c:pt>
                <c:pt idx="4774">
                  <c:v>-2.20072103910898</c:v>
                </c:pt>
                <c:pt idx="4775">
                  <c:v>-6.14667028484531</c:v>
                </c:pt>
                <c:pt idx="4776">
                  <c:v>-3.94742097913222</c:v>
                </c:pt>
                <c:pt idx="4777">
                  <c:v>-2.26790550626122</c:v>
                </c:pt>
                <c:pt idx="4778">
                  <c:v>-1.00029043827136</c:v>
                </c:pt>
                <c:pt idx="4779">
                  <c:v>-4.79742148244678</c:v>
                </c:pt>
                <c:pt idx="4780">
                  <c:v>-3.93052450745811</c:v>
                </c:pt>
                <c:pt idx="4781">
                  <c:v>-4.26000728399981</c:v>
                </c:pt>
                <c:pt idx="4782">
                  <c:v>-4.07382099535456</c:v>
                </c:pt>
                <c:pt idx="4783">
                  <c:v>-3.60716141281078</c:v>
                </c:pt>
                <c:pt idx="4784">
                  <c:v>-4.6950183326192</c:v>
                </c:pt>
                <c:pt idx="4785">
                  <c:v>-3.80506225198736</c:v>
                </c:pt>
                <c:pt idx="4786">
                  <c:v>-3.88636592424908</c:v>
                </c:pt>
                <c:pt idx="4787">
                  <c:v>-5.31502818908818</c:v>
                </c:pt>
                <c:pt idx="4788">
                  <c:v>2.31625963050924</c:v>
                </c:pt>
                <c:pt idx="4789">
                  <c:v>-4.39563419090496</c:v>
                </c:pt>
                <c:pt idx="4790">
                  <c:v>1.43481614684616</c:v>
                </c:pt>
                <c:pt idx="4791">
                  <c:v>-5.12153733889716</c:v>
                </c:pt>
                <c:pt idx="4792">
                  <c:v>-4.27015872151334</c:v>
                </c:pt>
                <c:pt idx="4793">
                  <c:v>-1.95880884944756</c:v>
                </c:pt>
                <c:pt idx="4794">
                  <c:v>-6.00630041636065</c:v>
                </c:pt>
                <c:pt idx="4795">
                  <c:v>0.808752387766949</c:v>
                </c:pt>
                <c:pt idx="4796">
                  <c:v>-5.37849923690165</c:v>
                </c:pt>
                <c:pt idx="4797">
                  <c:v>-3.07972572187287</c:v>
                </c:pt>
                <c:pt idx="4798">
                  <c:v>-2.43277810915484</c:v>
                </c:pt>
                <c:pt idx="4799">
                  <c:v>-4.2601566051724</c:v>
                </c:pt>
                <c:pt idx="4800">
                  <c:v>-4.16467985281774</c:v>
                </c:pt>
                <c:pt idx="4801">
                  <c:v>-0.53729941011097</c:v>
                </c:pt>
                <c:pt idx="4802">
                  <c:v>-3.67056311715757</c:v>
                </c:pt>
                <c:pt idx="4803">
                  <c:v>-3.67435295125602</c:v>
                </c:pt>
                <c:pt idx="4804">
                  <c:v>-2.47207372135961</c:v>
                </c:pt>
                <c:pt idx="4805">
                  <c:v>-0.300759457547947</c:v>
                </c:pt>
                <c:pt idx="4806">
                  <c:v>1.49794692281825</c:v>
                </c:pt>
                <c:pt idx="4807">
                  <c:v>-5.67731677240178</c:v>
                </c:pt>
                <c:pt idx="4808">
                  <c:v>-1.90949327596955</c:v>
                </c:pt>
                <c:pt idx="4809">
                  <c:v>0.632664605344398</c:v>
                </c:pt>
                <c:pt idx="4810">
                  <c:v>2.2669977964168</c:v>
                </c:pt>
                <c:pt idx="4811">
                  <c:v>1.2407275817296</c:v>
                </c:pt>
                <c:pt idx="4812">
                  <c:v>-2.71013412861735</c:v>
                </c:pt>
                <c:pt idx="4813">
                  <c:v>-1.89190861001369</c:v>
                </c:pt>
                <c:pt idx="4814">
                  <c:v>-4.0302615795041</c:v>
                </c:pt>
                <c:pt idx="4815">
                  <c:v>-0.461791017966581</c:v>
                </c:pt>
                <c:pt idx="4816">
                  <c:v>-0.731899688655127</c:v>
                </c:pt>
                <c:pt idx="4817">
                  <c:v>-0.423900694313465</c:v>
                </c:pt>
                <c:pt idx="4818">
                  <c:v>-3.96246384187387</c:v>
                </c:pt>
                <c:pt idx="4819">
                  <c:v>-4.97575160444398</c:v>
                </c:pt>
                <c:pt idx="4820">
                  <c:v>-0.469820835430191</c:v>
                </c:pt>
                <c:pt idx="4821">
                  <c:v>0.925357914217451</c:v>
                </c:pt>
                <c:pt idx="4822">
                  <c:v>0.671366873991191</c:v>
                </c:pt>
                <c:pt idx="4823">
                  <c:v>3.06345440664543</c:v>
                </c:pt>
                <c:pt idx="4824">
                  <c:v>-5.48644487177416</c:v>
                </c:pt>
                <c:pt idx="4825">
                  <c:v>-1.21638500056857</c:v>
                </c:pt>
                <c:pt idx="4826">
                  <c:v>1.02537059639081</c:v>
                </c:pt>
                <c:pt idx="4827">
                  <c:v>-0.5910182345345</c:v>
                </c:pt>
                <c:pt idx="4828">
                  <c:v>-3.06515531852225</c:v>
                </c:pt>
                <c:pt idx="4829">
                  <c:v>1.11178762323676</c:v>
                </c:pt>
                <c:pt idx="4830">
                  <c:v>1.52490760513714</c:v>
                </c:pt>
                <c:pt idx="4831">
                  <c:v>0.305455367092176</c:v>
                </c:pt>
                <c:pt idx="4832">
                  <c:v>-0.208536879058174</c:v>
                </c:pt>
                <c:pt idx="4833">
                  <c:v>2.82544475219348</c:v>
                </c:pt>
                <c:pt idx="4834">
                  <c:v>-0.519666090224685</c:v>
                </c:pt>
                <c:pt idx="4835">
                  <c:v>-0.92130116671687</c:v>
                </c:pt>
                <c:pt idx="4836">
                  <c:v>-3.84678708101843</c:v>
                </c:pt>
                <c:pt idx="4837">
                  <c:v>2.70983267790502</c:v>
                </c:pt>
                <c:pt idx="4838">
                  <c:v>1.43326972561875</c:v>
                </c:pt>
                <c:pt idx="4839">
                  <c:v>-1.70200570412325</c:v>
                </c:pt>
                <c:pt idx="4840">
                  <c:v>2.93916458602767</c:v>
                </c:pt>
                <c:pt idx="4841">
                  <c:v>1.71214281633339</c:v>
                </c:pt>
                <c:pt idx="4842">
                  <c:v>-4.79383323750936</c:v>
                </c:pt>
                <c:pt idx="4843">
                  <c:v>-3.0231679864394</c:v>
                </c:pt>
                <c:pt idx="4844">
                  <c:v>-1.91348151098343</c:v>
                </c:pt>
                <c:pt idx="4845">
                  <c:v>-2.12147194351887</c:v>
                </c:pt>
                <c:pt idx="4846">
                  <c:v>1.03864577861114</c:v>
                </c:pt>
                <c:pt idx="4847">
                  <c:v>-3.8503107983078</c:v>
                </c:pt>
                <c:pt idx="4848">
                  <c:v>-2.516107318482</c:v>
                </c:pt>
                <c:pt idx="4849">
                  <c:v>0.62565767399652</c:v>
                </c:pt>
                <c:pt idx="4850">
                  <c:v>-3.64488692509117</c:v>
                </c:pt>
                <c:pt idx="4851">
                  <c:v>-0.693772564530424</c:v>
                </c:pt>
                <c:pt idx="4852">
                  <c:v>0.834075737359664</c:v>
                </c:pt>
                <c:pt idx="4853">
                  <c:v>-3.75058565632967</c:v>
                </c:pt>
                <c:pt idx="4854">
                  <c:v>-1.07071641875086</c:v>
                </c:pt>
                <c:pt idx="4855">
                  <c:v>-2.09227791718784</c:v>
                </c:pt>
                <c:pt idx="4856">
                  <c:v>-3.97492445770382</c:v>
                </c:pt>
                <c:pt idx="4857">
                  <c:v>-4.85296492084631</c:v>
                </c:pt>
                <c:pt idx="4858">
                  <c:v>0.616893288371732</c:v>
                </c:pt>
                <c:pt idx="4859">
                  <c:v>-5.13381713889499</c:v>
                </c:pt>
                <c:pt idx="4860">
                  <c:v>-0.37964887142201</c:v>
                </c:pt>
                <c:pt idx="4861">
                  <c:v>-1.8064200298981</c:v>
                </c:pt>
                <c:pt idx="4862">
                  <c:v>0.685055743652859</c:v>
                </c:pt>
                <c:pt idx="4863">
                  <c:v>1.04396835555963</c:v>
                </c:pt>
                <c:pt idx="4864">
                  <c:v>0.503297195894922</c:v>
                </c:pt>
                <c:pt idx="4865">
                  <c:v>2.61020303932167</c:v>
                </c:pt>
                <c:pt idx="4866">
                  <c:v>1.70462609893981</c:v>
                </c:pt>
                <c:pt idx="4867">
                  <c:v>-3.31333883569609</c:v>
                </c:pt>
                <c:pt idx="4868">
                  <c:v>0.738726699119461</c:v>
                </c:pt>
                <c:pt idx="4869">
                  <c:v>-0.901630712180966</c:v>
                </c:pt>
                <c:pt idx="4870">
                  <c:v>-5.67745404257115</c:v>
                </c:pt>
                <c:pt idx="4871">
                  <c:v>-4.36245388543579</c:v>
                </c:pt>
                <c:pt idx="4872">
                  <c:v>-3.52484832465486</c:v>
                </c:pt>
                <c:pt idx="4873">
                  <c:v>-3.19836981359408</c:v>
                </c:pt>
                <c:pt idx="4874">
                  <c:v>1.01171537690482</c:v>
                </c:pt>
                <c:pt idx="4875">
                  <c:v>-3.57450092335142</c:v>
                </c:pt>
                <c:pt idx="4876">
                  <c:v>-5.69505558811348</c:v>
                </c:pt>
                <c:pt idx="4877">
                  <c:v>-3.78234778500167</c:v>
                </c:pt>
                <c:pt idx="4878">
                  <c:v>-5.82012205915513</c:v>
                </c:pt>
                <c:pt idx="4879">
                  <c:v>-2.42504758974951</c:v>
                </c:pt>
                <c:pt idx="4880">
                  <c:v>-3.63354490126642</c:v>
                </c:pt>
                <c:pt idx="4881">
                  <c:v>-2.43386588834472</c:v>
                </c:pt>
                <c:pt idx="4882">
                  <c:v>-2.36967938643612</c:v>
                </c:pt>
                <c:pt idx="4883">
                  <c:v>-0.0696165968193514</c:v>
                </c:pt>
                <c:pt idx="4884">
                  <c:v>0.5642065429359</c:v>
                </c:pt>
                <c:pt idx="4885">
                  <c:v>-5.80280130773416</c:v>
                </c:pt>
                <c:pt idx="4886">
                  <c:v>-2.65032456086033</c:v>
                </c:pt>
                <c:pt idx="4887">
                  <c:v>-1.83864547923074</c:v>
                </c:pt>
                <c:pt idx="4888">
                  <c:v>-0.683514326789871</c:v>
                </c:pt>
                <c:pt idx="4889">
                  <c:v>0.221961542983164</c:v>
                </c:pt>
                <c:pt idx="4890">
                  <c:v>-2.06378463919288</c:v>
                </c:pt>
                <c:pt idx="4891">
                  <c:v>-0.331919257754159</c:v>
                </c:pt>
                <c:pt idx="4892">
                  <c:v>0.628542569405013</c:v>
                </c:pt>
                <c:pt idx="4893">
                  <c:v>0.704121985528013</c:v>
                </c:pt>
                <c:pt idx="4894">
                  <c:v>1.81146775432264</c:v>
                </c:pt>
                <c:pt idx="4895">
                  <c:v>1.17287591954124</c:v>
                </c:pt>
                <c:pt idx="4896">
                  <c:v>1.87834486531629</c:v>
                </c:pt>
                <c:pt idx="4897">
                  <c:v>-2.12203712683746</c:v>
                </c:pt>
                <c:pt idx="4898">
                  <c:v>-0.469046733487017</c:v>
                </c:pt>
                <c:pt idx="4899">
                  <c:v>-4.80034583595336</c:v>
                </c:pt>
                <c:pt idx="4900">
                  <c:v>0.326821626619779</c:v>
                </c:pt>
                <c:pt idx="4901">
                  <c:v>-1.27609050807695</c:v>
                </c:pt>
                <c:pt idx="4902">
                  <c:v>-4.41015595409272</c:v>
                </c:pt>
                <c:pt idx="4903">
                  <c:v>-3.51099135511093</c:v>
                </c:pt>
                <c:pt idx="4904">
                  <c:v>2.6200681172332</c:v>
                </c:pt>
                <c:pt idx="4905">
                  <c:v>-4.30551717554004</c:v>
                </c:pt>
                <c:pt idx="4906">
                  <c:v>-5.79758782247618</c:v>
                </c:pt>
                <c:pt idx="4907">
                  <c:v>-2.03471164007661</c:v>
                </c:pt>
                <c:pt idx="4908">
                  <c:v>1.4065216786432</c:v>
                </c:pt>
                <c:pt idx="4909">
                  <c:v>2.86151821047032</c:v>
                </c:pt>
                <c:pt idx="4910">
                  <c:v>-5.82949912041993</c:v>
                </c:pt>
                <c:pt idx="4911">
                  <c:v>-1.39786188202702</c:v>
                </c:pt>
                <c:pt idx="4912">
                  <c:v>-1.44193530784839</c:v>
                </c:pt>
                <c:pt idx="4913">
                  <c:v>-1.57416983800272</c:v>
                </c:pt>
                <c:pt idx="4914">
                  <c:v>-3.72359155675231</c:v>
                </c:pt>
                <c:pt idx="4915">
                  <c:v>-2.74965747152613</c:v>
                </c:pt>
                <c:pt idx="4916">
                  <c:v>2.23678540432608</c:v>
                </c:pt>
                <c:pt idx="4917">
                  <c:v>0.801288256785308</c:v>
                </c:pt>
                <c:pt idx="4918">
                  <c:v>1.89832417951723</c:v>
                </c:pt>
                <c:pt idx="4919">
                  <c:v>-4.11881977166021</c:v>
                </c:pt>
                <c:pt idx="4920">
                  <c:v>-1.44804418841796</c:v>
                </c:pt>
                <c:pt idx="4921">
                  <c:v>-0.516677150961398</c:v>
                </c:pt>
                <c:pt idx="4922">
                  <c:v>-5.6207435796801</c:v>
                </c:pt>
                <c:pt idx="4923">
                  <c:v>2.02079955231969</c:v>
                </c:pt>
                <c:pt idx="4924">
                  <c:v>1.44048735028241</c:v>
                </c:pt>
                <c:pt idx="4925">
                  <c:v>-5.13495244880006</c:v>
                </c:pt>
                <c:pt idx="4926">
                  <c:v>-6.38558544035255</c:v>
                </c:pt>
                <c:pt idx="4927">
                  <c:v>-0.273931258377963</c:v>
                </c:pt>
                <c:pt idx="4928">
                  <c:v>2.03615102725162</c:v>
                </c:pt>
                <c:pt idx="4929">
                  <c:v>-3.73450324039291</c:v>
                </c:pt>
                <c:pt idx="4930">
                  <c:v>-4.37136535334018</c:v>
                </c:pt>
                <c:pt idx="4931">
                  <c:v>-2.2762988994209</c:v>
                </c:pt>
                <c:pt idx="4932">
                  <c:v>0.710686577161395</c:v>
                </c:pt>
                <c:pt idx="4933">
                  <c:v>0.768414500002892</c:v>
                </c:pt>
                <c:pt idx="4934">
                  <c:v>-0.356560459777726</c:v>
                </c:pt>
                <c:pt idx="4935">
                  <c:v>1.75194770987413</c:v>
                </c:pt>
                <c:pt idx="4936">
                  <c:v>-1.50012566812148</c:v>
                </c:pt>
                <c:pt idx="4937">
                  <c:v>0.782909945431136</c:v>
                </c:pt>
                <c:pt idx="4938">
                  <c:v>-3.86358922203244</c:v>
                </c:pt>
                <c:pt idx="4939">
                  <c:v>-2.78118200174012</c:v>
                </c:pt>
                <c:pt idx="4940">
                  <c:v>-3.93021489784991</c:v>
                </c:pt>
                <c:pt idx="4941">
                  <c:v>-2.83599668878996</c:v>
                </c:pt>
                <c:pt idx="4942">
                  <c:v>1.04752814166194</c:v>
                </c:pt>
                <c:pt idx="4943">
                  <c:v>-5.21839461101091</c:v>
                </c:pt>
                <c:pt idx="4944">
                  <c:v>0.934477207744943</c:v>
                </c:pt>
                <c:pt idx="4945">
                  <c:v>1.42757226518872</c:v>
                </c:pt>
                <c:pt idx="4946">
                  <c:v>-0.427381968638466</c:v>
                </c:pt>
                <c:pt idx="4947">
                  <c:v>0.422741625465015</c:v>
                </c:pt>
                <c:pt idx="4948">
                  <c:v>0.649777667836189</c:v>
                </c:pt>
                <c:pt idx="4949">
                  <c:v>-2.82992799743744</c:v>
                </c:pt>
                <c:pt idx="4950">
                  <c:v>-2.15382272140362</c:v>
                </c:pt>
                <c:pt idx="4951">
                  <c:v>-2.10901120090895</c:v>
                </c:pt>
                <c:pt idx="4952">
                  <c:v>1.48155039369267</c:v>
                </c:pt>
                <c:pt idx="4953">
                  <c:v>-4.60089867800311</c:v>
                </c:pt>
                <c:pt idx="4954">
                  <c:v>-5.98774614108359</c:v>
                </c:pt>
                <c:pt idx="4955">
                  <c:v>-6.38865221806001</c:v>
                </c:pt>
                <c:pt idx="4956">
                  <c:v>2.51950422270581</c:v>
                </c:pt>
                <c:pt idx="4957">
                  <c:v>-2.15694958724939</c:v>
                </c:pt>
                <c:pt idx="4958">
                  <c:v>-0.387212214249557</c:v>
                </c:pt>
                <c:pt idx="4959">
                  <c:v>2.87086599727366</c:v>
                </c:pt>
                <c:pt idx="4960">
                  <c:v>-2.63252362498825</c:v>
                </c:pt>
                <c:pt idx="4961">
                  <c:v>0.109323322777848</c:v>
                </c:pt>
                <c:pt idx="4962">
                  <c:v>1.84111376242773</c:v>
                </c:pt>
                <c:pt idx="4963">
                  <c:v>-4.33731349588573</c:v>
                </c:pt>
                <c:pt idx="4964">
                  <c:v>2.85436408959861</c:v>
                </c:pt>
                <c:pt idx="4965">
                  <c:v>-1.09464954150906</c:v>
                </c:pt>
                <c:pt idx="4966">
                  <c:v>-3.1123216519223</c:v>
                </c:pt>
                <c:pt idx="4967">
                  <c:v>-0.111823656916652</c:v>
                </c:pt>
                <c:pt idx="4968">
                  <c:v>1.70844519017957</c:v>
                </c:pt>
                <c:pt idx="4969">
                  <c:v>-2.24974021830338</c:v>
                </c:pt>
                <c:pt idx="4970">
                  <c:v>-0.422349936586001</c:v>
                </c:pt>
                <c:pt idx="4971">
                  <c:v>0.192139830158151</c:v>
                </c:pt>
                <c:pt idx="4972">
                  <c:v>2.3877905983828</c:v>
                </c:pt>
                <c:pt idx="4973">
                  <c:v>-0.888840796269365</c:v>
                </c:pt>
                <c:pt idx="4974">
                  <c:v>0.815143257131084</c:v>
                </c:pt>
                <c:pt idx="4975">
                  <c:v>2.83752976644086</c:v>
                </c:pt>
                <c:pt idx="4976">
                  <c:v>-1.68278279569614</c:v>
                </c:pt>
                <c:pt idx="4977">
                  <c:v>-3.67764699337269</c:v>
                </c:pt>
                <c:pt idx="4978">
                  <c:v>-6.01289665112098</c:v>
                </c:pt>
                <c:pt idx="4979">
                  <c:v>-0.138061398688792</c:v>
                </c:pt>
                <c:pt idx="4980">
                  <c:v>-0.927058819023298</c:v>
                </c:pt>
                <c:pt idx="4981">
                  <c:v>-2.52380392414438</c:v>
                </c:pt>
                <c:pt idx="4982">
                  <c:v>-2.40605528286605</c:v>
                </c:pt>
                <c:pt idx="4983">
                  <c:v>-2.44243469237573</c:v>
                </c:pt>
                <c:pt idx="4984">
                  <c:v>0.984617127383817</c:v>
                </c:pt>
                <c:pt idx="4985">
                  <c:v>-4.31258433742755</c:v>
                </c:pt>
                <c:pt idx="4986">
                  <c:v>-2.84837092871791</c:v>
                </c:pt>
                <c:pt idx="4987">
                  <c:v>0.654199764532829</c:v>
                </c:pt>
                <c:pt idx="4988">
                  <c:v>1.38021796244297</c:v>
                </c:pt>
                <c:pt idx="4989">
                  <c:v>-4.33396285821675</c:v>
                </c:pt>
                <c:pt idx="4990">
                  <c:v>0.843309416422653</c:v>
                </c:pt>
                <c:pt idx="4991">
                  <c:v>2.62148276683942</c:v>
                </c:pt>
                <c:pt idx="4992">
                  <c:v>-3.25308738452249</c:v>
                </c:pt>
                <c:pt idx="4993">
                  <c:v>-0.877048248357672</c:v>
                </c:pt>
                <c:pt idx="4994">
                  <c:v>1.2847847848827</c:v>
                </c:pt>
                <c:pt idx="4995">
                  <c:v>-0.941259271142814</c:v>
                </c:pt>
                <c:pt idx="4996">
                  <c:v>-5.77547795362065</c:v>
                </c:pt>
                <c:pt idx="4997">
                  <c:v>-2.43851043800656</c:v>
                </c:pt>
                <c:pt idx="4998">
                  <c:v>-4.20884381953687</c:v>
                </c:pt>
                <c:pt idx="4999">
                  <c:v>-0.576433859589527</c:v>
                </c:pt>
                <c:pt idx="5000">
                  <c:v>0.575607263834588</c:v>
                </c:pt>
                <c:pt idx="5001">
                  <c:v>-3.48055304118429</c:v>
                </c:pt>
                <c:pt idx="5002">
                  <c:v>1.41118548590827</c:v>
                </c:pt>
                <c:pt idx="5003">
                  <c:v>-4.28853432608171</c:v>
                </c:pt>
                <c:pt idx="5004">
                  <c:v>1.55196212465519</c:v>
                </c:pt>
                <c:pt idx="5005">
                  <c:v>-3.96571876195945</c:v>
                </c:pt>
                <c:pt idx="5006">
                  <c:v>-4.68800390708472</c:v>
                </c:pt>
                <c:pt idx="5007">
                  <c:v>2.68729566912496</c:v>
                </c:pt>
                <c:pt idx="5008">
                  <c:v>-2.51260735406913</c:v>
                </c:pt>
                <c:pt idx="5009">
                  <c:v>-4.23658035371003</c:v>
                </c:pt>
                <c:pt idx="5010">
                  <c:v>1.86191071996769</c:v>
                </c:pt>
                <c:pt idx="5011">
                  <c:v>1.41559620902421</c:v>
                </c:pt>
                <c:pt idx="5012">
                  <c:v>-3.45388340863163</c:v>
                </c:pt>
                <c:pt idx="5013">
                  <c:v>0.927149013752072</c:v>
                </c:pt>
                <c:pt idx="5014">
                  <c:v>1.57353953704584</c:v>
                </c:pt>
                <c:pt idx="5015">
                  <c:v>-2.30630004855156</c:v>
                </c:pt>
                <c:pt idx="5016">
                  <c:v>-0.201637508867298</c:v>
                </c:pt>
                <c:pt idx="5017">
                  <c:v>-2.80044823817749</c:v>
                </c:pt>
                <c:pt idx="5018">
                  <c:v>0.612718242289256</c:v>
                </c:pt>
                <c:pt idx="5019">
                  <c:v>0.647145787549557</c:v>
                </c:pt>
                <c:pt idx="5020">
                  <c:v>2.96229960398774</c:v>
                </c:pt>
                <c:pt idx="5021">
                  <c:v>-1.11625659163991</c:v>
                </c:pt>
                <c:pt idx="5022">
                  <c:v>1.34345234203752</c:v>
                </c:pt>
                <c:pt idx="5023">
                  <c:v>-1.5749361135869</c:v>
                </c:pt>
                <c:pt idx="5024">
                  <c:v>-2.27569007070696</c:v>
                </c:pt>
                <c:pt idx="5025">
                  <c:v>-4.96123568525757</c:v>
                </c:pt>
                <c:pt idx="5026">
                  <c:v>0.209363385218485</c:v>
                </c:pt>
                <c:pt idx="5027">
                  <c:v>-4.20065883535441</c:v>
                </c:pt>
                <c:pt idx="5028">
                  <c:v>1.46778696965211</c:v>
                </c:pt>
                <c:pt idx="5029">
                  <c:v>2.5027226532062</c:v>
                </c:pt>
                <c:pt idx="5030">
                  <c:v>1.36106213984265</c:v>
                </c:pt>
                <c:pt idx="5031">
                  <c:v>-2.83336980325794</c:v>
                </c:pt>
                <c:pt idx="5032">
                  <c:v>-0.0778631628650297</c:v>
                </c:pt>
                <c:pt idx="5033">
                  <c:v>-2.86996370943827</c:v>
                </c:pt>
                <c:pt idx="5034">
                  <c:v>1.46585053271116</c:v>
                </c:pt>
                <c:pt idx="5035">
                  <c:v>1.21106881152327</c:v>
                </c:pt>
                <c:pt idx="5036">
                  <c:v>-4.46798605239283</c:v>
                </c:pt>
                <c:pt idx="5037">
                  <c:v>-5.25878387908501</c:v>
                </c:pt>
                <c:pt idx="5038">
                  <c:v>-1.25130193470899</c:v>
                </c:pt>
                <c:pt idx="5039">
                  <c:v>2.45669734955549</c:v>
                </c:pt>
                <c:pt idx="5040">
                  <c:v>-1.38668803103624</c:v>
                </c:pt>
                <c:pt idx="5041">
                  <c:v>-2.9330091680548</c:v>
                </c:pt>
                <c:pt idx="5042">
                  <c:v>-0.297529093818973</c:v>
                </c:pt>
                <c:pt idx="5043">
                  <c:v>-3.84339676634434</c:v>
                </c:pt>
                <c:pt idx="5044">
                  <c:v>0.640137092205176</c:v>
                </c:pt>
                <c:pt idx="5045">
                  <c:v>1.22822297848949</c:v>
                </c:pt>
                <c:pt idx="5046">
                  <c:v>-3.43068741498275</c:v>
                </c:pt>
                <c:pt idx="5047">
                  <c:v>0.54541872707898</c:v>
                </c:pt>
                <c:pt idx="5048">
                  <c:v>-0.150745871380715</c:v>
                </c:pt>
                <c:pt idx="5049">
                  <c:v>-3.91912215005214</c:v>
                </c:pt>
                <c:pt idx="5050">
                  <c:v>1.29514404318692</c:v>
                </c:pt>
                <c:pt idx="5051">
                  <c:v>1.87432712785929</c:v>
                </c:pt>
                <c:pt idx="5052">
                  <c:v>-6.37267409879881</c:v>
                </c:pt>
                <c:pt idx="5053">
                  <c:v>-0.664633296082727</c:v>
                </c:pt>
                <c:pt idx="5054">
                  <c:v>-6.15853548185301</c:v>
                </c:pt>
                <c:pt idx="5055">
                  <c:v>-5.45458663374825</c:v>
                </c:pt>
                <c:pt idx="5056">
                  <c:v>0.202642205229924</c:v>
                </c:pt>
                <c:pt idx="5057">
                  <c:v>1.73306758108924</c:v>
                </c:pt>
                <c:pt idx="5058">
                  <c:v>-2.15867625146597</c:v>
                </c:pt>
                <c:pt idx="5059">
                  <c:v>1.53902812047518</c:v>
                </c:pt>
                <c:pt idx="5060">
                  <c:v>2.76018250244336</c:v>
                </c:pt>
                <c:pt idx="5061">
                  <c:v>0.778743595721306</c:v>
                </c:pt>
                <c:pt idx="5062">
                  <c:v>-5.74390060142103</c:v>
                </c:pt>
                <c:pt idx="5063">
                  <c:v>-2.32226200155672</c:v>
                </c:pt>
                <c:pt idx="5064">
                  <c:v>-2.76417495507197</c:v>
                </c:pt>
                <c:pt idx="5065">
                  <c:v>-1.31126583079024</c:v>
                </c:pt>
                <c:pt idx="5066">
                  <c:v>0.622147112533103</c:v>
                </c:pt>
                <c:pt idx="5067">
                  <c:v>-4.25190031549788</c:v>
                </c:pt>
                <c:pt idx="5068">
                  <c:v>-4.55032212750875</c:v>
                </c:pt>
                <c:pt idx="5069">
                  <c:v>-0.279508297065583</c:v>
                </c:pt>
                <c:pt idx="5070">
                  <c:v>-3.49027642376613</c:v>
                </c:pt>
                <c:pt idx="5071">
                  <c:v>-0.26632077577055</c:v>
                </c:pt>
                <c:pt idx="5072">
                  <c:v>1.21884776505749</c:v>
                </c:pt>
                <c:pt idx="5073">
                  <c:v>0.553230084029866</c:v>
                </c:pt>
                <c:pt idx="5074">
                  <c:v>-2.06504854664717</c:v>
                </c:pt>
                <c:pt idx="5075">
                  <c:v>0.821231772829695</c:v>
                </c:pt>
                <c:pt idx="5076">
                  <c:v>-4.22046658084072</c:v>
                </c:pt>
                <c:pt idx="5077">
                  <c:v>-3.91289810198821</c:v>
                </c:pt>
                <c:pt idx="5078">
                  <c:v>-1.01618255949867</c:v>
                </c:pt>
                <c:pt idx="5079">
                  <c:v>-6.17811157391664</c:v>
                </c:pt>
                <c:pt idx="5080">
                  <c:v>0.839183452474885</c:v>
                </c:pt>
                <c:pt idx="5081">
                  <c:v>-5.78927775717195</c:v>
                </c:pt>
                <c:pt idx="5082">
                  <c:v>-2.41807072072065</c:v>
                </c:pt>
                <c:pt idx="5083">
                  <c:v>1.14591525485233</c:v>
                </c:pt>
                <c:pt idx="5084">
                  <c:v>-2.125463661815</c:v>
                </c:pt>
                <c:pt idx="5085">
                  <c:v>-4.04412768502045</c:v>
                </c:pt>
                <c:pt idx="5086">
                  <c:v>1.94431514152383</c:v>
                </c:pt>
                <c:pt idx="5087">
                  <c:v>2.63401535825915</c:v>
                </c:pt>
                <c:pt idx="5088">
                  <c:v>-1.58116907564267</c:v>
                </c:pt>
                <c:pt idx="5089">
                  <c:v>2.16084031738031</c:v>
                </c:pt>
                <c:pt idx="5090">
                  <c:v>-4.05890084727654</c:v>
                </c:pt>
                <c:pt idx="5091">
                  <c:v>0.734181264703578</c:v>
                </c:pt>
                <c:pt idx="5092">
                  <c:v>-1.93921016082572</c:v>
                </c:pt>
                <c:pt idx="5093">
                  <c:v>-0.228721302638536</c:v>
                </c:pt>
                <c:pt idx="5094">
                  <c:v>-4.32907902358789</c:v>
                </c:pt>
                <c:pt idx="5095">
                  <c:v>0.700023878611026</c:v>
                </c:pt>
                <c:pt idx="5096">
                  <c:v>0.743627033911322</c:v>
                </c:pt>
                <c:pt idx="5097">
                  <c:v>-2.61030349525602</c:v>
                </c:pt>
                <c:pt idx="5098">
                  <c:v>-0.37644139908181</c:v>
                </c:pt>
                <c:pt idx="5099">
                  <c:v>1.75001611453861</c:v>
                </c:pt>
                <c:pt idx="5100">
                  <c:v>2.74542817210016</c:v>
                </c:pt>
                <c:pt idx="5101">
                  <c:v>2.23124708195343</c:v>
                </c:pt>
                <c:pt idx="5102">
                  <c:v>-5.57657467291227</c:v>
                </c:pt>
                <c:pt idx="5103">
                  <c:v>2.52367908005064</c:v>
                </c:pt>
                <c:pt idx="5104">
                  <c:v>-1.46566375214946</c:v>
                </c:pt>
                <c:pt idx="5105">
                  <c:v>-2.51942798429121</c:v>
                </c:pt>
                <c:pt idx="5106">
                  <c:v>2.50342790997602</c:v>
                </c:pt>
                <c:pt idx="5107">
                  <c:v>1.47148162262238</c:v>
                </c:pt>
                <c:pt idx="5108">
                  <c:v>1.71531198837105</c:v>
                </c:pt>
                <c:pt idx="5109">
                  <c:v>-0.685605530890657</c:v>
                </c:pt>
                <c:pt idx="5110">
                  <c:v>-2.49961723370958</c:v>
                </c:pt>
                <c:pt idx="5111">
                  <c:v>-2.46594514763609</c:v>
                </c:pt>
                <c:pt idx="5112">
                  <c:v>-2.54585245382338</c:v>
                </c:pt>
                <c:pt idx="5113">
                  <c:v>3.06514535740998</c:v>
                </c:pt>
                <c:pt idx="5114">
                  <c:v>-3.51587697363715</c:v>
                </c:pt>
                <c:pt idx="5115">
                  <c:v>-0.504948948650306</c:v>
                </c:pt>
                <c:pt idx="5116">
                  <c:v>0.5857245069177</c:v>
                </c:pt>
                <c:pt idx="5117">
                  <c:v>1.06707668555401</c:v>
                </c:pt>
                <c:pt idx="5118">
                  <c:v>0.61006261165475</c:v>
                </c:pt>
                <c:pt idx="5119">
                  <c:v>1.46719168335826</c:v>
                </c:pt>
                <c:pt idx="5120">
                  <c:v>-2.47516156707059</c:v>
                </c:pt>
                <c:pt idx="5121">
                  <c:v>1.4497214948803</c:v>
                </c:pt>
                <c:pt idx="5122">
                  <c:v>2.55728355884115</c:v>
                </c:pt>
                <c:pt idx="5123">
                  <c:v>-5.13410438621541</c:v>
                </c:pt>
                <c:pt idx="5124">
                  <c:v>1.37523017586984</c:v>
                </c:pt>
                <c:pt idx="5125">
                  <c:v>1.81042573414048</c:v>
                </c:pt>
                <c:pt idx="5126">
                  <c:v>-5.51052263226131</c:v>
                </c:pt>
                <c:pt idx="5127">
                  <c:v>-1.41479547038872</c:v>
                </c:pt>
                <c:pt idx="5128">
                  <c:v>-2.06691650850788</c:v>
                </c:pt>
                <c:pt idx="5129">
                  <c:v>2.37730114843895</c:v>
                </c:pt>
                <c:pt idx="5130">
                  <c:v>-3.43984042272129</c:v>
                </c:pt>
                <c:pt idx="5131">
                  <c:v>-5.27751371074107</c:v>
                </c:pt>
                <c:pt idx="5132">
                  <c:v>1.06174598488911</c:v>
                </c:pt>
                <c:pt idx="5133">
                  <c:v>1.54590951727467</c:v>
                </c:pt>
                <c:pt idx="5134">
                  <c:v>-0.629361118228754</c:v>
                </c:pt>
                <c:pt idx="5135">
                  <c:v>-1.91209827810599</c:v>
                </c:pt>
                <c:pt idx="5136">
                  <c:v>-2.0538113329224</c:v>
                </c:pt>
                <c:pt idx="5137">
                  <c:v>-4.23679570038109</c:v>
                </c:pt>
                <c:pt idx="5138">
                  <c:v>-3.7359473703206</c:v>
                </c:pt>
                <c:pt idx="5139">
                  <c:v>-0.268367127640537</c:v>
                </c:pt>
                <c:pt idx="5140">
                  <c:v>-3.81163386205958</c:v>
                </c:pt>
                <c:pt idx="5141">
                  <c:v>-2.05062902785781</c:v>
                </c:pt>
                <c:pt idx="5142">
                  <c:v>-5.07521952865672</c:v>
                </c:pt>
                <c:pt idx="5143">
                  <c:v>-0.334101783331191</c:v>
                </c:pt>
                <c:pt idx="5144">
                  <c:v>-4.43220434204182</c:v>
                </c:pt>
                <c:pt idx="5145">
                  <c:v>-1.89356306174339</c:v>
                </c:pt>
                <c:pt idx="5146">
                  <c:v>-1.0575632855898</c:v>
                </c:pt>
                <c:pt idx="5147">
                  <c:v>-3.10169360583518</c:v>
                </c:pt>
                <c:pt idx="5148">
                  <c:v>-1.6887117346209</c:v>
                </c:pt>
                <c:pt idx="5149">
                  <c:v>-3.36598725582228</c:v>
                </c:pt>
                <c:pt idx="5150">
                  <c:v>-2.38946244833801</c:v>
                </c:pt>
                <c:pt idx="5151">
                  <c:v>1.47778609777223</c:v>
                </c:pt>
                <c:pt idx="5152">
                  <c:v>-5.98311304705333</c:v>
                </c:pt>
                <c:pt idx="5153">
                  <c:v>-1.90181957338749</c:v>
                </c:pt>
                <c:pt idx="5154">
                  <c:v>0.0255698887201695</c:v>
                </c:pt>
                <c:pt idx="5155">
                  <c:v>1.70191709637919</c:v>
                </c:pt>
                <c:pt idx="5156">
                  <c:v>-5.96520428149854</c:v>
                </c:pt>
                <c:pt idx="5157">
                  <c:v>0.79336765961956</c:v>
                </c:pt>
                <c:pt idx="5158">
                  <c:v>-2.76360969358867</c:v>
                </c:pt>
                <c:pt idx="5159">
                  <c:v>1.67005971200972</c:v>
                </c:pt>
                <c:pt idx="5160">
                  <c:v>-3.83468429180434</c:v>
                </c:pt>
                <c:pt idx="5161">
                  <c:v>-4.68847635911738</c:v>
                </c:pt>
                <c:pt idx="5162">
                  <c:v>1.62590093772375</c:v>
                </c:pt>
                <c:pt idx="5163">
                  <c:v>-0.305656044882164</c:v>
                </c:pt>
                <c:pt idx="5164">
                  <c:v>2.00682155123403</c:v>
                </c:pt>
                <c:pt idx="5165">
                  <c:v>-2.47604142090539</c:v>
                </c:pt>
                <c:pt idx="5166">
                  <c:v>-0.584669179527888</c:v>
                </c:pt>
                <c:pt idx="5167">
                  <c:v>-4.74183376550445</c:v>
                </c:pt>
                <c:pt idx="5168">
                  <c:v>2.96396587462698</c:v>
                </c:pt>
                <c:pt idx="5169">
                  <c:v>-4.32972529649746</c:v>
                </c:pt>
                <c:pt idx="5170">
                  <c:v>0.341872491981776</c:v>
                </c:pt>
                <c:pt idx="5171">
                  <c:v>-3.94201840937992</c:v>
                </c:pt>
                <c:pt idx="5172">
                  <c:v>-0.912248505843555</c:v>
                </c:pt>
                <c:pt idx="5173">
                  <c:v>-5.58548067794705</c:v>
                </c:pt>
                <c:pt idx="5174">
                  <c:v>2.76406379265501</c:v>
                </c:pt>
                <c:pt idx="5175">
                  <c:v>-3.88090936010742</c:v>
                </c:pt>
                <c:pt idx="5176">
                  <c:v>0.870374039846263</c:v>
                </c:pt>
                <c:pt idx="5177">
                  <c:v>1.10639224778947</c:v>
                </c:pt>
                <c:pt idx="5178">
                  <c:v>-2.26927499842785</c:v>
                </c:pt>
                <c:pt idx="5179">
                  <c:v>-0.781482037741693</c:v>
                </c:pt>
                <c:pt idx="5180">
                  <c:v>-0.647322175689448</c:v>
                </c:pt>
                <c:pt idx="5181">
                  <c:v>1.13423617540821</c:v>
                </c:pt>
                <c:pt idx="5182">
                  <c:v>0.0309686623106787</c:v>
                </c:pt>
                <c:pt idx="5183">
                  <c:v>1.6864776689746</c:v>
                </c:pt>
                <c:pt idx="5184">
                  <c:v>-3.91104934544324</c:v>
                </c:pt>
                <c:pt idx="5185">
                  <c:v>1.54395007759739</c:v>
                </c:pt>
                <c:pt idx="5186">
                  <c:v>-2.91488749524968</c:v>
                </c:pt>
                <c:pt idx="5187">
                  <c:v>1.03915855179012</c:v>
                </c:pt>
                <c:pt idx="5188">
                  <c:v>2.80953183537878</c:v>
                </c:pt>
                <c:pt idx="5189">
                  <c:v>-4.11835169819481</c:v>
                </c:pt>
                <c:pt idx="5190">
                  <c:v>-5.99312733892153</c:v>
                </c:pt>
                <c:pt idx="5191">
                  <c:v>-3.23539675032411</c:v>
                </c:pt>
                <c:pt idx="5192">
                  <c:v>-5.40843245891018</c:v>
                </c:pt>
                <c:pt idx="5193">
                  <c:v>-2.72323024476946</c:v>
                </c:pt>
                <c:pt idx="5194">
                  <c:v>-4.25488333160868</c:v>
                </c:pt>
                <c:pt idx="5195">
                  <c:v>1.77776720361578</c:v>
                </c:pt>
                <c:pt idx="5196">
                  <c:v>1.54781610738456</c:v>
                </c:pt>
                <c:pt idx="5197">
                  <c:v>0.442235780815922</c:v>
                </c:pt>
                <c:pt idx="5198">
                  <c:v>2.50680713260564</c:v>
                </c:pt>
                <c:pt idx="5199">
                  <c:v>-4.48321534234733</c:v>
                </c:pt>
                <c:pt idx="5200">
                  <c:v>0.598256148829502</c:v>
                </c:pt>
                <c:pt idx="5201">
                  <c:v>2.12798868752109</c:v>
                </c:pt>
                <c:pt idx="5202">
                  <c:v>0.58431002113373</c:v>
                </c:pt>
                <c:pt idx="5203">
                  <c:v>-4.32231601930481</c:v>
                </c:pt>
                <c:pt idx="5204">
                  <c:v>2.56426816372712</c:v>
                </c:pt>
                <c:pt idx="5205">
                  <c:v>-3.16229886034598</c:v>
                </c:pt>
                <c:pt idx="5206">
                  <c:v>-0.157837014838209</c:v>
                </c:pt>
                <c:pt idx="5207">
                  <c:v>-4.05010230295199</c:v>
                </c:pt>
                <c:pt idx="5208">
                  <c:v>1.27592635817744</c:v>
                </c:pt>
                <c:pt idx="5209">
                  <c:v>-4.37841138365733</c:v>
                </c:pt>
                <c:pt idx="5210">
                  <c:v>-2.10393842434996</c:v>
                </c:pt>
                <c:pt idx="5211">
                  <c:v>3.07773100649029</c:v>
                </c:pt>
                <c:pt idx="5212">
                  <c:v>-0.943177458403337</c:v>
                </c:pt>
                <c:pt idx="5213">
                  <c:v>-0.0014632281570337</c:v>
                </c:pt>
                <c:pt idx="5214">
                  <c:v>-3.23539244743336</c:v>
                </c:pt>
                <c:pt idx="5215">
                  <c:v>1.45096269180359</c:v>
                </c:pt>
                <c:pt idx="5216">
                  <c:v>1.04869269872865</c:v>
                </c:pt>
                <c:pt idx="5217">
                  <c:v>-5.61229414425842</c:v>
                </c:pt>
                <c:pt idx="5218">
                  <c:v>-2.50738250511213</c:v>
                </c:pt>
                <c:pt idx="5219">
                  <c:v>-4.14497853132411</c:v>
                </c:pt>
                <c:pt idx="5220">
                  <c:v>1.01968166993716</c:v>
                </c:pt>
                <c:pt idx="5221">
                  <c:v>-3.08713849268869</c:v>
                </c:pt>
                <c:pt idx="5222">
                  <c:v>-0.34372658685439</c:v>
                </c:pt>
                <c:pt idx="5223">
                  <c:v>0.808545423919347</c:v>
                </c:pt>
                <c:pt idx="5224">
                  <c:v>-3.46782446103108</c:v>
                </c:pt>
                <c:pt idx="5225">
                  <c:v>-0.674689488893898</c:v>
                </c:pt>
                <c:pt idx="5226">
                  <c:v>3.0017409949443</c:v>
                </c:pt>
                <c:pt idx="5227">
                  <c:v>-5.73595650482509</c:v>
                </c:pt>
                <c:pt idx="5228">
                  <c:v>-3.7231590385384</c:v>
                </c:pt>
                <c:pt idx="5229">
                  <c:v>-3.80663625855853</c:v>
                </c:pt>
                <c:pt idx="5230">
                  <c:v>1.27729324430053</c:v>
                </c:pt>
                <c:pt idx="5231">
                  <c:v>-2.33039469992114</c:v>
                </c:pt>
                <c:pt idx="5232">
                  <c:v>-3.38672606760588</c:v>
                </c:pt>
                <c:pt idx="5233">
                  <c:v>-5.55300381886253</c:v>
                </c:pt>
                <c:pt idx="5234">
                  <c:v>1.24912682834487</c:v>
                </c:pt>
                <c:pt idx="5235">
                  <c:v>1.69400351960885</c:v>
                </c:pt>
                <c:pt idx="5236">
                  <c:v>0.225226426166642</c:v>
                </c:pt>
                <c:pt idx="5237">
                  <c:v>-0.335220148425339</c:v>
                </c:pt>
                <c:pt idx="5238">
                  <c:v>2.30304452927045</c:v>
                </c:pt>
                <c:pt idx="5239">
                  <c:v>-3.16490908140133</c:v>
                </c:pt>
                <c:pt idx="5240">
                  <c:v>-3.80426376593833</c:v>
                </c:pt>
                <c:pt idx="5241">
                  <c:v>1.49374454283352</c:v>
                </c:pt>
                <c:pt idx="5242">
                  <c:v>1.74110683261169</c:v>
                </c:pt>
                <c:pt idx="5243">
                  <c:v>0.0642999661038524</c:v>
                </c:pt>
                <c:pt idx="5244">
                  <c:v>-0.19989681152392</c:v>
                </c:pt>
                <c:pt idx="5245">
                  <c:v>-5.8388369025978</c:v>
                </c:pt>
                <c:pt idx="5246">
                  <c:v>1.13217938646627</c:v>
                </c:pt>
                <c:pt idx="5247">
                  <c:v>0.592724990044399</c:v>
                </c:pt>
                <c:pt idx="5248">
                  <c:v>-2.66737291175217</c:v>
                </c:pt>
                <c:pt idx="5249">
                  <c:v>1.02255504269544</c:v>
                </c:pt>
                <c:pt idx="5250">
                  <c:v>1.14139355512924</c:v>
                </c:pt>
                <c:pt idx="5251">
                  <c:v>-2.37094975858351</c:v>
                </c:pt>
                <c:pt idx="5252">
                  <c:v>-0.349338150214034</c:v>
                </c:pt>
                <c:pt idx="5253">
                  <c:v>1.22022719689635</c:v>
                </c:pt>
                <c:pt idx="5254">
                  <c:v>-3.09582812701547</c:v>
                </c:pt>
                <c:pt idx="5255">
                  <c:v>1.48244029453264</c:v>
                </c:pt>
                <c:pt idx="5256">
                  <c:v>-0.63649236608928</c:v>
                </c:pt>
                <c:pt idx="5257">
                  <c:v>0.720841934634591</c:v>
                </c:pt>
                <c:pt idx="5258">
                  <c:v>0.976425919220867</c:v>
                </c:pt>
                <c:pt idx="5259">
                  <c:v>-5.90911046542044</c:v>
                </c:pt>
                <c:pt idx="5260">
                  <c:v>0.903300159930916</c:v>
                </c:pt>
                <c:pt idx="5261">
                  <c:v>-2.20406251521961</c:v>
                </c:pt>
                <c:pt idx="5262">
                  <c:v>1.09219693994382</c:v>
                </c:pt>
                <c:pt idx="5263">
                  <c:v>1.81387989062155</c:v>
                </c:pt>
                <c:pt idx="5264">
                  <c:v>-4.67165391223672</c:v>
                </c:pt>
                <c:pt idx="5265">
                  <c:v>2.52980804728436</c:v>
                </c:pt>
                <c:pt idx="5266">
                  <c:v>-3.94130999007316</c:v>
                </c:pt>
                <c:pt idx="5267">
                  <c:v>-1.30793249637481</c:v>
                </c:pt>
                <c:pt idx="5268">
                  <c:v>-0.550549306253043</c:v>
                </c:pt>
                <c:pt idx="5269">
                  <c:v>-2.58467686434049</c:v>
                </c:pt>
                <c:pt idx="5270">
                  <c:v>-4.91125830785736</c:v>
                </c:pt>
                <c:pt idx="5271">
                  <c:v>-4.27348136697692</c:v>
                </c:pt>
                <c:pt idx="5272">
                  <c:v>-3.8015769544372</c:v>
                </c:pt>
                <c:pt idx="5273">
                  <c:v>2.71365747544161</c:v>
                </c:pt>
                <c:pt idx="5274">
                  <c:v>0.341659809152632</c:v>
                </c:pt>
                <c:pt idx="5275">
                  <c:v>-0.633691280504295</c:v>
                </c:pt>
                <c:pt idx="5276">
                  <c:v>1.1552740226394</c:v>
                </c:pt>
                <c:pt idx="5277">
                  <c:v>0.837764601966098</c:v>
                </c:pt>
                <c:pt idx="5278">
                  <c:v>-5.17023472498659</c:v>
                </c:pt>
                <c:pt idx="5279">
                  <c:v>-2.3265191714339</c:v>
                </c:pt>
                <c:pt idx="5280">
                  <c:v>-0.53693634100838</c:v>
                </c:pt>
                <c:pt idx="5281">
                  <c:v>-2.29727733166286</c:v>
                </c:pt>
                <c:pt idx="5282">
                  <c:v>-0.330707023763121</c:v>
                </c:pt>
                <c:pt idx="5283">
                  <c:v>-4.68008860935533</c:v>
                </c:pt>
                <c:pt idx="5284">
                  <c:v>-2.99781567605248</c:v>
                </c:pt>
                <c:pt idx="5285">
                  <c:v>-6.00948769087714</c:v>
                </c:pt>
                <c:pt idx="5286">
                  <c:v>2.43064216519709</c:v>
                </c:pt>
                <c:pt idx="5287">
                  <c:v>-4.80058851693244</c:v>
                </c:pt>
                <c:pt idx="5288">
                  <c:v>-2.51907316945569</c:v>
                </c:pt>
                <c:pt idx="5289">
                  <c:v>-3.02075827881998</c:v>
                </c:pt>
                <c:pt idx="5290">
                  <c:v>-5.41565923745682</c:v>
                </c:pt>
                <c:pt idx="5291">
                  <c:v>-6.26971503088197</c:v>
                </c:pt>
                <c:pt idx="5292">
                  <c:v>-1.76613171117787</c:v>
                </c:pt>
                <c:pt idx="5293">
                  <c:v>-0.893098250960753</c:v>
                </c:pt>
                <c:pt idx="5294">
                  <c:v>-5.20660551876901</c:v>
                </c:pt>
                <c:pt idx="5295">
                  <c:v>-4.08965041627445</c:v>
                </c:pt>
                <c:pt idx="5296">
                  <c:v>-5.59242623956422</c:v>
                </c:pt>
                <c:pt idx="5297">
                  <c:v>-4.88575248003574</c:v>
                </c:pt>
                <c:pt idx="5298">
                  <c:v>-0.454668677444287</c:v>
                </c:pt>
                <c:pt idx="5299">
                  <c:v>1.46926447531896</c:v>
                </c:pt>
                <c:pt idx="5300">
                  <c:v>1.58762851811844</c:v>
                </c:pt>
                <c:pt idx="5301">
                  <c:v>-4.63058268595284</c:v>
                </c:pt>
                <c:pt idx="5302">
                  <c:v>-1.28664998420988</c:v>
                </c:pt>
                <c:pt idx="5303">
                  <c:v>-6.07836755826517</c:v>
                </c:pt>
                <c:pt idx="5304">
                  <c:v>-3.13511908279172</c:v>
                </c:pt>
                <c:pt idx="5305">
                  <c:v>2.36226286673335</c:v>
                </c:pt>
                <c:pt idx="5306">
                  <c:v>-2.07667666899125</c:v>
                </c:pt>
                <c:pt idx="5307">
                  <c:v>-0.250345720984761</c:v>
                </c:pt>
                <c:pt idx="5308">
                  <c:v>2.987528530339</c:v>
                </c:pt>
                <c:pt idx="5309">
                  <c:v>-0.0750369518388181</c:v>
                </c:pt>
                <c:pt idx="5310">
                  <c:v>-6.387337640492</c:v>
                </c:pt>
                <c:pt idx="5311">
                  <c:v>-4.19889918464591</c:v>
                </c:pt>
                <c:pt idx="5312">
                  <c:v>1.70679835532789</c:v>
                </c:pt>
                <c:pt idx="5313">
                  <c:v>-0.881768104437892</c:v>
                </c:pt>
                <c:pt idx="5314">
                  <c:v>-1.39428893347591</c:v>
                </c:pt>
                <c:pt idx="5315">
                  <c:v>0.623391777709812</c:v>
                </c:pt>
                <c:pt idx="5316">
                  <c:v>0.65307465377102</c:v>
                </c:pt>
                <c:pt idx="5317">
                  <c:v>-4.13510421414829</c:v>
                </c:pt>
                <c:pt idx="5318">
                  <c:v>-3.51860518684658</c:v>
                </c:pt>
                <c:pt idx="5319">
                  <c:v>2.6138944777472</c:v>
                </c:pt>
                <c:pt idx="5320">
                  <c:v>1.70758710067652</c:v>
                </c:pt>
                <c:pt idx="5321">
                  <c:v>-2.7114169802803</c:v>
                </c:pt>
                <c:pt idx="5322">
                  <c:v>-5.39433636892248</c:v>
                </c:pt>
                <c:pt idx="5323">
                  <c:v>-2.05024729693636</c:v>
                </c:pt>
                <c:pt idx="5324">
                  <c:v>2.5258367934676</c:v>
                </c:pt>
                <c:pt idx="5325">
                  <c:v>-4.80257781589004</c:v>
                </c:pt>
                <c:pt idx="5326">
                  <c:v>-1.72092944605736</c:v>
                </c:pt>
                <c:pt idx="5327">
                  <c:v>-2.48025536734647</c:v>
                </c:pt>
                <c:pt idx="5328">
                  <c:v>-4.77938773332099</c:v>
                </c:pt>
                <c:pt idx="5329">
                  <c:v>-0.239867614266979</c:v>
                </c:pt>
                <c:pt idx="5330">
                  <c:v>1.81261760912394</c:v>
                </c:pt>
                <c:pt idx="5331">
                  <c:v>0.740694232794185</c:v>
                </c:pt>
                <c:pt idx="5332">
                  <c:v>-5.85438663131823</c:v>
                </c:pt>
                <c:pt idx="5333">
                  <c:v>-6.21042964114173</c:v>
                </c:pt>
                <c:pt idx="5334">
                  <c:v>0.040580403015778</c:v>
                </c:pt>
                <c:pt idx="5335">
                  <c:v>-0.63220585034038</c:v>
                </c:pt>
                <c:pt idx="5336">
                  <c:v>-1.38990985158545</c:v>
                </c:pt>
                <c:pt idx="5337">
                  <c:v>-5.63131706651501</c:v>
                </c:pt>
                <c:pt idx="5338">
                  <c:v>0.981727673565737</c:v>
                </c:pt>
                <c:pt idx="5339">
                  <c:v>-0.833200972448836</c:v>
                </c:pt>
                <c:pt idx="5340">
                  <c:v>-2.59113256105359</c:v>
                </c:pt>
                <c:pt idx="5341">
                  <c:v>-4.00707672180014</c:v>
                </c:pt>
                <c:pt idx="5342">
                  <c:v>1.89573807011766</c:v>
                </c:pt>
                <c:pt idx="5343">
                  <c:v>-0.787035111973776</c:v>
                </c:pt>
                <c:pt idx="5344">
                  <c:v>-2.12708039380122</c:v>
                </c:pt>
                <c:pt idx="5345">
                  <c:v>-3.23934002872819</c:v>
                </c:pt>
                <c:pt idx="5346">
                  <c:v>-3.18510721663373</c:v>
                </c:pt>
                <c:pt idx="5347">
                  <c:v>-2.79191757182658</c:v>
                </c:pt>
                <c:pt idx="5348">
                  <c:v>-4.79461929619207</c:v>
                </c:pt>
                <c:pt idx="5349">
                  <c:v>-1.94875297614521</c:v>
                </c:pt>
                <c:pt idx="5350">
                  <c:v>-4.08861466955019</c:v>
                </c:pt>
                <c:pt idx="5351">
                  <c:v>-3.49730457515648</c:v>
                </c:pt>
                <c:pt idx="5352">
                  <c:v>-4.14142059937191</c:v>
                </c:pt>
                <c:pt idx="5353">
                  <c:v>1.17784295232777</c:v>
                </c:pt>
                <c:pt idx="5354">
                  <c:v>2.62191890384711</c:v>
                </c:pt>
                <c:pt idx="5355">
                  <c:v>2.33177773108223</c:v>
                </c:pt>
                <c:pt idx="5356">
                  <c:v>-1.1639228498348</c:v>
                </c:pt>
                <c:pt idx="5357">
                  <c:v>-5.19271711018422</c:v>
                </c:pt>
                <c:pt idx="5358">
                  <c:v>2.09695908574787</c:v>
                </c:pt>
                <c:pt idx="5359">
                  <c:v>1.63884960415288</c:v>
                </c:pt>
                <c:pt idx="5360">
                  <c:v>-1.60011192031132</c:v>
                </c:pt>
                <c:pt idx="5361">
                  <c:v>-1.34537803297821</c:v>
                </c:pt>
                <c:pt idx="5362">
                  <c:v>-4.38440091866304</c:v>
                </c:pt>
                <c:pt idx="5363">
                  <c:v>-0.498951740937099</c:v>
                </c:pt>
                <c:pt idx="5364">
                  <c:v>1.0958109650459</c:v>
                </c:pt>
                <c:pt idx="5365">
                  <c:v>-5.78777823855292</c:v>
                </c:pt>
                <c:pt idx="5366">
                  <c:v>-3.76634912151603</c:v>
                </c:pt>
                <c:pt idx="5367">
                  <c:v>-4.70371550541523</c:v>
                </c:pt>
                <c:pt idx="5368">
                  <c:v>0.261514727455765</c:v>
                </c:pt>
                <c:pt idx="5369">
                  <c:v>-0.406500470607368</c:v>
                </c:pt>
                <c:pt idx="5370">
                  <c:v>-1.32800666016697</c:v>
                </c:pt>
                <c:pt idx="5371">
                  <c:v>-2.3980574347345</c:v>
                </c:pt>
                <c:pt idx="5372">
                  <c:v>2.58338153249476</c:v>
                </c:pt>
                <c:pt idx="5373">
                  <c:v>1.47499526148011</c:v>
                </c:pt>
                <c:pt idx="5374">
                  <c:v>-2.39285595224613</c:v>
                </c:pt>
                <c:pt idx="5375">
                  <c:v>1.65290011902081</c:v>
                </c:pt>
                <c:pt idx="5376">
                  <c:v>2.45158348510348</c:v>
                </c:pt>
                <c:pt idx="5377">
                  <c:v>-4.29693632866419</c:v>
                </c:pt>
                <c:pt idx="5378">
                  <c:v>2.6643370108749</c:v>
                </c:pt>
                <c:pt idx="5379">
                  <c:v>1.23627426295233</c:v>
                </c:pt>
                <c:pt idx="5380">
                  <c:v>-4.76696820661392</c:v>
                </c:pt>
                <c:pt idx="5381">
                  <c:v>-0.621884673359535</c:v>
                </c:pt>
                <c:pt idx="5382">
                  <c:v>1.75622851872933</c:v>
                </c:pt>
                <c:pt idx="5383">
                  <c:v>-4.2432225047669</c:v>
                </c:pt>
                <c:pt idx="5384">
                  <c:v>-2.54093545071968</c:v>
                </c:pt>
                <c:pt idx="5385">
                  <c:v>2.51890524729518</c:v>
                </c:pt>
                <c:pt idx="5386">
                  <c:v>-5.06561659245129</c:v>
                </c:pt>
                <c:pt idx="5387">
                  <c:v>0.176744279074105</c:v>
                </c:pt>
                <c:pt idx="5388">
                  <c:v>2.4550232655754</c:v>
                </c:pt>
                <c:pt idx="5389">
                  <c:v>1.85778976292574</c:v>
                </c:pt>
                <c:pt idx="5390">
                  <c:v>1.96154373763731</c:v>
                </c:pt>
                <c:pt idx="5391">
                  <c:v>1.5452351556765</c:v>
                </c:pt>
                <c:pt idx="5392">
                  <c:v>-0.986249576391003</c:v>
                </c:pt>
                <c:pt idx="5393">
                  <c:v>-3.52713915837231</c:v>
                </c:pt>
                <c:pt idx="5394">
                  <c:v>-4.22369710400735</c:v>
                </c:pt>
                <c:pt idx="5395">
                  <c:v>0.335192699327937</c:v>
                </c:pt>
                <c:pt idx="5396">
                  <c:v>0.640454772751283</c:v>
                </c:pt>
                <c:pt idx="5397">
                  <c:v>-1.79317713060113</c:v>
                </c:pt>
                <c:pt idx="5398">
                  <c:v>0.626149766610647</c:v>
                </c:pt>
                <c:pt idx="5399">
                  <c:v>0.594557625219679</c:v>
                </c:pt>
                <c:pt idx="5400">
                  <c:v>-0.303666810185932</c:v>
                </c:pt>
                <c:pt idx="5401">
                  <c:v>2.5909128432617</c:v>
                </c:pt>
                <c:pt idx="5402">
                  <c:v>-3.91967418030573</c:v>
                </c:pt>
                <c:pt idx="5403">
                  <c:v>-5.32794188117268</c:v>
                </c:pt>
                <c:pt idx="5404">
                  <c:v>-0.388196725160095</c:v>
                </c:pt>
                <c:pt idx="5405">
                  <c:v>-6.04238137675551</c:v>
                </c:pt>
                <c:pt idx="5406">
                  <c:v>-4.18582680720204</c:v>
                </c:pt>
                <c:pt idx="5407">
                  <c:v>-3.98290792156923</c:v>
                </c:pt>
                <c:pt idx="5408">
                  <c:v>-1.76187437627821</c:v>
                </c:pt>
                <c:pt idx="5409">
                  <c:v>-4.44117798175528</c:v>
                </c:pt>
                <c:pt idx="5410">
                  <c:v>2.91172334073062</c:v>
                </c:pt>
                <c:pt idx="5411">
                  <c:v>0.93749912313362</c:v>
                </c:pt>
                <c:pt idx="5412">
                  <c:v>1.58086820428717</c:v>
                </c:pt>
                <c:pt idx="5413">
                  <c:v>-1.29879048456859</c:v>
                </c:pt>
                <c:pt idx="5414">
                  <c:v>1.73788277505298</c:v>
                </c:pt>
                <c:pt idx="5415">
                  <c:v>-4.63823765962087</c:v>
                </c:pt>
                <c:pt idx="5416">
                  <c:v>-5.60696519910463</c:v>
                </c:pt>
                <c:pt idx="5417">
                  <c:v>1.24469662594215</c:v>
                </c:pt>
                <c:pt idx="5418">
                  <c:v>-3.81983058650595</c:v>
                </c:pt>
                <c:pt idx="5419">
                  <c:v>0.544562611250988</c:v>
                </c:pt>
                <c:pt idx="5420">
                  <c:v>-6.05429093983521</c:v>
                </c:pt>
                <c:pt idx="5421">
                  <c:v>1.82867039295401</c:v>
                </c:pt>
                <c:pt idx="5422">
                  <c:v>-5.58673943569642</c:v>
                </c:pt>
                <c:pt idx="5423">
                  <c:v>-1.11563289316862</c:v>
                </c:pt>
                <c:pt idx="5424">
                  <c:v>1.13258981208861</c:v>
                </c:pt>
                <c:pt idx="5425">
                  <c:v>0.831801408619476</c:v>
                </c:pt>
                <c:pt idx="5426">
                  <c:v>-0.978546122116455</c:v>
                </c:pt>
                <c:pt idx="5427">
                  <c:v>-0.548868316850765</c:v>
                </c:pt>
                <c:pt idx="5428">
                  <c:v>1.59831718998322</c:v>
                </c:pt>
                <c:pt idx="5429">
                  <c:v>-4.86538443754084</c:v>
                </c:pt>
                <c:pt idx="5430">
                  <c:v>-4.15045350853559</c:v>
                </c:pt>
                <c:pt idx="5431">
                  <c:v>-2.60782379306324</c:v>
                </c:pt>
                <c:pt idx="5432">
                  <c:v>-1.63073360049149</c:v>
                </c:pt>
                <c:pt idx="5433">
                  <c:v>1.35639845032522</c:v>
                </c:pt>
                <c:pt idx="5434">
                  <c:v>1.19630440634774</c:v>
                </c:pt>
                <c:pt idx="5435">
                  <c:v>1.82061897651764</c:v>
                </c:pt>
                <c:pt idx="5436">
                  <c:v>2.40318626585988</c:v>
                </c:pt>
                <c:pt idx="5437">
                  <c:v>-2.34729725144441</c:v>
                </c:pt>
                <c:pt idx="5438">
                  <c:v>-0.730611879162623</c:v>
                </c:pt>
                <c:pt idx="5439">
                  <c:v>-3.90923981309057</c:v>
                </c:pt>
                <c:pt idx="5440">
                  <c:v>1.15314539104658</c:v>
                </c:pt>
                <c:pt idx="5441">
                  <c:v>-2.74945443070586</c:v>
                </c:pt>
                <c:pt idx="5442">
                  <c:v>1.12472070576897</c:v>
                </c:pt>
                <c:pt idx="5443">
                  <c:v>-2.73451464261322</c:v>
                </c:pt>
                <c:pt idx="5444">
                  <c:v>0.775539994972967</c:v>
                </c:pt>
                <c:pt idx="5445">
                  <c:v>-3.71064941374022</c:v>
                </c:pt>
                <c:pt idx="5446">
                  <c:v>-0.797749140204074</c:v>
                </c:pt>
                <c:pt idx="5447">
                  <c:v>-5.48161957284692</c:v>
                </c:pt>
                <c:pt idx="5448">
                  <c:v>0.96223306892135</c:v>
                </c:pt>
                <c:pt idx="5449">
                  <c:v>-3.00947248609327</c:v>
                </c:pt>
                <c:pt idx="5450">
                  <c:v>-6.33703171427686</c:v>
                </c:pt>
                <c:pt idx="5451">
                  <c:v>2.3608330177625</c:v>
                </c:pt>
                <c:pt idx="5452">
                  <c:v>-0.267153466345089</c:v>
                </c:pt>
                <c:pt idx="5453">
                  <c:v>0.721285754241499</c:v>
                </c:pt>
                <c:pt idx="5454">
                  <c:v>-5.21712900286137</c:v>
                </c:pt>
                <c:pt idx="5455">
                  <c:v>-4.26132233888287</c:v>
                </c:pt>
                <c:pt idx="5456">
                  <c:v>-2.09114749798476</c:v>
                </c:pt>
                <c:pt idx="5457">
                  <c:v>-5.13593389508276</c:v>
                </c:pt>
                <c:pt idx="5458">
                  <c:v>1.47033973943454</c:v>
                </c:pt>
                <c:pt idx="5459">
                  <c:v>1.85087721134934</c:v>
                </c:pt>
                <c:pt idx="5460">
                  <c:v>-4.08911706218391</c:v>
                </c:pt>
                <c:pt idx="5461">
                  <c:v>-2.37863145324628</c:v>
                </c:pt>
                <c:pt idx="5462">
                  <c:v>-0.15705888623701</c:v>
                </c:pt>
                <c:pt idx="5463">
                  <c:v>2.38100686973111</c:v>
                </c:pt>
                <c:pt idx="5464">
                  <c:v>1.98073165690758</c:v>
                </c:pt>
                <c:pt idx="5465">
                  <c:v>0.307273283223388</c:v>
                </c:pt>
                <c:pt idx="5466">
                  <c:v>-3.9146199550318</c:v>
                </c:pt>
                <c:pt idx="5467">
                  <c:v>-3.42822370096494</c:v>
                </c:pt>
                <c:pt idx="5468">
                  <c:v>-0.833819227351003</c:v>
                </c:pt>
                <c:pt idx="5469">
                  <c:v>-2.42237094614902</c:v>
                </c:pt>
                <c:pt idx="5470">
                  <c:v>1.0652471747592</c:v>
                </c:pt>
                <c:pt idx="5471">
                  <c:v>-1.63933808633969</c:v>
                </c:pt>
                <c:pt idx="5472">
                  <c:v>-1.83167475095129</c:v>
                </c:pt>
                <c:pt idx="5473">
                  <c:v>-0.213834464583392</c:v>
                </c:pt>
                <c:pt idx="5474">
                  <c:v>-1.16853858659707</c:v>
                </c:pt>
                <c:pt idx="5475">
                  <c:v>-5.17232893719455</c:v>
                </c:pt>
                <c:pt idx="5476">
                  <c:v>0.613010487411621</c:v>
                </c:pt>
                <c:pt idx="5477">
                  <c:v>-3.93942667186606</c:v>
                </c:pt>
                <c:pt idx="5478">
                  <c:v>2.17562617704576</c:v>
                </c:pt>
                <c:pt idx="5479">
                  <c:v>-4.87353873997053</c:v>
                </c:pt>
                <c:pt idx="5480">
                  <c:v>0.284551882368698</c:v>
                </c:pt>
                <c:pt idx="5481">
                  <c:v>-4.67539178376289</c:v>
                </c:pt>
                <c:pt idx="5482">
                  <c:v>-4.49219484906555</c:v>
                </c:pt>
                <c:pt idx="5483">
                  <c:v>-3.2650779662806</c:v>
                </c:pt>
                <c:pt idx="5484">
                  <c:v>-3.9011821962472</c:v>
                </c:pt>
                <c:pt idx="5485">
                  <c:v>-0.348668547949915</c:v>
                </c:pt>
                <c:pt idx="5486">
                  <c:v>-0.654312289954918</c:v>
                </c:pt>
                <c:pt idx="5487">
                  <c:v>-2.24767550711023</c:v>
                </c:pt>
                <c:pt idx="5488">
                  <c:v>-0.201749316713473</c:v>
                </c:pt>
                <c:pt idx="5489">
                  <c:v>1.00644374577712</c:v>
                </c:pt>
                <c:pt idx="5490">
                  <c:v>2.66739140725653</c:v>
                </c:pt>
                <c:pt idx="5491">
                  <c:v>-4.72807004523697</c:v>
                </c:pt>
                <c:pt idx="5492">
                  <c:v>-1.85556889754021</c:v>
                </c:pt>
                <c:pt idx="5493">
                  <c:v>-5.04342251079359</c:v>
                </c:pt>
                <c:pt idx="5494">
                  <c:v>-4.09224304394562</c:v>
                </c:pt>
                <c:pt idx="5495">
                  <c:v>-5.15831483457543</c:v>
                </c:pt>
                <c:pt idx="5496">
                  <c:v>-1.62968211548638</c:v>
                </c:pt>
                <c:pt idx="5497">
                  <c:v>-5.772348936176</c:v>
                </c:pt>
                <c:pt idx="5498">
                  <c:v>-2.72594706219587</c:v>
                </c:pt>
                <c:pt idx="5499">
                  <c:v>-0.426247174054687</c:v>
                </c:pt>
                <c:pt idx="5500">
                  <c:v>0.505260901263654</c:v>
                </c:pt>
                <c:pt idx="5501">
                  <c:v>-1.48326709421847</c:v>
                </c:pt>
                <c:pt idx="5502">
                  <c:v>-1.75918814743933</c:v>
                </c:pt>
                <c:pt idx="5503">
                  <c:v>-1.87836460318141</c:v>
                </c:pt>
                <c:pt idx="5504">
                  <c:v>-2.64299169176856</c:v>
                </c:pt>
                <c:pt idx="5505">
                  <c:v>-2.84925961698611</c:v>
                </c:pt>
                <c:pt idx="5506">
                  <c:v>-5.87864730346131</c:v>
                </c:pt>
                <c:pt idx="5507">
                  <c:v>-1.6241235660046</c:v>
                </c:pt>
                <c:pt idx="5508">
                  <c:v>-0.657759350014079</c:v>
                </c:pt>
                <c:pt idx="5509">
                  <c:v>1.88529283131558</c:v>
                </c:pt>
                <c:pt idx="5510">
                  <c:v>2.69955968964844</c:v>
                </c:pt>
                <c:pt idx="5511">
                  <c:v>-1.99641807540156</c:v>
                </c:pt>
                <c:pt idx="5512">
                  <c:v>2.50634035415173</c:v>
                </c:pt>
                <c:pt idx="5513">
                  <c:v>-0.0384813969782436</c:v>
                </c:pt>
                <c:pt idx="5514">
                  <c:v>1.81608734469759</c:v>
                </c:pt>
                <c:pt idx="5515">
                  <c:v>0.931893443773298</c:v>
                </c:pt>
                <c:pt idx="5516">
                  <c:v>2.75022252734872</c:v>
                </c:pt>
                <c:pt idx="5517">
                  <c:v>0.87386142512301</c:v>
                </c:pt>
                <c:pt idx="5518">
                  <c:v>-5.95048914118732</c:v>
                </c:pt>
                <c:pt idx="5519">
                  <c:v>-4.15361625537664</c:v>
                </c:pt>
                <c:pt idx="5520">
                  <c:v>0.630912863285227</c:v>
                </c:pt>
                <c:pt idx="5521">
                  <c:v>-0.65516405032331</c:v>
                </c:pt>
                <c:pt idx="5522">
                  <c:v>-1.62433395029275</c:v>
                </c:pt>
                <c:pt idx="5523">
                  <c:v>-5.05060064400187</c:v>
                </c:pt>
                <c:pt idx="5524">
                  <c:v>-6.29045240476607</c:v>
                </c:pt>
                <c:pt idx="5525">
                  <c:v>-2.71592461687336</c:v>
                </c:pt>
                <c:pt idx="5526">
                  <c:v>-5.3648031226671</c:v>
                </c:pt>
                <c:pt idx="5527">
                  <c:v>-5.97969341608396</c:v>
                </c:pt>
                <c:pt idx="5528">
                  <c:v>-3.1472577042855</c:v>
                </c:pt>
                <c:pt idx="5529">
                  <c:v>-3.48383036352945</c:v>
                </c:pt>
                <c:pt idx="5530">
                  <c:v>1.21151750333273</c:v>
                </c:pt>
                <c:pt idx="5531">
                  <c:v>0.518452876364108</c:v>
                </c:pt>
                <c:pt idx="5532">
                  <c:v>1.70940358540687</c:v>
                </c:pt>
                <c:pt idx="5533">
                  <c:v>-2.53849352926402</c:v>
                </c:pt>
                <c:pt idx="5534">
                  <c:v>2.60285548184562</c:v>
                </c:pt>
                <c:pt idx="5535">
                  <c:v>-3.02617463206347</c:v>
                </c:pt>
                <c:pt idx="5536">
                  <c:v>-4.92571919516472</c:v>
                </c:pt>
                <c:pt idx="5537">
                  <c:v>0.737179992450781</c:v>
                </c:pt>
                <c:pt idx="5538">
                  <c:v>-2.04914013768472</c:v>
                </c:pt>
                <c:pt idx="5539">
                  <c:v>-3.84913083671563</c:v>
                </c:pt>
                <c:pt idx="5540">
                  <c:v>-2.92493383213259</c:v>
                </c:pt>
                <c:pt idx="5541">
                  <c:v>-3.14027855741606</c:v>
                </c:pt>
                <c:pt idx="5542">
                  <c:v>-2.86168512240218</c:v>
                </c:pt>
                <c:pt idx="5543">
                  <c:v>1.25351339476346</c:v>
                </c:pt>
                <c:pt idx="5544">
                  <c:v>-2.70303558742681</c:v>
                </c:pt>
                <c:pt idx="5545">
                  <c:v>-4.12662934496038</c:v>
                </c:pt>
                <c:pt idx="5546">
                  <c:v>1.66277319943151</c:v>
                </c:pt>
                <c:pt idx="5547">
                  <c:v>0.926842338087851</c:v>
                </c:pt>
                <c:pt idx="5548">
                  <c:v>0.776049535400442</c:v>
                </c:pt>
                <c:pt idx="5549">
                  <c:v>0.796040835235941</c:v>
                </c:pt>
                <c:pt idx="5550">
                  <c:v>-6.28431127381963</c:v>
                </c:pt>
                <c:pt idx="5551">
                  <c:v>-4.9535689834703</c:v>
                </c:pt>
                <c:pt idx="5552">
                  <c:v>-1.44487510521425</c:v>
                </c:pt>
                <c:pt idx="5553">
                  <c:v>-5.56312776441418</c:v>
                </c:pt>
                <c:pt idx="5554">
                  <c:v>-3.98868471824908</c:v>
                </c:pt>
                <c:pt idx="5555">
                  <c:v>-2.28837521598899</c:v>
                </c:pt>
                <c:pt idx="5556">
                  <c:v>-2.57791955823281</c:v>
                </c:pt>
                <c:pt idx="5557">
                  <c:v>1.81226552734476</c:v>
                </c:pt>
                <c:pt idx="5558">
                  <c:v>-5.8128690827392</c:v>
                </c:pt>
                <c:pt idx="5559">
                  <c:v>-4.7539530919953</c:v>
                </c:pt>
                <c:pt idx="5560">
                  <c:v>2.22215663945714</c:v>
                </c:pt>
                <c:pt idx="5561">
                  <c:v>-4.86134216302258</c:v>
                </c:pt>
                <c:pt idx="5562">
                  <c:v>-0.163083231414999</c:v>
                </c:pt>
                <c:pt idx="5563">
                  <c:v>-2.68176119942906</c:v>
                </c:pt>
                <c:pt idx="5564">
                  <c:v>-4.33684746798763</c:v>
                </c:pt>
                <c:pt idx="5565">
                  <c:v>1.65380940560123</c:v>
                </c:pt>
                <c:pt idx="5566">
                  <c:v>-2.64956593389047</c:v>
                </c:pt>
                <c:pt idx="5567">
                  <c:v>-5.03296772357208</c:v>
                </c:pt>
                <c:pt idx="5568">
                  <c:v>0.505002465112853</c:v>
                </c:pt>
                <c:pt idx="5569">
                  <c:v>2.67859479881206</c:v>
                </c:pt>
                <c:pt idx="5570">
                  <c:v>-4.17297561029721</c:v>
                </c:pt>
                <c:pt idx="5571">
                  <c:v>-0.632355901819335</c:v>
                </c:pt>
                <c:pt idx="5572">
                  <c:v>1.36719440047116</c:v>
                </c:pt>
                <c:pt idx="5573">
                  <c:v>-3.72840597125488</c:v>
                </c:pt>
                <c:pt idx="5574">
                  <c:v>-2.43537764020528</c:v>
                </c:pt>
                <c:pt idx="5575">
                  <c:v>-5.48737907066383</c:v>
                </c:pt>
                <c:pt idx="5576">
                  <c:v>-2.21408950252574</c:v>
                </c:pt>
                <c:pt idx="5577">
                  <c:v>1.95175250950067</c:v>
                </c:pt>
                <c:pt idx="5578">
                  <c:v>-0.322644268618315</c:v>
                </c:pt>
                <c:pt idx="5579">
                  <c:v>1.52460661479609</c:v>
                </c:pt>
                <c:pt idx="5580">
                  <c:v>-4.10035888590284</c:v>
                </c:pt>
                <c:pt idx="5581">
                  <c:v>-1.93421006833746</c:v>
                </c:pt>
                <c:pt idx="5582">
                  <c:v>-4.65884498820469</c:v>
                </c:pt>
                <c:pt idx="5583">
                  <c:v>-2.28940884589179</c:v>
                </c:pt>
                <c:pt idx="5584">
                  <c:v>1.70552374906355</c:v>
                </c:pt>
                <c:pt idx="5585">
                  <c:v>-1.22509893003781</c:v>
                </c:pt>
                <c:pt idx="5586">
                  <c:v>-2.47690826241375</c:v>
                </c:pt>
                <c:pt idx="5587">
                  <c:v>-6.0161525328767</c:v>
                </c:pt>
                <c:pt idx="5588">
                  <c:v>-3.98954623344888</c:v>
                </c:pt>
                <c:pt idx="5589">
                  <c:v>-2.82699416553403</c:v>
                </c:pt>
                <c:pt idx="5590">
                  <c:v>-6.2419795690719</c:v>
                </c:pt>
                <c:pt idx="5591">
                  <c:v>2.510239115215</c:v>
                </c:pt>
                <c:pt idx="5592">
                  <c:v>2.30106444372583</c:v>
                </c:pt>
                <c:pt idx="5593">
                  <c:v>-5.89229042873288</c:v>
                </c:pt>
                <c:pt idx="5594">
                  <c:v>0.160163735577769</c:v>
                </c:pt>
                <c:pt idx="5595">
                  <c:v>-0.921576516219627</c:v>
                </c:pt>
                <c:pt idx="5596">
                  <c:v>1.21640293787244</c:v>
                </c:pt>
                <c:pt idx="5597">
                  <c:v>1.31765796556734</c:v>
                </c:pt>
                <c:pt idx="5598">
                  <c:v>-2.56429512597367</c:v>
                </c:pt>
                <c:pt idx="5599">
                  <c:v>-1.67442153868148</c:v>
                </c:pt>
                <c:pt idx="5600">
                  <c:v>-0.0011037975740392</c:v>
                </c:pt>
                <c:pt idx="5601">
                  <c:v>0.491445280687026</c:v>
                </c:pt>
                <c:pt idx="5602">
                  <c:v>-6.30691778485136</c:v>
                </c:pt>
                <c:pt idx="5603">
                  <c:v>-0.885897340681499</c:v>
                </c:pt>
                <c:pt idx="5604">
                  <c:v>-2.34866651975066</c:v>
                </c:pt>
                <c:pt idx="5605">
                  <c:v>0.326828863135105</c:v>
                </c:pt>
                <c:pt idx="5606">
                  <c:v>-6.1383254012421</c:v>
                </c:pt>
                <c:pt idx="5607">
                  <c:v>-5.54838097975743</c:v>
                </c:pt>
                <c:pt idx="5608">
                  <c:v>-0.999560459092929</c:v>
                </c:pt>
                <c:pt idx="5609">
                  <c:v>0.405922410142166</c:v>
                </c:pt>
                <c:pt idx="5610">
                  <c:v>-2.50020295861011</c:v>
                </c:pt>
                <c:pt idx="5611">
                  <c:v>2.85504886518735</c:v>
                </c:pt>
                <c:pt idx="5612">
                  <c:v>-0.59126509974293</c:v>
                </c:pt>
                <c:pt idx="5613">
                  <c:v>-1.70774879012697</c:v>
                </c:pt>
                <c:pt idx="5614">
                  <c:v>-4.39120290599147</c:v>
                </c:pt>
                <c:pt idx="5615">
                  <c:v>-2.28597960773284</c:v>
                </c:pt>
                <c:pt idx="5616">
                  <c:v>-2.68887004302656</c:v>
                </c:pt>
                <c:pt idx="5617">
                  <c:v>0.182779323345589</c:v>
                </c:pt>
                <c:pt idx="5618">
                  <c:v>-0.586382374994285</c:v>
                </c:pt>
                <c:pt idx="5619">
                  <c:v>1.20163421494057</c:v>
                </c:pt>
                <c:pt idx="5620">
                  <c:v>1.74428189239333</c:v>
                </c:pt>
                <c:pt idx="5621">
                  <c:v>2.71872028360871</c:v>
                </c:pt>
                <c:pt idx="5622">
                  <c:v>-5.35133377090358</c:v>
                </c:pt>
                <c:pt idx="5623">
                  <c:v>0.572451581275857</c:v>
                </c:pt>
                <c:pt idx="5624">
                  <c:v>-0.397531579238968</c:v>
                </c:pt>
                <c:pt idx="5625">
                  <c:v>0.294233142192288</c:v>
                </c:pt>
                <c:pt idx="5626">
                  <c:v>-4.64343374800999</c:v>
                </c:pt>
                <c:pt idx="5627">
                  <c:v>-0.350990103871545</c:v>
                </c:pt>
                <c:pt idx="5628">
                  <c:v>-4.28136848811247</c:v>
                </c:pt>
                <c:pt idx="5629">
                  <c:v>-4.12633578544069</c:v>
                </c:pt>
                <c:pt idx="5630">
                  <c:v>-2.03150199209584</c:v>
                </c:pt>
                <c:pt idx="5631">
                  <c:v>0.790858438111226</c:v>
                </c:pt>
                <c:pt idx="5632">
                  <c:v>-0.246982269415458</c:v>
                </c:pt>
                <c:pt idx="5633">
                  <c:v>-2.07137796468985</c:v>
                </c:pt>
                <c:pt idx="5634">
                  <c:v>1.06921512990767</c:v>
                </c:pt>
                <c:pt idx="5635">
                  <c:v>-4.00355878879862</c:v>
                </c:pt>
                <c:pt idx="5636">
                  <c:v>-2.28574409155987</c:v>
                </c:pt>
                <c:pt idx="5637">
                  <c:v>-6.09968030123079</c:v>
                </c:pt>
                <c:pt idx="5638">
                  <c:v>-0.550018609380172</c:v>
                </c:pt>
                <c:pt idx="5639">
                  <c:v>-2.66005272685533</c:v>
                </c:pt>
                <c:pt idx="5640">
                  <c:v>-4.99007413001807</c:v>
                </c:pt>
                <c:pt idx="5641">
                  <c:v>2.3661481031017</c:v>
                </c:pt>
                <c:pt idx="5642">
                  <c:v>-2.03348456767097</c:v>
                </c:pt>
                <c:pt idx="5643">
                  <c:v>-0.899001024469453</c:v>
                </c:pt>
                <c:pt idx="5644">
                  <c:v>1.23962660392563</c:v>
                </c:pt>
                <c:pt idx="5645">
                  <c:v>1.68464742536872</c:v>
                </c:pt>
                <c:pt idx="5646">
                  <c:v>2.74683768501002</c:v>
                </c:pt>
                <c:pt idx="5647">
                  <c:v>-1.07447260820455</c:v>
                </c:pt>
                <c:pt idx="5648">
                  <c:v>2.27140671290495</c:v>
                </c:pt>
                <c:pt idx="5649">
                  <c:v>-3.9557165220895</c:v>
                </c:pt>
                <c:pt idx="5650">
                  <c:v>-4.65214838657955</c:v>
                </c:pt>
                <c:pt idx="5651">
                  <c:v>2.55746860544042</c:v>
                </c:pt>
                <c:pt idx="5652">
                  <c:v>-4.28614943955129</c:v>
                </c:pt>
                <c:pt idx="5653">
                  <c:v>-4.1628142985505</c:v>
                </c:pt>
                <c:pt idx="5654">
                  <c:v>0.587575402839874</c:v>
                </c:pt>
                <c:pt idx="5655">
                  <c:v>-6.07596689575845</c:v>
                </c:pt>
                <c:pt idx="5656">
                  <c:v>-3.15350109975817</c:v>
                </c:pt>
                <c:pt idx="5657">
                  <c:v>-2.39901897400849</c:v>
                </c:pt>
                <c:pt idx="5658">
                  <c:v>1.04259848269908</c:v>
                </c:pt>
                <c:pt idx="5659">
                  <c:v>-3.36642885466316</c:v>
                </c:pt>
                <c:pt idx="5660">
                  <c:v>-1.26480203996238</c:v>
                </c:pt>
                <c:pt idx="5661">
                  <c:v>2.58029680043803</c:v>
                </c:pt>
                <c:pt idx="5662">
                  <c:v>2.99239127380724</c:v>
                </c:pt>
                <c:pt idx="5663">
                  <c:v>-3.9785925119348</c:v>
                </c:pt>
                <c:pt idx="5664">
                  <c:v>2.18303663377695</c:v>
                </c:pt>
                <c:pt idx="5665">
                  <c:v>-4.09846117454196</c:v>
                </c:pt>
                <c:pt idx="5666">
                  <c:v>2.46047571482088</c:v>
                </c:pt>
                <c:pt idx="5667">
                  <c:v>-1.99241070828878</c:v>
                </c:pt>
                <c:pt idx="5668">
                  <c:v>-0.83644454311621</c:v>
                </c:pt>
                <c:pt idx="5669">
                  <c:v>0.299458982191086</c:v>
                </c:pt>
                <c:pt idx="5670">
                  <c:v>-5.42466838767841</c:v>
                </c:pt>
                <c:pt idx="5671">
                  <c:v>-4.15291565554251</c:v>
                </c:pt>
                <c:pt idx="5672">
                  <c:v>-0.571465787011927</c:v>
                </c:pt>
                <c:pt idx="5673">
                  <c:v>-5.61208447963912</c:v>
                </c:pt>
                <c:pt idx="5674">
                  <c:v>-2.52829112498671</c:v>
                </c:pt>
                <c:pt idx="5675">
                  <c:v>2.04823831273662</c:v>
                </c:pt>
                <c:pt idx="5676">
                  <c:v>1.03691465552817</c:v>
                </c:pt>
                <c:pt idx="5677">
                  <c:v>-3.63196013525732</c:v>
                </c:pt>
                <c:pt idx="5678">
                  <c:v>-5.57501686296437</c:v>
                </c:pt>
                <c:pt idx="5679">
                  <c:v>-0.333120426937747</c:v>
                </c:pt>
                <c:pt idx="5680">
                  <c:v>-3.86926504979799</c:v>
                </c:pt>
                <c:pt idx="5681">
                  <c:v>-3.73921049839249</c:v>
                </c:pt>
                <c:pt idx="5682">
                  <c:v>2.22617841248454</c:v>
                </c:pt>
                <c:pt idx="5683">
                  <c:v>-5.40596187328755</c:v>
                </c:pt>
                <c:pt idx="5684">
                  <c:v>-6.26288032966814</c:v>
                </c:pt>
                <c:pt idx="5685">
                  <c:v>0.861300358381567</c:v>
                </c:pt>
                <c:pt idx="5686">
                  <c:v>2.78304117790013</c:v>
                </c:pt>
                <c:pt idx="5687">
                  <c:v>2.43070609611581</c:v>
                </c:pt>
                <c:pt idx="5688">
                  <c:v>-1.93115263091538</c:v>
                </c:pt>
                <c:pt idx="5689">
                  <c:v>0.824392789487777</c:v>
                </c:pt>
                <c:pt idx="5690">
                  <c:v>1.44683775503456</c:v>
                </c:pt>
                <c:pt idx="5691">
                  <c:v>-2.16685452998813</c:v>
                </c:pt>
                <c:pt idx="5692">
                  <c:v>-0.294321567397857</c:v>
                </c:pt>
                <c:pt idx="5693">
                  <c:v>-2.43251900497681</c:v>
                </c:pt>
                <c:pt idx="5694">
                  <c:v>-5.37131852527148</c:v>
                </c:pt>
                <c:pt idx="5695">
                  <c:v>-4.15380190030672</c:v>
                </c:pt>
                <c:pt idx="5696">
                  <c:v>1.88812138018975</c:v>
                </c:pt>
                <c:pt idx="5697">
                  <c:v>-4.38699967181134</c:v>
                </c:pt>
                <c:pt idx="5698">
                  <c:v>-6.03893077509907</c:v>
                </c:pt>
                <c:pt idx="5699">
                  <c:v>1.55645438657305</c:v>
                </c:pt>
                <c:pt idx="5700">
                  <c:v>-2.21997139562807</c:v>
                </c:pt>
                <c:pt idx="5701">
                  <c:v>1.03251898192536</c:v>
                </c:pt>
                <c:pt idx="5702">
                  <c:v>2.60010592421419</c:v>
                </c:pt>
                <c:pt idx="5703">
                  <c:v>-2.07194635792034</c:v>
                </c:pt>
                <c:pt idx="5704">
                  <c:v>-2.43912134642675</c:v>
                </c:pt>
                <c:pt idx="5705">
                  <c:v>-1.4456282201361</c:v>
                </c:pt>
                <c:pt idx="5706">
                  <c:v>-4.19151053811853</c:v>
                </c:pt>
                <c:pt idx="5707">
                  <c:v>-4.40861384371546</c:v>
                </c:pt>
                <c:pt idx="5708">
                  <c:v>-1.51980347226277</c:v>
                </c:pt>
                <c:pt idx="5709">
                  <c:v>-5.11230296734979</c:v>
                </c:pt>
                <c:pt idx="5710">
                  <c:v>-0.0623170526757152</c:v>
                </c:pt>
                <c:pt idx="5711">
                  <c:v>-0.87643435143843</c:v>
                </c:pt>
                <c:pt idx="5712">
                  <c:v>-3.45943600245866</c:v>
                </c:pt>
                <c:pt idx="5713">
                  <c:v>0.0434495306683841</c:v>
                </c:pt>
                <c:pt idx="5714">
                  <c:v>0.966044895095708</c:v>
                </c:pt>
                <c:pt idx="5715">
                  <c:v>0.662455527464713</c:v>
                </c:pt>
                <c:pt idx="5716">
                  <c:v>-6.35166843748587</c:v>
                </c:pt>
                <c:pt idx="5717">
                  <c:v>-0.306401774670857</c:v>
                </c:pt>
                <c:pt idx="5718">
                  <c:v>-3.86255977558253</c:v>
                </c:pt>
                <c:pt idx="5719">
                  <c:v>1.27398616514972</c:v>
                </c:pt>
                <c:pt idx="5720">
                  <c:v>-3.99223734826331</c:v>
                </c:pt>
                <c:pt idx="5721">
                  <c:v>1.57046238495522</c:v>
                </c:pt>
                <c:pt idx="5722">
                  <c:v>1.7914069710229</c:v>
                </c:pt>
                <c:pt idx="5723">
                  <c:v>-2.59419573736616</c:v>
                </c:pt>
                <c:pt idx="5724">
                  <c:v>-4.9065528953308</c:v>
                </c:pt>
                <c:pt idx="5725">
                  <c:v>-2.27369080647293</c:v>
                </c:pt>
                <c:pt idx="5726">
                  <c:v>-2.29499465990748</c:v>
                </c:pt>
                <c:pt idx="5727">
                  <c:v>2.90672528197474</c:v>
                </c:pt>
                <c:pt idx="5728">
                  <c:v>-2.65809026448349</c:v>
                </c:pt>
                <c:pt idx="5729">
                  <c:v>1.86367465799173</c:v>
                </c:pt>
                <c:pt idx="5730">
                  <c:v>1.8239661978844</c:v>
                </c:pt>
                <c:pt idx="5731">
                  <c:v>-1.51301004822183</c:v>
                </c:pt>
                <c:pt idx="5732">
                  <c:v>-0.35579146249023</c:v>
                </c:pt>
                <c:pt idx="5733">
                  <c:v>-1.62755731384107</c:v>
                </c:pt>
                <c:pt idx="5734">
                  <c:v>-3.68862708161222</c:v>
                </c:pt>
                <c:pt idx="5735">
                  <c:v>-2.70801968911492</c:v>
                </c:pt>
                <c:pt idx="5736">
                  <c:v>-2.02281281500821</c:v>
                </c:pt>
                <c:pt idx="5737">
                  <c:v>-1.77615053112665</c:v>
                </c:pt>
                <c:pt idx="5738">
                  <c:v>-0.974516633010787</c:v>
                </c:pt>
                <c:pt idx="5739">
                  <c:v>2.95093275400562</c:v>
                </c:pt>
                <c:pt idx="5740">
                  <c:v>-1.08365393970139</c:v>
                </c:pt>
                <c:pt idx="5741">
                  <c:v>2.56165959898856</c:v>
                </c:pt>
                <c:pt idx="5742">
                  <c:v>-5.86289013159526</c:v>
                </c:pt>
                <c:pt idx="5743">
                  <c:v>-0.746464028173141</c:v>
                </c:pt>
                <c:pt idx="5744">
                  <c:v>0.860236554665285</c:v>
                </c:pt>
                <c:pt idx="5745">
                  <c:v>1.15890485994541</c:v>
                </c:pt>
                <c:pt idx="5746">
                  <c:v>-4.1508753160076</c:v>
                </c:pt>
                <c:pt idx="5747">
                  <c:v>2.30997376055515</c:v>
                </c:pt>
                <c:pt idx="5748">
                  <c:v>0.755210948775126</c:v>
                </c:pt>
                <c:pt idx="5749">
                  <c:v>1.90412871301627</c:v>
                </c:pt>
                <c:pt idx="5750">
                  <c:v>-2.48143302284721</c:v>
                </c:pt>
                <c:pt idx="5751">
                  <c:v>0.553537881058036</c:v>
                </c:pt>
                <c:pt idx="5752">
                  <c:v>-3.73646986633291</c:v>
                </c:pt>
                <c:pt idx="5753">
                  <c:v>-4.4446029767227</c:v>
                </c:pt>
                <c:pt idx="5754">
                  <c:v>2.25685054651477</c:v>
                </c:pt>
                <c:pt idx="5755">
                  <c:v>0.899213832731743</c:v>
                </c:pt>
                <c:pt idx="5756">
                  <c:v>-0.344459900659939</c:v>
                </c:pt>
                <c:pt idx="5757">
                  <c:v>0.741840990157841</c:v>
                </c:pt>
                <c:pt idx="5758">
                  <c:v>-5.12567842862913</c:v>
                </c:pt>
                <c:pt idx="5759">
                  <c:v>1.73395170696526</c:v>
                </c:pt>
                <c:pt idx="5760">
                  <c:v>-4.19364685913839</c:v>
                </c:pt>
                <c:pt idx="5761">
                  <c:v>-3.22046928902673</c:v>
                </c:pt>
                <c:pt idx="5762">
                  <c:v>2.33473664382631</c:v>
                </c:pt>
                <c:pt idx="5763">
                  <c:v>-5.92481225725013</c:v>
                </c:pt>
                <c:pt idx="5764">
                  <c:v>2.9649590221285</c:v>
                </c:pt>
                <c:pt idx="5765">
                  <c:v>1.90823327840613</c:v>
                </c:pt>
                <c:pt idx="5766">
                  <c:v>-3.17441486498165</c:v>
                </c:pt>
                <c:pt idx="5767">
                  <c:v>2.88900577292721</c:v>
                </c:pt>
                <c:pt idx="5768">
                  <c:v>-4.35248620722068</c:v>
                </c:pt>
                <c:pt idx="5769">
                  <c:v>-0.312101490607194</c:v>
                </c:pt>
                <c:pt idx="5770">
                  <c:v>-4.27174446410074</c:v>
                </c:pt>
                <c:pt idx="5771">
                  <c:v>-4.11064063318011</c:v>
                </c:pt>
                <c:pt idx="5772">
                  <c:v>0.339731557372185</c:v>
                </c:pt>
                <c:pt idx="5773">
                  <c:v>1.89723732279521</c:v>
                </c:pt>
                <c:pt idx="5774">
                  <c:v>-4.35843477326458</c:v>
                </c:pt>
                <c:pt idx="5775">
                  <c:v>-4.1007058001516</c:v>
                </c:pt>
                <c:pt idx="5776">
                  <c:v>-1.84366412202419</c:v>
                </c:pt>
                <c:pt idx="5777">
                  <c:v>-0.515180632978304</c:v>
                </c:pt>
                <c:pt idx="5778">
                  <c:v>-4.87413332788218</c:v>
                </c:pt>
                <c:pt idx="5779">
                  <c:v>-0.259543945437809</c:v>
                </c:pt>
                <c:pt idx="5780">
                  <c:v>-5.60414987177432</c:v>
                </c:pt>
                <c:pt idx="5781">
                  <c:v>1.09030497703813</c:v>
                </c:pt>
                <c:pt idx="5782">
                  <c:v>0.677740715909319</c:v>
                </c:pt>
                <c:pt idx="5783">
                  <c:v>-3.02739723644439</c:v>
                </c:pt>
                <c:pt idx="5784">
                  <c:v>-1.63965268129487</c:v>
                </c:pt>
                <c:pt idx="5785">
                  <c:v>-0.397633482755021</c:v>
                </c:pt>
                <c:pt idx="5786">
                  <c:v>-3.27857827158921</c:v>
                </c:pt>
                <c:pt idx="5787">
                  <c:v>3.05832589873182</c:v>
                </c:pt>
                <c:pt idx="5788">
                  <c:v>-3.6566926428076</c:v>
                </c:pt>
                <c:pt idx="5789">
                  <c:v>0.479117533079332</c:v>
                </c:pt>
                <c:pt idx="5790">
                  <c:v>0.434671161740694</c:v>
                </c:pt>
                <c:pt idx="5791">
                  <c:v>-3.80064977659653</c:v>
                </c:pt>
                <c:pt idx="5792">
                  <c:v>-4.95849281597908</c:v>
                </c:pt>
                <c:pt idx="5793">
                  <c:v>-5.64429931327263</c:v>
                </c:pt>
                <c:pt idx="5794">
                  <c:v>-0.798869995959946</c:v>
                </c:pt>
                <c:pt idx="5795">
                  <c:v>-2.38107879623382</c:v>
                </c:pt>
                <c:pt idx="5796">
                  <c:v>0.917772893566831</c:v>
                </c:pt>
                <c:pt idx="5797">
                  <c:v>0.627285032004315</c:v>
                </c:pt>
                <c:pt idx="5798">
                  <c:v>-6.09521819272281</c:v>
                </c:pt>
                <c:pt idx="5799">
                  <c:v>-6.27727071638556</c:v>
                </c:pt>
                <c:pt idx="5800">
                  <c:v>1.43066874494783</c:v>
                </c:pt>
                <c:pt idx="5801">
                  <c:v>2.14484658611132</c:v>
                </c:pt>
                <c:pt idx="5802">
                  <c:v>-2.70303469330262</c:v>
                </c:pt>
                <c:pt idx="5803">
                  <c:v>-6.3518694151172</c:v>
                </c:pt>
                <c:pt idx="5804">
                  <c:v>-1.8315548911936</c:v>
                </c:pt>
                <c:pt idx="5805">
                  <c:v>-3.9949035719351</c:v>
                </c:pt>
                <c:pt idx="5806">
                  <c:v>1.28496462573677</c:v>
                </c:pt>
                <c:pt idx="5807">
                  <c:v>-4.8710666479225</c:v>
                </c:pt>
                <c:pt idx="5808">
                  <c:v>-0.366007875611865</c:v>
                </c:pt>
                <c:pt idx="5809">
                  <c:v>-4.25883625691434</c:v>
                </c:pt>
                <c:pt idx="5810">
                  <c:v>1.16690879270604</c:v>
                </c:pt>
                <c:pt idx="5811">
                  <c:v>-1.73827985354682</c:v>
                </c:pt>
                <c:pt idx="5812">
                  <c:v>-0.8953322934835</c:v>
                </c:pt>
                <c:pt idx="5813">
                  <c:v>-1.04323247019311</c:v>
                </c:pt>
                <c:pt idx="5814">
                  <c:v>0.198379262041337</c:v>
                </c:pt>
                <c:pt idx="5815">
                  <c:v>0.304908894785603</c:v>
                </c:pt>
                <c:pt idx="5816">
                  <c:v>-4.08798438759338</c:v>
                </c:pt>
                <c:pt idx="5817">
                  <c:v>-3.42951931414029</c:v>
                </c:pt>
                <c:pt idx="5818">
                  <c:v>-2.38303087395052</c:v>
                </c:pt>
                <c:pt idx="5819">
                  <c:v>-0.591954171442554</c:v>
                </c:pt>
                <c:pt idx="5820">
                  <c:v>-1.82454974882678</c:v>
                </c:pt>
                <c:pt idx="5821">
                  <c:v>-4.32978000774207</c:v>
                </c:pt>
                <c:pt idx="5822">
                  <c:v>-5.91683557871892</c:v>
                </c:pt>
                <c:pt idx="5823">
                  <c:v>-4.92760577718022</c:v>
                </c:pt>
                <c:pt idx="5824">
                  <c:v>-4.74561486373788</c:v>
                </c:pt>
                <c:pt idx="5825">
                  <c:v>-3.98564819054664</c:v>
                </c:pt>
                <c:pt idx="5826">
                  <c:v>2.46740202103794</c:v>
                </c:pt>
                <c:pt idx="5827">
                  <c:v>0.61842655651653</c:v>
                </c:pt>
                <c:pt idx="5828">
                  <c:v>0.65364048070357</c:v>
                </c:pt>
                <c:pt idx="5829">
                  <c:v>-0.2498013774808</c:v>
                </c:pt>
                <c:pt idx="5830">
                  <c:v>-2.45230611769189</c:v>
                </c:pt>
                <c:pt idx="5831">
                  <c:v>-1.75278798614891</c:v>
                </c:pt>
                <c:pt idx="5832">
                  <c:v>-4.73555796916247</c:v>
                </c:pt>
                <c:pt idx="5833">
                  <c:v>-0.471681247971857</c:v>
                </c:pt>
                <c:pt idx="5834">
                  <c:v>-2.73873027013983</c:v>
                </c:pt>
                <c:pt idx="5835">
                  <c:v>-1.44932694564204</c:v>
                </c:pt>
                <c:pt idx="5836">
                  <c:v>1.81097160571252</c:v>
                </c:pt>
                <c:pt idx="5837">
                  <c:v>-2.4829780612514</c:v>
                </c:pt>
                <c:pt idx="5838">
                  <c:v>-0.684265239681522</c:v>
                </c:pt>
                <c:pt idx="5839">
                  <c:v>0.193424409056583</c:v>
                </c:pt>
                <c:pt idx="5840">
                  <c:v>2.91323314658123</c:v>
                </c:pt>
                <c:pt idx="5841">
                  <c:v>-1.96557149504783</c:v>
                </c:pt>
                <c:pt idx="5842">
                  <c:v>-0.805468822926156</c:v>
                </c:pt>
                <c:pt idx="5843">
                  <c:v>-5.20432214063474</c:v>
                </c:pt>
                <c:pt idx="5844">
                  <c:v>-4.64526538408593</c:v>
                </c:pt>
                <c:pt idx="5845">
                  <c:v>-3.5069466536371</c:v>
                </c:pt>
                <c:pt idx="5846">
                  <c:v>2.82473518917591</c:v>
                </c:pt>
                <c:pt idx="5847">
                  <c:v>-3.79971050711847</c:v>
                </c:pt>
                <c:pt idx="5848">
                  <c:v>-4.38293388991754</c:v>
                </c:pt>
                <c:pt idx="5849">
                  <c:v>-4.30061675649322</c:v>
                </c:pt>
                <c:pt idx="5850">
                  <c:v>-6.19600066750161</c:v>
                </c:pt>
                <c:pt idx="5851">
                  <c:v>-2.11192681926191</c:v>
                </c:pt>
                <c:pt idx="5852">
                  <c:v>0.62333862811662</c:v>
                </c:pt>
                <c:pt idx="5853">
                  <c:v>-1.8444730251805</c:v>
                </c:pt>
                <c:pt idx="5854">
                  <c:v>-1.77358844482113</c:v>
                </c:pt>
                <c:pt idx="5855">
                  <c:v>-4.81857491144075</c:v>
                </c:pt>
                <c:pt idx="5856">
                  <c:v>0.696732761914967</c:v>
                </c:pt>
                <c:pt idx="5857">
                  <c:v>-0.87842079902036</c:v>
                </c:pt>
                <c:pt idx="5858">
                  <c:v>0.953066130753435</c:v>
                </c:pt>
                <c:pt idx="5859">
                  <c:v>-4.3043623483902</c:v>
                </c:pt>
                <c:pt idx="5860">
                  <c:v>0.549065382321832</c:v>
                </c:pt>
                <c:pt idx="5861">
                  <c:v>-0.6054257605619</c:v>
                </c:pt>
                <c:pt idx="5862">
                  <c:v>-2.26078594822179</c:v>
                </c:pt>
                <c:pt idx="5863">
                  <c:v>-0.746607027682089</c:v>
                </c:pt>
                <c:pt idx="5864">
                  <c:v>2.68849126480751</c:v>
                </c:pt>
                <c:pt idx="5865">
                  <c:v>-0.0431353836105863</c:v>
                </c:pt>
                <c:pt idx="5866">
                  <c:v>-0.108761520291225</c:v>
                </c:pt>
                <c:pt idx="5867">
                  <c:v>1.41187994530809</c:v>
                </c:pt>
                <c:pt idx="5868">
                  <c:v>-0.354310540226385</c:v>
                </c:pt>
                <c:pt idx="5869">
                  <c:v>1.92520100596805</c:v>
                </c:pt>
                <c:pt idx="5870">
                  <c:v>-4.26037338675891</c:v>
                </c:pt>
                <c:pt idx="5871">
                  <c:v>-2.72444782944887</c:v>
                </c:pt>
                <c:pt idx="5872">
                  <c:v>-3.06846411217269</c:v>
                </c:pt>
                <c:pt idx="5873">
                  <c:v>-5.83314897772011</c:v>
                </c:pt>
                <c:pt idx="5874">
                  <c:v>1.59247406995859</c:v>
                </c:pt>
                <c:pt idx="5875">
                  <c:v>-5.13059318869947</c:v>
                </c:pt>
                <c:pt idx="5876">
                  <c:v>-4.00435441773142</c:v>
                </c:pt>
                <c:pt idx="5877">
                  <c:v>-1.21158396974574</c:v>
                </c:pt>
                <c:pt idx="5878">
                  <c:v>-4.18309710754532</c:v>
                </c:pt>
                <c:pt idx="5879">
                  <c:v>2.08158797630761</c:v>
                </c:pt>
                <c:pt idx="5880">
                  <c:v>-6.31963151318476</c:v>
                </c:pt>
                <c:pt idx="5881">
                  <c:v>-2.42412278885999</c:v>
                </c:pt>
                <c:pt idx="5882">
                  <c:v>1.54490225827918</c:v>
                </c:pt>
                <c:pt idx="5883">
                  <c:v>3.09811394048171</c:v>
                </c:pt>
                <c:pt idx="5884">
                  <c:v>-1.83936115273647</c:v>
                </c:pt>
                <c:pt idx="5885">
                  <c:v>1.07807460305932</c:v>
                </c:pt>
                <c:pt idx="5886">
                  <c:v>0.967625816276219</c:v>
                </c:pt>
                <c:pt idx="5887">
                  <c:v>-1.00473705417228</c:v>
                </c:pt>
                <c:pt idx="5888">
                  <c:v>-2.10103760282022</c:v>
                </c:pt>
                <c:pt idx="5889">
                  <c:v>0.699343603550612</c:v>
                </c:pt>
                <c:pt idx="5890">
                  <c:v>-4.92765810575618</c:v>
                </c:pt>
                <c:pt idx="5891">
                  <c:v>-3.11296464479577</c:v>
                </c:pt>
                <c:pt idx="5892">
                  <c:v>-4.12372186018787</c:v>
                </c:pt>
                <c:pt idx="5893">
                  <c:v>-3.91054817346289</c:v>
                </c:pt>
                <c:pt idx="5894">
                  <c:v>-2.82909724021074</c:v>
                </c:pt>
                <c:pt idx="5895">
                  <c:v>-5.21170970887694</c:v>
                </c:pt>
                <c:pt idx="5896">
                  <c:v>-0.692547549156165</c:v>
                </c:pt>
                <c:pt idx="5897">
                  <c:v>2.30190415761715</c:v>
                </c:pt>
                <c:pt idx="5898">
                  <c:v>-1.93544325370937</c:v>
                </c:pt>
                <c:pt idx="5899">
                  <c:v>-3.85063029146294</c:v>
                </c:pt>
                <c:pt idx="5900">
                  <c:v>-6.28685228233746</c:v>
                </c:pt>
                <c:pt idx="5901">
                  <c:v>-4.56263383668581</c:v>
                </c:pt>
                <c:pt idx="5902">
                  <c:v>2.48963464475555</c:v>
                </c:pt>
                <c:pt idx="5903">
                  <c:v>-4.45312937049068</c:v>
                </c:pt>
                <c:pt idx="5904">
                  <c:v>-2.67796492610841</c:v>
                </c:pt>
                <c:pt idx="5905">
                  <c:v>-0.353824089891071</c:v>
                </c:pt>
                <c:pt idx="5906">
                  <c:v>-1.02203798132009</c:v>
                </c:pt>
                <c:pt idx="5907">
                  <c:v>-5.27549357411849</c:v>
                </c:pt>
                <c:pt idx="5908">
                  <c:v>-5.42069695802081</c:v>
                </c:pt>
                <c:pt idx="5909">
                  <c:v>0.935057194361596</c:v>
                </c:pt>
                <c:pt idx="5910">
                  <c:v>0.807948482419602</c:v>
                </c:pt>
                <c:pt idx="5911">
                  <c:v>-4.63655863716759</c:v>
                </c:pt>
                <c:pt idx="5912">
                  <c:v>1.25571024685068</c:v>
                </c:pt>
                <c:pt idx="5913">
                  <c:v>-2.50869312438569</c:v>
                </c:pt>
                <c:pt idx="5914">
                  <c:v>1.41766164909856</c:v>
                </c:pt>
                <c:pt idx="5915">
                  <c:v>1.39565645111673</c:v>
                </c:pt>
                <c:pt idx="5916">
                  <c:v>-3.03516827821566</c:v>
                </c:pt>
                <c:pt idx="5917">
                  <c:v>-3.48632916797512</c:v>
                </c:pt>
                <c:pt idx="5918">
                  <c:v>2.23190479030741</c:v>
                </c:pt>
                <c:pt idx="5919">
                  <c:v>-1.89361293530513</c:v>
                </c:pt>
                <c:pt idx="5920">
                  <c:v>-4.78147757182623</c:v>
                </c:pt>
                <c:pt idx="5921">
                  <c:v>-3.82441224202777</c:v>
                </c:pt>
                <c:pt idx="5922">
                  <c:v>-6.36540623890751</c:v>
                </c:pt>
                <c:pt idx="5923">
                  <c:v>1.87319162783223</c:v>
                </c:pt>
                <c:pt idx="5924">
                  <c:v>-2.91046034235813</c:v>
                </c:pt>
                <c:pt idx="5925">
                  <c:v>-6.2610119719952</c:v>
                </c:pt>
                <c:pt idx="5926">
                  <c:v>-1.23634105294796</c:v>
                </c:pt>
                <c:pt idx="5927">
                  <c:v>-6.28185856145086</c:v>
                </c:pt>
                <c:pt idx="5928">
                  <c:v>-5.81928880546171</c:v>
                </c:pt>
                <c:pt idx="5929">
                  <c:v>2.23376293898273</c:v>
                </c:pt>
                <c:pt idx="5930">
                  <c:v>1.0359212714063</c:v>
                </c:pt>
                <c:pt idx="5931">
                  <c:v>-2.78233907288857</c:v>
                </c:pt>
                <c:pt idx="5932">
                  <c:v>1.09517357566317</c:v>
                </c:pt>
                <c:pt idx="5933">
                  <c:v>-2.76153569476054</c:v>
                </c:pt>
                <c:pt idx="5934">
                  <c:v>1.93869067727575</c:v>
                </c:pt>
                <c:pt idx="5935">
                  <c:v>1.09764550676287</c:v>
                </c:pt>
                <c:pt idx="5936">
                  <c:v>0.989511496866308</c:v>
                </c:pt>
                <c:pt idx="5937">
                  <c:v>-5.88470784125158</c:v>
                </c:pt>
                <c:pt idx="5938">
                  <c:v>0.503296255485587</c:v>
                </c:pt>
                <c:pt idx="5939">
                  <c:v>-4.24764977457688</c:v>
                </c:pt>
                <c:pt idx="5940">
                  <c:v>2.93011657934935</c:v>
                </c:pt>
                <c:pt idx="5941">
                  <c:v>-5.39463743112024</c:v>
                </c:pt>
                <c:pt idx="5942">
                  <c:v>1.98317633927422</c:v>
                </c:pt>
                <c:pt idx="5943">
                  <c:v>-5.72584081427202</c:v>
                </c:pt>
                <c:pt idx="5944">
                  <c:v>1.27633081069383</c:v>
                </c:pt>
                <c:pt idx="5945">
                  <c:v>-2.33232614387671</c:v>
                </c:pt>
                <c:pt idx="5946">
                  <c:v>-1.10375058036555</c:v>
                </c:pt>
                <c:pt idx="5947">
                  <c:v>-4.73006198492811</c:v>
                </c:pt>
                <c:pt idx="5948">
                  <c:v>-0.312219162951307</c:v>
                </c:pt>
                <c:pt idx="5949">
                  <c:v>1.03791119709824</c:v>
                </c:pt>
                <c:pt idx="5950">
                  <c:v>0.584947577298499</c:v>
                </c:pt>
                <c:pt idx="5951">
                  <c:v>-2.25671334714937</c:v>
                </c:pt>
                <c:pt idx="5952">
                  <c:v>1.04626435090185</c:v>
                </c:pt>
                <c:pt idx="5953">
                  <c:v>2.01348595926533</c:v>
                </c:pt>
                <c:pt idx="5954">
                  <c:v>-4.99847404790404</c:v>
                </c:pt>
                <c:pt idx="5955">
                  <c:v>0.243881318547253</c:v>
                </c:pt>
                <c:pt idx="5956">
                  <c:v>0.27085018231283</c:v>
                </c:pt>
                <c:pt idx="5957">
                  <c:v>-2.33132466271857</c:v>
                </c:pt>
                <c:pt idx="5958">
                  <c:v>2.23277855953073</c:v>
                </c:pt>
                <c:pt idx="5959">
                  <c:v>2.64574124613422</c:v>
                </c:pt>
                <c:pt idx="5960">
                  <c:v>1.58723674211744</c:v>
                </c:pt>
                <c:pt idx="5961">
                  <c:v>-6.19874088054958</c:v>
                </c:pt>
                <c:pt idx="5962">
                  <c:v>-4.26726813860048</c:v>
                </c:pt>
                <c:pt idx="5963">
                  <c:v>-3.3659101518088</c:v>
                </c:pt>
                <c:pt idx="5964">
                  <c:v>1.14870287505215</c:v>
                </c:pt>
                <c:pt idx="5965">
                  <c:v>-2.5338590435535</c:v>
                </c:pt>
                <c:pt idx="5966">
                  <c:v>-3.63217256115217</c:v>
                </c:pt>
                <c:pt idx="5967">
                  <c:v>-4.23001359245668</c:v>
                </c:pt>
                <c:pt idx="5968">
                  <c:v>-5.63790837447271</c:v>
                </c:pt>
                <c:pt idx="5969">
                  <c:v>1.78038451842843</c:v>
                </c:pt>
                <c:pt idx="5970">
                  <c:v>-3.03629766484977</c:v>
                </c:pt>
                <c:pt idx="5971">
                  <c:v>-0.0210961809912944</c:v>
                </c:pt>
                <c:pt idx="5972">
                  <c:v>1.55832511623092</c:v>
                </c:pt>
                <c:pt idx="5973">
                  <c:v>-2.1607373295733</c:v>
                </c:pt>
                <c:pt idx="5974">
                  <c:v>-0.900469327956484</c:v>
                </c:pt>
                <c:pt idx="5975">
                  <c:v>2.85975768366969</c:v>
                </c:pt>
                <c:pt idx="5976">
                  <c:v>2.60353610948611</c:v>
                </c:pt>
                <c:pt idx="5977">
                  <c:v>2.10265034654193</c:v>
                </c:pt>
                <c:pt idx="5978">
                  <c:v>-1.5598842396827</c:v>
                </c:pt>
                <c:pt idx="5979">
                  <c:v>-2.14524219923781</c:v>
                </c:pt>
                <c:pt idx="5980">
                  <c:v>-1.13761515042654</c:v>
                </c:pt>
                <c:pt idx="5981">
                  <c:v>0.715802045210617</c:v>
                </c:pt>
                <c:pt idx="5982">
                  <c:v>0.487088433927934</c:v>
                </c:pt>
                <c:pt idx="5983">
                  <c:v>-2.23146420120679</c:v>
                </c:pt>
                <c:pt idx="5984">
                  <c:v>-0.295282240691613</c:v>
                </c:pt>
                <c:pt idx="5985">
                  <c:v>-6.35385897384771</c:v>
                </c:pt>
                <c:pt idx="5986">
                  <c:v>-3.31452330744953</c:v>
                </c:pt>
                <c:pt idx="5987">
                  <c:v>-0.163959293053947</c:v>
                </c:pt>
                <c:pt idx="5988">
                  <c:v>-4.01745497174283</c:v>
                </c:pt>
                <c:pt idx="5989">
                  <c:v>-1.30400081031788</c:v>
                </c:pt>
                <c:pt idx="5990">
                  <c:v>0.662133038754484</c:v>
                </c:pt>
                <c:pt idx="5991">
                  <c:v>-0.388434528276287</c:v>
                </c:pt>
                <c:pt idx="5992">
                  <c:v>2.44334507775602</c:v>
                </c:pt>
                <c:pt idx="5993">
                  <c:v>-2.88869376929787</c:v>
                </c:pt>
                <c:pt idx="5994">
                  <c:v>1.89588970501792</c:v>
                </c:pt>
                <c:pt idx="5995">
                  <c:v>-1.56235131752102</c:v>
                </c:pt>
                <c:pt idx="5996">
                  <c:v>2.01673081780073</c:v>
                </c:pt>
                <c:pt idx="5997">
                  <c:v>0.174085799693146</c:v>
                </c:pt>
                <c:pt idx="5998">
                  <c:v>1.7673906017085</c:v>
                </c:pt>
                <c:pt idx="5999">
                  <c:v>-3.92722552002058</c:v>
                </c:pt>
                <c:pt idx="6000">
                  <c:v>-5.91110905747408</c:v>
                </c:pt>
                <c:pt idx="6001">
                  <c:v>0.569880433754302</c:v>
                </c:pt>
                <c:pt idx="6002">
                  <c:v>-4.74451219266069</c:v>
                </c:pt>
                <c:pt idx="6003">
                  <c:v>-2.58545510766594</c:v>
                </c:pt>
                <c:pt idx="6004">
                  <c:v>-3.65149228747176</c:v>
                </c:pt>
                <c:pt idx="6005">
                  <c:v>-3.88669659653293</c:v>
                </c:pt>
                <c:pt idx="6006">
                  <c:v>-6.10890193490224</c:v>
                </c:pt>
                <c:pt idx="6007">
                  <c:v>-4.96908197751785</c:v>
                </c:pt>
                <c:pt idx="6008">
                  <c:v>-4.42829569447654</c:v>
                </c:pt>
                <c:pt idx="6009">
                  <c:v>-4.64353861967964</c:v>
                </c:pt>
                <c:pt idx="6010">
                  <c:v>1.47203428532118</c:v>
                </c:pt>
                <c:pt idx="6011">
                  <c:v>-1.71982847770432</c:v>
                </c:pt>
                <c:pt idx="6012">
                  <c:v>2.91956966099702</c:v>
                </c:pt>
                <c:pt idx="6013">
                  <c:v>1.99965379904983</c:v>
                </c:pt>
                <c:pt idx="6014">
                  <c:v>-1.65191937893526</c:v>
                </c:pt>
                <c:pt idx="6015">
                  <c:v>1.03775747946468</c:v>
                </c:pt>
                <c:pt idx="6016">
                  <c:v>-1.40432549365756</c:v>
                </c:pt>
                <c:pt idx="6017">
                  <c:v>-2.38140511349881</c:v>
                </c:pt>
                <c:pt idx="6018">
                  <c:v>-2.11566986956073</c:v>
                </c:pt>
                <c:pt idx="6019">
                  <c:v>-2.5432760588342</c:v>
                </c:pt>
                <c:pt idx="6020">
                  <c:v>-0.325020254108494</c:v>
                </c:pt>
                <c:pt idx="6021">
                  <c:v>-6.23432467703297</c:v>
                </c:pt>
                <c:pt idx="6022">
                  <c:v>-1.52032103876795</c:v>
                </c:pt>
                <c:pt idx="6023">
                  <c:v>2.51851100629575</c:v>
                </c:pt>
                <c:pt idx="6024">
                  <c:v>-4.95241816605853</c:v>
                </c:pt>
                <c:pt idx="6025">
                  <c:v>2.34592769879117</c:v>
                </c:pt>
                <c:pt idx="6026">
                  <c:v>-2.43860869138435</c:v>
                </c:pt>
                <c:pt idx="6027">
                  <c:v>-2.70500259404246</c:v>
                </c:pt>
                <c:pt idx="6028">
                  <c:v>-1.47805037691557</c:v>
                </c:pt>
                <c:pt idx="6029">
                  <c:v>-1.82644302998366</c:v>
                </c:pt>
                <c:pt idx="6030">
                  <c:v>-4.59565487305866</c:v>
                </c:pt>
                <c:pt idx="6031">
                  <c:v>-6.01062436630647</c:v>
                </c:pt>
                <c:pt idx="6032">
                  <c:v>-4.13234446741026</c:v>
                </c:pt>
                <c:pt idx="6033">
                  <c:v>-2.5690539415323</c:v>
                </c:pt>
                <c:pt idx="6034">
                  <c:v>3.08543602569249</c:v>
                </c:pt>
                <c:pt idx="6035">
                  <c:v>-2.58655546624763</c:v>
                </c:pt>
                <c:pt idx="6036">
                  <c:v>-4.87305349103814</c:v>
                </c:pt>
                <c:pt idx="6037">
                  <c:v>-4.08511954926878</c:v>
                </c:pt>
                <c:pt idx="6038">
                  <c:v>0.782657441507899</c:v>
                </c:pt>
                <c:pt idx="6039">
                  <c:v>-1.41543555771635</c:v>
                </c:pt>
                <c:pt idx="6040">
                  <c:v>1.97332074347745</c:v>
                </c:pt>
                <c:pt idx="6041">
                  <c:v>-2.84394713059684</c:v>
                </c:pt>
                <c:pt idx="6042">
                  <c:v>-4.67745775116562</c:v>
                </c:pt>
                <c:pt idx="6043">
                  <c:v>0.744440379280398</c:v>
                </c:pt>
                <c:pt idx="6044">
                  <c:v>0.913231664258607</c:v>
                </c:pt>
                <c:pt idx="6045">
                  <c:v>-4.26934218280206</c:v>
                </c:pt>
                <c:pt idx="6046">
                  <c:v>1.31990566509767</c:v>
                </c:pt>
                <c:pt idx="6047">
                  <c:v>0.368063457490549</c:v>
                </c:pt>
                <c:pt idx="6048">
                  <c:v>1.18375976761583</c:v>
                </c:pt>
                <c:pt idx="6049">
                  <c:v>-2.55323872965664</c:v>
                </c:pt>
                <c:pt idx="6050">
                  <c:v>-0.79116362991139</c:v>
                </c:pt>
                <c:pt idx="6051">
                  <c:v>-5.55750610982754</c:v>
                </c:pt>
                <c:pt idx="6052">
                  <c:v>-4.19345990350307</c:v>
                </c:pt>
                <c:pt idx="6053">
                  <c:v>-1.94616682932286</c:v>
                </c:pt>
                <c:pt idx="6054">
                  <c:v>2.90702408249655</c:v>
                </c:pt>
                <c:pt idx="6055">
                  <c:v>-4.71768870481813</c:v>
                </c:pt>
                <c:pt idx="6056">
                  <c:v>-4.09658486664653</c:v>
                </c:pt>
                <c:pt idx="6057">
                  <c:v>1.94225741590491</c:v>
                </c:pt>
                <c:pt idx="6058">
                  <c:v>-5.64425441570517</c:v>
                </c:pt>
                <c:pt idx="6059">
                  <c:v>-1.87303292263081</c:v>
                </c:pt>
                <c:pt idx="6060">
                  <c:v>-1.20734938440491</c:v>
                </c:pt>
                <c:pt idx="6061">
                  <c:v>1.71901178899629</c:v>
                </c:pt>
                <c:pt idx="6062">
                  <c:v>0.647619570929609</c:v>
                </c:pt>
                <c:pt idx="6063">
                  <c:v>-3.92231967701142</c:v>
                </c:pt>
                <c:pt idx="6064">
                  <c:v>-4.32394976319525</c:v>
                </c:pt>
                <c:pt idx="6065">
                  <c:v>-2.79732132528293</c:v>
                </c:pt>
                <c:pt idx="6066">
                  <c:v>-0.648351515639999</c:v>
                </c:pt>
                <c:pt idx="6067">
                  <c:v>-5.30396537105106</c:v>
                </c:pt>
                <c:pt idx="6068">
                  <c:v>-1.10857678205751</c:v>
                </c:pt>
                <c:pt idx="6069">
                  <c:v>1.00225802231009</c:v>
                </c:pt>
                <c:pt idx="6070">
                  <c:v>0.954039850286075</c:v>
                </c:pt>
                <c:pt idx="6071">
                  <c:v>-0.0782021041687691</c:v>
                </c:pt>
                <c:pt idx="6072">
                  <c:v>-2.37630189283439</c:v>
                </c:pt>
                <c:pt idx="6073">
                  <c:v>-0.672890856019196</c:v>
                </c:pt>
                <c:pt idx="6074">
                  <c:v>1.48493740384754</c:v>
                </c:pt>
                <c:pt idx="6075">
                  <c:v>1.18539271819203</c:v>
                </c:pt>
                <c:pt idx="6076">
                  <c:v>1.66161667150951</c:v>
                </c:pt>
                <c:pt idx="6077">
                  <c:v>-5.99583935423358</c:v>
                </c:pt>
                <c:pt idx="6078">
                  <c:v>-4.13843862979475</c:v>
                </c:pt>
                <c:pt idx="6079">
                  <c:v>-3.40668541907521</c:v>
                </c:pt>
                <c:pt idx="6080">
                  <c:v>-2.6080739197413</c:v>
                </c:pt>
                <c:pt idx="6081">
                  <c:v>-4.9450305636109</c:v>
                </c:pt>
                <c:pt idx="6082">
                  <c:v>-4.22631787166094</c:v>
                </c:pt>
                <c:pt idx="6083">
                  <c:v>0.511567567287205</c:v>
                </c:pt>
                <c:pt idx="6084">
                  <c:v>1.28964430653869</c:v>
                </c:pt>
                <c:pt idx="6085">
                  <c:v>0.603288218953608</c:v>
                </c:pt>
                <c:pt idx="6086">
                  <c:v>-4.43141809357913</c:v>
                </c:pt>
                <c:pt idx="6087">
                  <c:v>-4.8110290988412</c:v>
                </c:pt>
                <c:pt idx="6088">
                  <c:v>-1.89292934576184</c:v>
                </c:pt>
                <c:pt idx="6089">
                  <c:v>1.14204949290663</c:v>
                </c:pt>
                <c:pt idx="6090">
                  <c:v>-0.327245721558143</c:v>
                </c:pt>
                <c:pt idx="6091">
                  <c:v>0.945174083747726</c:v>
                </c:pt>
                <c:pt idx="6092">
                  <c:v>-4.45662901006702</c:v>
                </c:pt>
                <c:pt idx="6093">
                  <c:v>0.29183163726506</c:v>
                </c:pt>
                <c:pt idx="6094">
                  <c:v>2.39594874705815</c:v>
                </c:pt>
                <c:pt idx="6095">
                  <c:v>0.0804716940405286</c:v>
                </c:pt>
                <c:pt idx="6096">
                  <c:v>1.63655872702991</c:v>
                </c:pt>
                <c:pt idx="6097">
                  <c:v>-1.61637335629182</c:v>
                </c:pt>
                <c:pt idx="6098">
                  <c:v>-5.05189079711167</c:v>
                </c:pt>
                <c:pt idx="6099">
                  <c:v>-3.27872713722407</c:v>
                </c:pt>
                <c:pt idx="6100">
                  <c:v>1.50975000434245</c:v>
                </c:pt>
                <c:pt idx="6101">
                  <c:v>-2.13927754834159</c:v>
                </c:pt>
                <c:pt idx="6102">
                  <c:v>-4.33015750080187</c:v>
                </c:pt>
                <c:pt idx="6103">
                  <c:v>-3.24955235600751</c:v>
                </c:pt>
                <c:pt idx="6104">
                  <c:v>-4.16515937705523</c:v>
                </c:pt>
                <c:pt idx="6105">
                  <c:v>0.719285140975793</c:v>
                </c:pt>
                <c:pt idx="6106">
                  <c:v>-3.59313259043882</c:v>
                </c:pt>
                <c:pt idx="6107">
                  <c:v>-3.08461239496815</c:v>
                </c:pt>
                <c:pt idx="6108">
                  <c:v>-3.54105463806073</c:v>
                </c:pt>
                <c:pt idx="6109">
                  <c:v>1.96332168353451</c:v>
                </c:pt>
                <c:pt idx="6110">
                  <c:v>-1.25516226443698</c:v>
                </c:pt>
                <c:pt idx="6111">
                  <c:v>-1.00486603853509</c:v>
                </c:pt>
                <c:pt idx="6112">
                  <c:v>-4.17087030234446</c:v>
                </c:pt>
                <c:pt idx="6113">
                  <c:v>-2.63036182507936</c:v>
                </c:pt>
                <c:pt idx="6114">
                  <c:v>-1.9311540125244</c:v>
                </c:pt>
                <c:pt idx="6115">
                  <c:v>-0.0155393610093718</c:v>
                </c:pt>
                <c:pt idx="6116">
                  <c:v>-6.15098502646896</c:v>
                </c:pt>
                <c:pt idx="6117">
                  <c:v>-4.66595895167892</c:v>
                </c:pt>
                <c:pt idx="6118">
                  <c:v>-1.43298736833665</c:v>
                </c:pt>
                <c:pt idx="6119">
                  <c:v>-3.11861659227267</c:v>
                </c:pt>
                <c:pt idx="6120">
                  <c:v>-4.2739330956962</c:v>
                </c:pt>
                <c:pt idx="6121">
                  <c:v>-5.19820290585636</c:v>
                </c:pt>
                <c:pt idx="6122">
                  <c:v>0.76719528004642</c:v>
                </c:pt>
                <c:pt idx="6123">
                  <c:v>-2.58923530931403</c:v>
                </c:pt>
                <c:pt idx="6124">
                  <c:v>-2.36308489922619</c:v>
                </c:pt>
                <c:pt idx="6125">
                  <c:v>-0.816695362208456</c:v>
                </c:pt>
                <c:pt idx="6126">
                  <c:v>1.73670234725139</c:v>
                </c:pt>
                <c:pt idx="6127">
                  <c:v>-1.000404794521</c:v>
                </c:pt>
                <c:pt idx="6128">
                  <c:v>-2.7651651340377</c:v>
                </c:pt>
                <c:pt idx="6129">
                  <c:v>-5.37123051221431</c:v>
                </c:pt>
                <c:pt idx="6130">
                  <c:v>-0.376249259287603</c:v>
                </c:pt>
                <c:pt idx="6131">
                  <c:v>-0.564899244721329</c:v>
                </c:pt>
                <c:pt idx="6132">
                  <c:v>-1.66171623799679</c:v>
                </c:pt>
                <c:pt idx="6133">
                  <c:v>0.722544129182718</c:v>
                </c:pt>
                <c:pt idx="6134">
                  <c:v>-0.587532917901896</c:v>
                </c:pt>
                <c:pt idx="6135">
                  <c:v>1.24176407025511</c:v>
                </c:pt>
                <c:pt idx="6136">
                  <c:v>-0.573108161425667</c:v>
                </c:pt>
                <c:pt idx="6137">
                  <c:v>-5.70609952102933</c:v>
                </c:pt>
                <c:pt idx="6138">
                  <c:v>1.23363000769988</c:v>
                </c:pt>
                <c:pt idx="6139">
                  <c:v>-0.290399770861485</c:v>
                </c:pt>
                <c:pt idx="6140">
                  <c:v>0.927539480766182</c:v>
                </c:pt>
                <c:pt idx="6141">
                  <c:v>-1.62148121403135</c:v>
                </c:pt>
                <c:pt idx="6142">
                  <c:v>1.78596369378036</c:v>
                </c:pt>
                <c:pt idx="6143">
                  <c:v>2.71969193280216</c:v>
                </c:pt>
                <c:pt idx="6144">
                  <c:v>-2.47307172036638</c:v>
                </c:pt>
                <c:pt idx="6145">
                  <c:v>-1.82201284445236</c:v>
                </c:pt>
                <c:pt idx="6146">
                  <c:v>1.23207127718311</c:v>
                </c:pt>
                <c:pt idx="6147">
                  <c:v>0.582613900248433</c:v>
                </c:pt>
                <c:pt idx="6148">
                  <c:v>2.43682191755266</c:v>
                </c:pt>
                <c:pt idx="6149">
                  <c:v>-0.400274601787187</c:v>
                </c:pt>
                <c:pt idx="6150">
                  <c:v>1.23247798763643</c:v>
                </c:pt>
                <c:pt idx="6151">
                  <c:v>2.17562574920204</c:v>
                </c:pt>
                <c:pt idx="6152">
                  <c:v>1.02568676579493</c:v>
                </c:pt>
                <c:pt idx="6153">
                  <c:v>2.52172086501719</c:v>
                </c:pt>
                <c:pt idx="6154">
                  <c:v>0.824538167958069</c:v>
                </c:pt>
                <c:pt idx="6155">
                  <c:v>-5.98829542759647</c:v>
                </c:pt>
                <c:pt idx="6156">
                  <c:v>1.77757332404183</c:v>
                </c:pt>
                <c:pt idx="6157">
                  <c:v>2.75051091321572</c:v>
                </c:pt>
                <c:pt idx="6158">
                  <c:v>-0.284703227661962</c:v>
                </c:pt>
                <c:pt idx="6159">
                  <c:v>1.52178673523992</c:v>
                </c:pt>
                <c:pt idx="6160">
                  <c:v>-3.61723820507891</c:v>
                </c:pt>
                <c:pt idx="6161">
                  <c:v>-1.19432144485633</c:v>
                </c:pt>
                <c:pt idx="6162">
                  <c:v>1.2237869533015</c:v>
                </c:pt>
                <c:pt idx="6163">
                  <c:v>-2.7550081124658</c:v>
                </c:pt>
                <c:pt idx="6164">
                  <c:v>-0.389675766621057</c:v>
                </c:pt>
                <c:pt idx="6165">
                  <c:v>-4.39354310630615</c:v>
                </c:pt>
                <c:pt idx="6166">
                  <c:v>2.68670606310862</c:v>
                </c:pt>
                <c:pt idx="6167">
                  <c:v>-1.06243336936548</c:v>
                </c:pt>
                <c:pt idx="6168">
                  <c:v>-3.40368020573191</c:v>
                </c:pt>
                <c:pt idx="6169">
                  <c:v>1.85738923797734</c:v>
                </c:pt>
                <c:pt idx="6170">
                  <c:v>-4.00016619058244</c:v>
                </c:pt>
                <c:pt idx="6171">
                  <c:v>0.622613142283546</c:v>
                </c:pt>
                <c:pt idx="6172">
                  <c:v>-2.27338103260091</c:v>
                </c:pt>
                <c:pt idx="6173">
                  <c:v>-1.11545775387104</c:v>
                </c:pt>
                <c:pt idx="6174">
                  <c:v>-2.6068293309626</c:v>
                </c:pt>
                <c:pt idx="6175">
                  <c:v>1.17840984424745</c:v>
                </c:pt>
                <c:pt idx="6176">
                  <c:v>-0.2490669525704</c:v>
                </c:pt>
                <c:pt idx="6177">
                  <c:v>-2.76256600839915</c:v>
                </c:pt>
                <c:pt idx="6178">
                  <c:v>-6.20979167156292</c:v>
                </c:pt>
                <c:pt idx="6179">
                  <c:v>0.655141559912983</c:v>
                </c:pt>
                <c:pt idx="6180">
                  <c:v>-4.30999910320099</c:v>
                </c:pt>
                <c:pt idx="6181">
                  <c:v>-6.33758478560208</c:v>
                </c:pt>
                <c:pt idx="6182">
                  <c:v>-4.66530150210651</c:v>
                </c:pt>
                <c:pt idx="6183">
                  <c:v>-6.04346402395638</c:v>
                </c:pt>
                <c:pt idx="6184">
                  <c:v>-4.51518787653071</c:v>
                </c:pt>
                <c:pt idx="6185">
                  <c:v>-0.332762632871123</c:v>
                </c:pt>
                <c:pt idx="6186">
                  <c:v>-5.8600036643356</c:v>
                </c:pt>
                <c:pt idx="6187">
                  <c:v>-5.91696160693825</c:v>
                </c:pt>
                <c:pt idx="6188">
                  <c:v>-5.02243584802474</c:v>
                </c:pt>
                <c:pt idx="6189">
                  <c:v>1.29003243474748</c:v>
                </c:pt>
                <c:pt idx="6190">
                  <c:v>2.36593042440595</c:v>
                </c:pt>
                <c:pt idx="6191">
                  <c:v>-2.18134429683259</c:v>
                </c:pt>
                <c:pt idx="6192">
                  <c:v>-4.61087579670755</c:v>
                </c:pt>
                <c:pt idx="6193">
                  <c:v>-2.35337357468102</c:v>
                </c:pt>
                <c:pt idx="6194">
                  <c:v>-3.37413009712496</c:v>
                </c:pt>
                <c:pt idx="6195">
                  <c:v>-0.416671078364904</c:v>
                </c:pt>
                <c:pt idx="6196">
                  <c:v>-0.0454524194328414</c:v>
                </c:pt>
                <c:pt idx="6197">
                  <c:v>-3.43285252166903</c:v>
                </c:pt>
                <c:pt idx="6198">
                  <c:v>-1.72550170680444</c:v>
                </c:pt>
                <c:pt idx="6199">
                  <c:v>-0.974742053276403</c:v>
                </c:pt>
                <c:pt idx="6200">
                  <c:v>1.11155706400472</c:v>
                </c:pt>
                <c:pt idx="6201">
                  <c:v>-0.122558087644765</c:v>
                </c:pt>
                <c:pt idx="6202">
                  <c:v>-6.22235932523849</c:v>
                </c:pt>
                <c:pt idx="6203">
                  <c:v>-3.71005909876382</c:v>
                </c:pt>
                <c:pt idx="6204">
                  <c:v>2.35627535628058</c:v>
                </c:pt>
                <c:pt idx="6205">
                  <c:v>-3.51255776337712</c:v>
                </c:pt>
                <c:pt idx="6206">
                  <c:v>-1.61847585150569</c:v>
                </c:pt>
                <c:pt idx="6207">
                  <c:v>1.14232508568181</c:v>
                </c:pt>
                <c:pt idx="6208">
                  <c:v>-2.43661992201967</c:v>
                </c:pt>
                <c:pt idx="6209">
                  <c:v>1.73501507532419</c:v>
                </c:pt>
                <c:pt idx="6210">
                  <c:v>-0.776443698277449</c:v>
                </c:pt>
                <c:pt idx="6211">
                  <c:v>1.30603117459586</c:v>
                </c:pt>
                <c:pt idx="6212">
                  <c:v>-5.20377217520753</c:v>
                </c:pt>
                <c:pt idx="6213">
                  <c:v>-0.886897265815207</c:v>
                </c:pt>
                <c:pt idx="6214">
                  <c:v>-2.93891184410817</c:v>
                </c:pt>
                <c:pt idx="6215">
                  <c:v>-2.25207925658636</c:v>
                </c:pt>
                <c:pt idx="6216">
                  <c:v>-1.81240650939191</c:v>
                </c:pt>
                <c:pt idx="6217">
                  <c:v>1.15296052475983</c:v>
                </c:pt>
                <c:pt idx="6218">
                  <c:v>-0.177997231683837</c:v>
                </c:pt>
                <c:pt idx="6219">
                  <c:v>-0.150052693739569</c:v>
                </c:pt>
                <c:pt idx="6220">
                  <c:v>1.39459719192937</c:v>
                </c:pt>
                <c:pt idx="6221">
                  <c:v>2.96246504407903</c:v>
                </c:pt>
                <c:pt idx="6222">
                  <c:v>-5.84310407138672</c:v>
                </c:pt>
                <c:pt idx="6223">
                  <c:v>-0.89101597628996</c:v>
                </c:pt>
                <c:pt idx="6224">
                  <c:v>-1.33726623106984</c:v>
                </c:pt>
                <c:pt idx="6225">
                  <c:v>1.02565696130853</c:v>
                </c:pt>
                <c:pt idx="6226">
                  <c:v>-4.22878283626626</c:v>
                </c:pt>
                <c:pt idx="6227">
                  <c:v>1.58407615911235</c:v>
                </c:pt>
                <c:pt idx="6228">
                  <c:v>-4.56554894106947</c:v>
                </c:pt>
                <c:pt idx="6229">
                  <c:v>1.44576053508671</c:v>
                </c:pt>
                <c:pt idx="6230">
                  <c:v>-0.591142472968662</c:v>
                </c:pt>
                <c:pt idx="6231">
                  <c:v>1.49983509541379</c:v>
                </c:pt>
                <c:pt idx="6232">
                  <c:v>0.666476900201113</c:v>
                </c:pt>
                <c:pt idx="6233">
                  <c:v>2.16396989306388</c:v>
                </c:pt>
                <c:pt idx="6234">
                  <c:v>-1.82237102445053</c:v>
                </c:pt>
                <c:pt idx="6235">
                  <c:v>-5.90714059532143</c:v>
                </c:pt>
                <c:pt idx="6236">
                  <c:v>-2.87379837048555</c:v>
                </c:pt>
                <c:pt idx="6237">
                  <c:v>0.473466217430245</c:v>
                </c:pt>
                <c:pt idx="6238">
                  <c:v>-1.05844130519901</c:v>
                </c:pt>
                <c:pt idx="6239">
                  <c:v>1.43310712720979</c:v>
                </c:pt>
                <c:pt idx="6240">
                  <c:v>-5.7855553756744</c:v>
                </c:pt>
                <c:pt idx="6241">
                  <c:v>2.04033004309609</c:v>
                </c:pt>
                <c:pt idx="6242">
                  <c:v>-1.77455642474629</c:v>
                </c:pt>
                <c:pt idx="6243">
                  <c:v>1.14707295241776</c:v>
                </c:pt>
                <c:pt idx="6244">
                  <c:v>-4.2492811565671</c:v>
                </c:pt>
                <c:pt idx="6245">
                  <c:v>-3.96099175766482</c:v>
                </c:pt>
                <c:pt idx="6246">
                  <c:v>-2.41609845790237</c:v>
                </c:pt>
                <c:pt idx="6247">
                  <c:v>-3.89476511872786</c:v>
                </c:pt>
                <c:pt idx="6248">
                  <c:v>-5.33062583693027</c:v>
                </c:pt>
                <c:pt idx="6249">
                  <c:v>-5.29438555498478</c:v>
                </c:pt>
                <c:pt idx="6250">
                  <c:v>-2.74612226330607</c:v>
                </c:pt>
                <c:pt idx="6251">
                  <c:v>-0.242623850158249</c:v>
                </c:pt>
                <c:pt idx="6252">
                  <c:v>1.02937550349595</c:v>
                </c:pt>
                <c:pt idx="6253">
                  <c:v>1.3387235488136</c:v>
                </c:pt>
                <c:pt idx="6254">
                  <c:v>-4.46139303685169</c:v>
                </c:pt>
                <c:pt idx="6255">
                  <c:v>-1.98723275160948</c:v>
                </c:pt>
                <c:pt idx="6256">
                  <c:v>-1.31917340774088</c:v>
                </c:pt>
                <c:pt idx="6257">
                  <c:v>-0.0609489839726522</c:v>
                </c:pt>
                <c:pt idx="6258">
                  <c:v>-0.169611784832446</c:v>
                </c:pt>
                <c:pt idx="6259">
                  <c:v>-6.33752908230364</c:v>
                </c:pt>
                <c:pt idx="6260">
                  <c:v>2.5509923976002</c:v>
                </c:pt>
                <c:pt idx="6261">
                  <c:v>1.61263975586418</c:v>
                </c:pt>
                <c:pt idx="6262">
                  <c:v>-2.13454467793885</c:v>
                </c:pt>
                <c:pt idx="6263">
                  <c:v>-2.1090474534047</c:v>
                </c:pt>
                <c:pt idx="6264">
                  <c:v>-2.41990217407056</c:v>
                </c:pt>
                <c:pt idx="6265">
                  <c:v>-3.1983954241482</c:v>
                </c:pt>
                <c:pt idx="6266">
                  <c:v>-0.470271281612853</c:v>
                </c:pt>
                <c:pt idx="6267">
                  <c:v>1.28054025546818</c:v>
                </c:pt>
                <c:pt idx="6268">
                  <c:v>1.01782584053154</c:v>
                </c:pt>
                <c:pt idx="6269">
                  <c:v>0.997349042141972</c:v>
                </c:pt>
                <c:pt idx="6270">
                  <c:v>-2.7925970023458</c:v>
                </c:pt>
                <c:pt idx="6271">
                  <c:v>-5.68172343351072</c:v>
                </c:pt>
                <c:pt idx="6272">
                  <c:v>-6.28656210674448</c:v>
                </c:pt>
                <c:pt idx="6273">
                  <c:v>-2.4959348102651</c:v>
                </c:pt>
                <c:pt idx="6274">
                  <c:v>-4.36426060723101</c:v>
                </c:pt>
                <c:pt idx="6275">
                  <c:v>-1.90367764127797</c:v>
                </c:pt>
                <c:pt idx="6276">
                  <c:v>-0.337080628211256</c:v>
                </c:pt>
                <c:pt idx="6277">
                  <c:v>-1.60848803361639</c:v>
                </c:pt>
                <c:pt idx="6278">
                  <c:v>-2.39593867175362</c:v>
                </c:pt>
                <c:pt idx="6279">
                  <c:v>-1.45754796615987</c:v>
                </c:pt>
                <c:pt idx="6280">
                  <c:v>1.7702748485865</c:v>
                </c:pt>
                <c:pt idx="6281">
                  <c:v>2.76801981987955</c:v>
                </c:pt>
                <c:pt idx="6282">
                  <c:v>-3.89626317643765</c:v>
                </c:pt>
                <c:pt idx="6283">
                  <c:v>-4.88133407064734</c:v>
                </c:pt>
                <c:pt idx="6284">
                  <c:v>-0.381524349648639</c:v>
                </c:pt>
                <c:pt idx="6285">
                  <c:v>-2.67560326077479</c:v>
                </c:pt>
                <c:pt idx="6286">
                  <c:v>-5.48039291031524</c:v>
                </c:pt>
                <c:pt idx="6287">
                  <c:v>-2.05890268560756</c:v>
                </c:pt>
                <c:pt idx="6288">
                  <c:v>1.19412300334706</c:v>
                </c:pt>
                <c:pt idx="6289">
                  <c:v>-2.26566296701096</c:v>
                </c:pt>
                <c:pt idx="6290">
                  <c:v>0.77045104597837</c:v>
                </c:pt>
                <c:pt idx="6291">
                  <c:v>-3.11438854590709</c:v>
                </c:pt>
                <c:pt idx="6292">
                  <c:v>-1.74984612589658</c:v>
                </c:pt>
                <c:pt idx="6293">
                  <c:v>-6.1544676938717</c:v>
                </c:pt>
                <c:pt idx="6294">
                  <c:v>-2.20312247207253</c:v>
                </c:pt>
                <c:pt idx="6295">
                  <c:v>1.39018472714397</c:v>
                </c:pt>
                <c:pt idx="6296">
                  <c:v>-3.8400226566948</c:v>
                </c:pt>
                <c:pt idx="6297">
                  <c:v>0.81132178075311</c:v>
                </c:pt>
                <c:pt idx="6298">
                  <c:v>-4.53591859560435</c:v>
                </c:pt>
                <c:pt idx="6299">
                  <c:v>2.93598427975917</c:v>
                </c:pt>
                <c:pt idx="6300">
                  <c:v>-4.18438291562837</c:v>
                </c:pt>
                <c:pt idx="6301">
                  <c:v>1.39194849009892</c:v>
                </c:pt>
                <c:pt idx="6302">
                  <c:v>2.22641412127475</c:v>
                </c:pt>
                <c:pt idx="6303">
                  <c:v>0.436210694916093</c:v>
                </c:pt>
                <c:pt idx="6304">
                  <c:v>2.95039821709367</c:v>
                </c:pt>
                <c:pt idx="6305">
                  <c:v>1.0179722983772</c:v>
                </c:pt>
                <c:pt idx="6306">
                  <c:v>-0.556480859874642</c:v>
                </c:pt>
                <c:pt idx="6307">
                  <c:v>-5.31576013542541</c:v>
                </c:pt>
                <c:pt idx="6308">
                  <c:v>-1.76500119918559</c:v>
                </c:pt>
                <c:pt idx="6309">
                  <c:v>0.555937180617308</c:v>
                </c:pt>
                <c:pt idx="6310">
                  <c:v>-3.99242711230724</c:v>
                </c:pt>
                <c:pt idx="6311">
                  <c:v>2.60515886855993</c:v>
                </c:pt>
                <c:pt idx="6312">
                  <c:v>0.465492889452217</c:v>
                </c:pt>
                <c:pt idx="6313">
                  <c:v>1.79793811585227</c:v>
                </c:pt>
                <c:pt idx="6314">
                  <c:v>0.406662120956247</c:v>
                </c:pt>
                <c:pt idx="6315">
                  <c:v>-0.427056011370616</c:v>
                </c:pt>
                <c:pt idx="6316">
                  <c:v>2.90140132875638</c:v>
                </c:pt>
                <c:pt idx="6317">
                  <c:v>-2.34351895768124</c:v>
                </c:pt>
                <c:pt idx="6318">
                  <c:v>-1.80514410048977</c:v>
                </c:pt>
                <c:pt idx="6319">
                  <c:v>-6.26943022062575</c:v>
                </c:pt>
                <c:pt idx="6320">
                  <c:v>1.50787632668991</c:v>
                </c:pt>
                <c:pt idx="6321">
                  <c:v>-2.22174154809469</c:v>
                </c:pt>
                <c:pt idx="6322">
                  <c:v>-1.28997823601818</c:v>
                </c:pt>
                <c:pt idx="6323">
                  <c:v>1.47558880692889</c:v>
                </c:pt>
                <c:pt idx="6324">
                  <c:v>1.111719275174</c:v>
                </c:pt>
                <c:pt idx="6325">
                  <c:v>0.90557108523803</c:v>
                </c:pt>
                <c:pt idx="6326">
                  <c:v>-4.16124114867621</c:v>
                </c:pt>
                <c:pt idx="6327">
                  <c:v>-0.886731004564378</c:v>
                </c:pt>
                <c:pt idx="6328">
                  <c:v>-1.94540752506838</c:v>
                </c:pt>
                <c:pt idx="6329">
                  <c:v>-4.89536264602645</c:v>
                </c:pt>
                <c:pt idx="6330">
                  <c:v>-1.73600684944356</c:v>
                </c:pt>
                <c:pt idx="6331">
                  <c:v>-1.15389189953813</c:v>
                </c:pt>
                <c:pt idx="6332">
                  <c:v>-6.04252960223741</c:v>
                </c:pt>
                <c:pt idx="6333">
                  <c:v>-2.10328983210623</c:v>
                </c:pt>
                <c:pt idx="6334">
                  <c:v>-1.47059270598856</c:v>
                </c:pt>
                <c:pt idx="6335">
                  <c:v>-4.992922900068</c:v>
                </c:pt>
                <c:pt idx="6336">
                  <c:v>-4.29953856125919</c:v>
                </c:pt>
                <c:pt idx="6337">
                  <c:v>-5.82426328461625</c:v>
                </c:pt>
                <c:pt idx="6338">
                  <c:v>-0.438945438309464</c:v>
                </c:pt>
                <c:pt idx="6339">
                  <c:v>-0.623499138979551</c:v>
                </c:pt>
                <c:pt idx="6340">
                  <c:v>-1.13241016373266</c:v>
                </c:pt>
                <c:pt idx="6341">
                  <c:v>2.53813313208986</c:v>
                </c:pt>
                <c:pt idx="6342">
                  <c:v>-6.32192986918622</c:v>
                </c:pt>
                <c:pt idx="6343">
                  <c:v>-2.98788760799124</c:v>
                </c:pt>
                <c:pt idx="6344">
                  <c:v>-5.60810803357305</c:v>
                </c:pt>
                <c:pt idx="6345">
                  <c:v>2.70090722138603</c:v>
                </c:pt>
                <c:pt idx="6346">
                  <c:v>-0.622591630154651</c:v>
                </c:pt>
                <c:pt idx="6347">
                  <c:v>-0.283478571598212</c:v>
                </c:pt>
                <c:pt idx="6348">
                  <c:v>-1.90031855004144</c:v>
                </c:pt>
                <c:pt idx="6349">
                  <c:v>-4.21345747094791</c:v>
                </c:pt>
                <c:pt idx="6350">
                  <c:v>-3.4096420080877</c:v>
                </c:pt>
                <c:pt idx="6351">
                  <c:v>-4.07185193186846</c:v>
                </c:pt>
                <c:pt idx="6352">
                  <c:v>-5.43233429716293</c:v>
                </c:pt>
                <c:pt idx="6353">
                  <c:v>0.558042764178399</c:v>
                </c:pt>
                <c:pt idx="6354">
                  <c:v>-3.49258739039627</c:v>
                </c:pt>
                <c:pt idx="6355">
                  <c:v>-4.28886935576377</c:v>
                </c:pt>
                <c:pt idx="6356">
                  <c:v>-2.11406988041604</c:v>
                </c:pt>
                <c:pt idx="6357">
                  <c:v>0.697689869720881</c:v>
                </c:pt>
                <c:pt idx="6358">
                  <c:v>0.463684020399655</c:v>
                </c:pt>
                <c:pt idx="6359">
                  <c:v>-2.70482241680339</c:v>
                </c:pt>
                <c:pt idx="6360">
                  <c:v>-1.92832733743483</c:v>
                </c:pt>
                <c:pt idx="6361">
                  <c:v>-2.44880019423512</c:v>
                </c:pt>
                <c:pt idx="6362">
                  <c:v>-6.30334875652784</c:v>
                </c:pt>
                <c:pt idx="6363">
                  <c:v>0.792254502049001</c:v>
                </c:pt>
                <c:pt idx="6364">
                  <c:v>-4.30357250292022</c:v>
                </c:pt>
                <c:pt idx="6365">
                  <c:v>-1.8877791077176</c:v>
                </c:pt>
                <c:pt idx="6366">
                  <c:v>1.67370139928497</c:v>
                </c:pt>
                <c:pt idx="6367">
                  <c:v>-0.365168888747829</c:v>
                </c:pt>
                <c:pt idx="6368">
                  <c:v>-3.37799413650005</c:v>
                </c:pt>
                <c:pt idx="6369">
                  <c:v>-2.5958082604576</c:v>
                </c:pt>
                <c:pt idx="6370">
                  <c:v>0.140061549266409</c:v>
                </c:pt>
                <c:pt idx="6371">
                  <c:v>-3.66805153208428</c:v>
                </c:pt>
                <c:pt idx="6372">
                  <c:v>-2.17390494412173</c:v>
                </c:pt>
                <c:pt idx="6373">
                  <c:v>-3.54156033353534</c:v>
                </c:pt>
                <c:pt idx="6374">
                  <c:v>-5.33110612223477</c:v>
                </c:pt>
                <c:pt idx="6375">
                  <c:v>0.899339940724186</c:v>
                </c:pt>
                <c:pt idx="6376">
                  <c:v>-6.39929152615681</c:v>
                </c:pt>
                <c:pt idx="6377">
                  <c:v>-0.97152729664753</c:v>
                </c:pt>
                <c:pt idx="6378">
                  <c:v>-2.27172396722808</c:v>
                </c:pt>
                <c:pt idx="6379">
                  <c:v>2.66015534676183</c:v>
                </c:pt>
                <c:pt idx="6380">
                  <c:v>2.71889751875441</c:v>
                </c:pt>
                <c:pt idx="6381">
                  <c:v>-1.11339680768471</c:v>
                </c:pt>
                <c:pt idx="6382">
                  <c:v>-4.11263662157784</c:v>
                </c:pt>
                <c:pt idx="6383">
                  <c:v>-1.28514183643041</c:v>
                </c:pt>
                <c:pt idx="6384">
                  <c:v>1.53361183009567</c:v>
                </c:pt>
                <c:pt idx="6385">
                  <c:v>0.16429934014382</c:v>
                </c:pt>
                <c:pt idx="6386">
                  <c:v>-5.79703567340047</c:v>
                </c:pt>
                <c:pt idx="6387">
                  <c:v>1.64349225825029</c:v>
                </c:pt>
                <c:pt idx="6388">
                  <c:v>0.99593777612878</c:v>
                </c:pt>
                <c:pt idx="6389">
                  <c:v>0.0900998424434115</c:v>
                </c:pt>
                <c:pt idx="6390">
                  <c:v>1.41832540380494</c:v>
                </c:pt>
                <c:pt idx="6391">
                  <c:v>-5.17586707224162</c:v>
                </c:pt>
                <c:pt idx="6392">
                  <c:v>1.54491563692266</c:v>
                </c:pt>
                <c:pt idx="6393">
                  <c:v>-4.07121562585311</c:v>
                </c:pt>
                <c:pt idx="6394">
                  <c:v>-2.16397093132191</c:v>
                </c:pt>
                <c:pt idx="6395">
                  <c:v>-0.804165065967827</c:v>
                </c:pt>
                <c:pt idx="6396">
                  <c:v>-4.77827606708653</c:v>
                </c:pt>
                <c:pt idx="6397">
                  <c:v>-0.69563434754981</c:v>
                </c:pt>
                <c:pt idx="6398">
                  <c:v>1.41170843101984</c:v>
                </c:pt>
                <c:pt idx="6399">
                  <c:v>-0.587936215686536</c:v>
                </c:pt>
                <c:pt idx="6400">
                  <c:v>0.920364047502117</c:v>
                </c:pt>
                <c:pt idx="6401">
                  <c:v>-2.11795922524422</c:v>
                </c:pt>
                <c:pt idx="6402">
                  <c:v>-5.09614639331627</c:v>
                </c:pt>
                <c:pt idx="6403">
                  <c:v>-2.86472703644534</c:v>
                </c:pt>
                <c:pt idx="6404">
                  <c:v>3.09641365616222</c:v>
                </c:pt>
                <c:pt idx="6405">
                  <c:v>-0.549662274270991</c:v>
                </c:pt>
                <c:pt idx="6406">
                  <c:v>2.08814903713063</c:v>
                </c:pt>
                <c:pt idx="6407">
                  <c:v>-1.02521397705449</c:v>
                </c:pt>
                <c:pt idx="6408">
                  <c:v>-5.79451287129575</c:v>
                </c:pt>
                <c:pt idx="6409">
                  <c:v>1.5997828419176</c:v>
                </c:pt>
                <c:pt idx="6410">
                  <c:v>-2.87615892717307</c:v>
                </c:pt>
                <c:pt idx="6411">
                  <c:v>-6.11942661790854</c:v>
                </c:pt>
                <c:pt idx="6412">
                  <c:v>-5.5530360245132</c:v>
                </c:pt>
                <c:pt idx="6413">
                  <c:v>1.28628132439714</c:v>
                </c:pt>
                <c:pt idx="6414">
                  <c:v>-6.2153931349366</c:v>
                </c:pt>
                <c:pt idx="6415">
                  <c:v>2.28301924234548</c:v>
                </c:pt>
                <c:pt idx="6416">
                  <c:v>-1.15896155310515</c:v>
                </c:pt>
                <c:pt idx="6417">
                  <c:v>-3.1151845533215</c:v>
                </c:pt>
                <c:pt idx="6418">
                  <c:v>1.57313586631589</c:v>
                </c:pt>
                <c:pt idx="6419">
                  <c:v>1.44493456751998</c:v>
                </c:pt>
                <c:pt idx="6420">
                  <c:v>-2.78004718484159</c:v>
                </c:pt>
                <c:pt idx="6421">
                  <c:v>1.36931342479223</c:v>
                </c:pt>
                <c:pt idx="6422">
                  <c:v>-0.0827254901006933</c:v>
                </c:pt>
                <c:pt idx="6423">
                  <c:v>0.461527032666806</c:v>
                </c:pt>
                <c:pt idx="6424">
                  <c:v>-3.68238155829825</c:v>
                </c:pt>
                <c:pt idx="6425">
                  <c:v>-2.06377231638324</c:v>
                </c:pt>
                <c:pt idx="6426">
                  <c:v>-1.64868286042509</c:v>
                </c:pt>
                <c:pt idx="6427">
                  <c:v>1.01426589260842</c:v>
                </c:pt>
                <c:pt idx="6428">
                  <c:v>1.59975491916673</c:v>
                </c:pt>
                <c:pt idx="6429">
                  <c:v>-4.41286350157398</c:v>
                </c:pt>
                <c:pt idx="6430">
                  <c:v>-1.11556261171589</c:v>
                </c:pt>
                <c:pt idx="6431">
                  <c:v>-1.91403223087637</c:v>
                </c:pt>
                <c:pt idx="6432">
                  <c:v>-5.58336115976297</c:v>
                </c:pt>
                <c:pt idx="6433">
                  <c:v>-4.12894759930921</c:v>
                </c:pt>
                <c:pt idx="6434">
                  <c:v>-3.83090135060487</c:v>
                </c:pt>
                <c:pt idx="6435">
                  <c:v>-2.62833021002717</c:v>
                </c:pt>
                <c:pt idx="6436">
                  <c:v>-4.56000269508057</c:v>
                </c:pt>
                <c:pt idx="6437">
                  <c:v>-1.42807797995133</c:v>
                </c:pt>
                <c:pt idx="6438">
                  <c:v>-2.03708193434097</c:v>
                </c:pt>
                <c:pt idx="6439">
                  <c:v>0.609068779490181</c:v>
                </c:pt>
                <c:pt idx="6440">
                  <c:v>-4.45965132948414</c:v>
                </c:pt>
                <c:pt idx="6441">
                  <c:v>0.610239250459652</c:v>
                </c:pt>
                <c:pt idx="6442">
                  <c:v>2.34930237382844</c:v>
                </c:pt>
                <c:pt idx="6443">
                  <c:v>-2.32805189687291</c:v>
                </c:pt>
                <c:pt idx="6444">
                  <c:v>-6.38627187420988</c:v>
                </c:pt>
                <c:pt idx="6445">
                  <c:v>1.31447941909781</c:v>
                </c:pt>
                <c:pt idx="6446">
                  <c:v>-0.480090205935336</c:v>
                </c:pt>
                <c:pt idx="6447">
                  <c:v>-3.99474305038575</c:v>
                </c:pt>
                <c:pt idx="6448">
                  <c:v>3.06917142837896</c:v>
                </c:pt>
                <c:pt idx="6449">
                  <c:v>2.35346150155124</c:v>
                </c:pt>
                <c:pt idx="6450">
                  <c:v>-0.151296033528376</c:v>
                </c:pt>
                <c:pt idx="6451">
                  <c:v>-1.55862532501606</c:v>
                </c:pt>
                <c:pt idx="6452">
                  <c:v>-2.51095759535866</c:v>
                </c:pt>
                <c:pt idx="6453">
                  <c:v>-2.18127706045752</c:v>
                </c:pt>
                <c:pt idx="6454">
                  <c:v>-4.66202852149027</c:v>
                </c:pt>
                <c:pt idx="6455">
                  <c:v>2.82063415100663</c:v>
                </c:pt>
                <c:pt idx="6456">
                  <c:v>-5.22447686980488</c:v>
                </c:pt>
                <c:pt idx="6457">
                  <c:v>-0.757758427529984</c:v>
                </c:pt>
                <c:pt idx="6458">
                  <c:v>0.839775486039002</c:v>
                </c:pt>
                <c:pt idx="6459">
                  <c:v>-3.16674264308837</c:v>
                </c:pt>
                <c:pt idx="6460">
                  <c:v>-0.937183563946236</c:v>
                </c:pt>
                <c:pt idx="6461">
                  <c:v>-2.07175610478997</c:v>
                </c:pt>
                <c:pt idx="6462">
                  <c:v>-0.507729014508277</c:v>
                </c:pt>
                <c:pt idx="6463">
                  <c:v>1.74577845406879</c:v>
                </c:pt>
                <c:pt idx="6464">
                  <c:v>-1.91329460615497</c:v>
                </c:pt>
                <c:pt idx="6465">
                  <c:v>-6.34859171132011</c:v>
                </c:pt>
                <c:pt idx="6466">
                  <c:v>0.296718671590339</c:v>
                </c:pt>
                <c:pt idx="6467">
                  <c:v>-0.404984194674598</c:v>
                </c:pt>
                <c:pt idx="6468">
                  <c:v>-0.716273339580502</c:v>
                </c:pt>
                <c:pt idx="6469">
                  <c:v>-5.4641753507227</c:v>
                </c:pt>
                <c:pt idx="6470">
                  <c:v>1.40990910959307</c:v>
                </c:pt>
                <c:pt idx="6471">
                  <c:v>-3.07552488310403</c:v>
                </c:pt>
                <c:pt idx="6472">
                  <c:v>1.12354109114995</c:v>
                </c:pt>
                <c:pt idx="6473">
                  <c:v>-1.02896873060304</c:v>
                </c:pt>
                <c:pt idx="6474">
                  <c:v>2.79007297784285</c:v>
                </c:pt>
                <c:pt idx="6475">
                  <c:v>0.520297074175584</c:v>
                </c:pt>
                <c:pt idx="6476">
                  <c:v>-1.5497586394697</c:v>
                </c:pt>
                <c:pt idx="6477">
                  <c:v>1.24271261871954</c:v>
                </c:pt>
                <c:pt idx="6478">
                  <c:v>-1.82036376911914</c:v>
                </c:pt>
                <c:pt idx="6479">
                  <c:v>1.89171007022948</c:v>
                </c:pt>
                <c:pt idx="6480">
                  <c:v>-4.1332085516305</c:v>
                </c:pt>
                <c:pt idx="6481">
                  <c:v>1.6156518699984</c:v>
                </c:pt>
                <c:pt idx="6482">
                  <c:v>-5.61425402191396</c:v>
                </c:pt>
                <c:pt idx="6483">
                  <c:v>-2.09075052673764</c:v>
                </c:pt>
                <c:pt idx="6484">
                  <c:v>-1.25875581746249</c:v>
                </c:pt>
                <c:pt idx="6485">
                  <c:v>0.651271854095314</c:v>
                </c:pt>
                <c:pt idx="6486">
                  <c:v>0.281846824745289</c:v>
                </c:pt>
                <c:pt idx="6487">
                  <c:v>-6.36413413905797</c:v>
                </c:pt>
                <c:pt idx="6488">
                  <c:v>2.49737588218755</c:v>
                </c:pt>
                <c:pt idx="6489">
                  <c:v>-5.57694144269305</c:v>
                </c:pt>
                <c:pt idx="6490">
                  <c:v>1.58647424395506</c:v>
                </c:pt>
                <c:pt idx="6491">
                  <c:v>-0.343181033342189</c:v>
                </c:pt>
                <c:pt idx="6492">
                  <c:v>-2.02651433098823</c:v>
                </c:pt>
                <c:pt idx="6493">
                  <c:v>-1.0504345684754</c:v>
                </c:pt>
                <c:pt idx="6494">
                  <c:v>-1.56336479859175</c:v>
                </c:pt>
                <c:pt idx="6495">
                  <c:v>-4.07642304986041</c:v>
                </c:pt>
                <c:pt idx="6496">
                  <c:v>0.277889345958942</c:v>
                </c:pt>
                <c:pt idx="6497">
                  <c:v>1.33013961402943</c:v>
                </c:pt>
                <c:pt idx="6498">
                  <c:v>1.32632458816724</c:v>
                </c:pt>
                <c:pt idx="6499">
                  <c:v>-0.334039377132177</c:v>
                </c:pt>
                <c:pt idx="6500">
                  <c:v>-2.88899133125196</c:v>
                </c:pt>
                <c:pt idx="6501">
                  <c:v>-3.93572932528424</c:v>
                </c:pt>
                <c:pt idx="6502">
                  <c:v>1.57856289249919</c:v>
                </c:pt>
                <c:pt idx="6503">
                  <c:v>-4.13127840555339</c:v>
                </c:pt>
                <c:pt idx="6504">
                  <c:v>2.54470607421077</c:v>
                </c:pt>
                <c:pt idx="6505">
                  <c:v>-4.32448557859556</c:v>
                </c:pt>
                <c:pt idx="6506">
                  <c:v>1.73971630862982</c:v>
                </c:pt>
                <c:pt idx="6507">
                  <c:v>0.0586485524802512</c:v>
                </c:pt>
                <c:pt idx="6508">
                  <c:v>-4.59920451685206</c:v>
                </c:pt>
                <c:pt idx="6509">
                  <c:v>0.576330569806629</c:v>
                </c:pt>
                <c:pt idx="6510">
                  <c:v>1.83288993374268</c:v>
                </c:pt>
                <c:pt idx="6511">
                  <c:v>-1.11083014786664</c:v>
                </c:pt>
                <c:pt idx="6512">
                  <c:v>1.6105051000835</c:v>
                </c:pt>
                <c:pt idx="6513">
                  <c:v>0.09299001774505</c:v>
                </c:pt>
                <c:pt idx="6514">
                  <c:v>-0.510689581175168</c:v>
                </c:pt>
                <c:pt idx="6515">
                  <c:v>0.783576042716947</c:v>
                </c:pt>
                <c:pt idx="6516">
                  <c:v>0.439828748922326</c:v>
                </c:pt>
                <c:pt idx="6517">
                  <c:v>1.70505238014644</c:v>
                </c:pt>
                <c:pt idx="6518">
                  <c:v>2.75360281286614</c:v>
                </c:pt>
                <c:pt idx="6519">
                  <c:v>-3.07087066655706</c:v>
                </c:pt>
                <c:pt idx="6520">
                  <c:v>-5.61515260408462</c:v>
                </c:pt>
                <c:pt idx="6521">
                  <c:v>-3.62860726289947</c:v>
                </c:pt>
                <c:pt idx="6522">
                  <c:v>-4.03115556633664</c:v>
                </c:pt>
                <c:pt idx="6523">
                  <c:v>-2.09154548352294</c:v>
                </c:pt>
                <c:pt idx="6524">
                  <c:v>-2.11358238573245</c:v>
                </c:pt>
                <c:pt idx="6525">
                  <c:v>-6.29990370872984</c:v>
                </c:pt>
                <c:pt idx="6526">
                  <c:v>0.887252536698556</c:v>
                </c:pt>
                <c:pt idx="6527">
                  <c:v>-5.14641658411086</c:v>
                </c:pt>
                <c:pt idx="6528">
                  <c:v>-1.88578671667366</c:v>
                </c:pt>
                <c:pt idx="6529">
                  <c:v>-4.0009425110423</c:v>
                </c:pt>
                <c:pt idx="6530">
                  <c:v>-6.15417652038817</c:v>
                </c:pt>
                <c:pt idx="6531">
                  <c:v>-3.52159873363033</c:v>
                </c:pt>
                <c:pt idx="6532">
                  <c:v>1.29401489369825</c:v>
                </c:pt>
                <c:pt idx="6533">
                  <c:v>1.44771274231391</c:v>
                </c:pt>
                <c:pt idx="6534">
                  <c:v>-6.28398240761642</c:v>
                </c:pt>
                <c:pt idx="6535">
                  <c:v>-3.54119811174926</c:v>
                </c:pt>
                <c:pt idx="6536">
                  <c:v>1.72018014440809</c:v>
                </c:pt>
                <c:pt idx="6537">
                  <c:v>-2.65614253220923</c:v>
                </c:pt>
                <c:pt idx="6538">
                  <c:v>1.93453649591089</c:v>
                </c:pt>
                <c:pt idx="6539">
                  <c:v>1.29632363378395</c:v>
                </c:pt>
                <c:pt idx="6540">
                  <c:v>-0.48158484762624</c:v>
                </c:pt>
                <c:pt idx="6541">
                  <c:v>-0.297821824802143</c:v>
                </c:pt>
                <c:pt idx="6542">
                  <c:v>1.1995788950301</c:v>
                </c:pt>
                <c:pt idx="6543">
                  <c:v>1.00283039839209</c:v>
                </c:pt>
                <c:pt idx="6544">
                  <c:v>1.06139009820161</c:v>
                </c:pt>
                <c:pt idx="6545">
                  <c:v>2.10104583160272</c:v>
                </c:pt>
                <c:pt idx="6546">
                  <c:v>-4.38120522768483</c:v>
                </c:pt>
                <c:pt idx="6547">
                  <c:v>2.77623953270886</c:v>
                </c:pt>
                <c:pt idx="6548">
                  <c:v>-5.78325617244388</c:v>
                </c:pt>
                <c:pt idx="6549">
                  <c:v>-1.28256299621575</c:v>
                </c:pt>
                <c:pt idx="6550">
                  <c:v>2.33912245926667</c:v>
                </c:pt>
                <c:pt idx="6551">
                  <c:v>-3.70841115234842</c:v>
                </c:pt>
                <c:pt idx="6552">
                  <c:v>1.13190762931849</c:v>
                </c:pt>
                <c:pt idx="6553">
                  <c:v>-3.33356550471419</c:v>
                </c:pt>
                <c:pt idx="6554">
                  <c:v>-2.04140017033074</c:v>
                </c:pt>
                <c:pt idx="6555">
                  <c:v>-5.99309396733273</c:v>
                </c:pt>
                <c:pt idx="6556">
                  <c:v>-3.75318922754989</c:v>
                </c:pt>
                <c:pt idx="6557">
                  <c:v>-2.63921343692171</c:v>
                </c:pt>
                <c:pt idx="6558">
                  <c:v>-1.15729765039955</c:v>
                </c:pt>
                <c:pt idx="6559">
                  <c:v>-1.60267868017778</c:v>
                </c:pt>
                <c:pt idx="6560">
                  <c:v>0.84762927550534</c:v>
                </c:pt>
                <c:pt idx="6561">
                  <c:v>-2.24911416253484</c:v>
                </c:pt>
                <c:pt idx="6562">
                  <c:v>-3.95628177941444</c:v>
                </c:pt>
                <c:pt idx="6563">
                  <c:v>0.619084649462198</c:v>
                </c:pt>
                <c:pt idx="6564">
                  <c:v>-0.63794030068816</c:v>
                </c:pt>
                <c:pt idx="6565">
                  <c:v>-5.05617604723357</c:v>
                </c:pt>
                <c:pt idx="6566">
                  <c:v>2.60579804674825</c:v>
                </c:pt>
                <c:pt idx="6567">
                  <c:v>1.64504370260621</c:v>
                </c:pt>
                <c:pt idx="6568">
                  <c:v>-1.88579429126792</c:v>
                </c:pt>
                <c:pt idx="6569">
                  <c:v>0.728703867548003</c:v>
                </c:pt>
                <c:pt idx="6570">
                  <c:v>2.54356294772508</c:v>
                </c:pt>
                <c:pt idx="6571">
                  <c:v>-2.01352420999684</c:v>
                </c:pt>
                <c:pt idx="6572">
                  <c:v>-2.16421382745611</c:v>
                </c:pt>
                <c:pt idx="6573">
                  <c:v>1.29219304262661</c:v>
                </c:pt>
                <c:pt idx="6574">
                  <c:v>1.76326418708</c:v>
                </c:pt>
                <c:pt idx="6575">
                  <c:v>-5.37809329278707</c:v>
                </c:pt>
                <c:pt idx="6576">
                  <c:v>-1.22647004406475</c:v>
                </c:pt>
                <c:pt idx="6577">
                  <c:v>-1.38475097587448</c:v>
                </c:pt>
                <c:pt idx="6578">
                  <c:v>-1.57602162023678</c:v>
                </c:pt>
                <c:pt idx="6579">
                  <c:v>0.816644212442876</c:v>
                </c:pt>
                <c:pt idx="6580">
                  <c:v>-0.598637469366795</c:v>
                </c:pt>
                <c:pt idx="6581">
                  <c:v>1.75954282200527</c:v>
                </c:pt>
                <c:pt idx="6582">
                  <c:v>-0.31521056738099</c:v>
                </c:pt>
                <c:pt idx="6583">
                  <c:v>0.949954537756894</c:v>
                </c:pt>
                <c:pt idx="6584">
                  <c:v>-1.00902311901314</c:v>
                </c:pt>
                <c:pt idx="6585">
                  <c:v>-2.60925997684481</c:v>
                </c:pt>
                <c:pt idx="6586">
                  <c:v>0.862127876580423</c:v>
                </c:pt>
                <c:pt idx="6587">
                  <c:v>2.86925928344001</c:v>
                </c:pt>
                <c:pt idx="6588">
                  <c:v>1.58293160780642</c:v>
                </c:pt>
                <c:pt idx="6589">
                  <c:v>-3.9306317582782</c:v>
                </c:pt>
                <c:pt idx="6590">
                  <c:v>1.33444998769804</c:v>
                </c:pt>
                <c:pt idx="6591">
                  <c:v>-6.19300896373526</c:v>
                </c:pt>
                <c:pt idx="6592">
                  <c:v>-4.18814750322908</c:v>
                </c:pt>
                <c:pt idx="6593">
                  <c:v>0.854748074995546</c:v>
                </c:pt>
                <c:pt idx="6594">
                  <c:v>-3.90017465362296</c:v>
                </c:pt>
                <c:pt idx="6595">
                  <c:v>1.20622322118999</c:v>
                </c:pt>
                <c:pt idx="6596">
                  <c:v>2.97625965033624</c:v>
                </c:pt>
                <c:pt idx="6597">
                  <c:v>1.38428519477785</c:v>
                </c:pt>
                <c:pt idx="6598">
                  <c:v>-1.56541901684775</c:v>
                </c:pt>
                <c:pt idx="6599">
                  <c:v>-6.21239312812232</c:v>
                </c:pt>
                <c:pt idx="6600">
                  <c:v>0.390840869278601</c:v>
                </c:pt>
                <c:pt idx="6601">
                  <c:v>-0.346121879847337</c:v>
                </c:pt>
                <c:pt idx="6602">
                  <c:v>2.93903312677723</c:v>
                </c:pt>
                <c:pt idx="6603">
                  <c:v>-4.07494540172496</c:v>
                </c:pt>
                <c:pt idx="6604">
                  <c:v>-2.2643599385066</c:v>
                </c:pt>
                <c:pt idx="6605">
                  <c:v>-4.6253380822279</c:v>
                </c:pt>
                <c:pt idx="6606">
                  <c:v>-5.83172107712371</c:v>
                </c:pt>
                <c:pt idx="6607">
                  <c:v>0.380175333065685</c:v>
                </c:pt>
                <c:pt idx="6608">
                  <c:v>-0.469385697628307</c:v>
                </c:pt>
                <c:pt idx="6609">
                  <c:v>-2.76211710038247</c:v>
                </c:pt>
                <c:pt idx="6610">
                  <c:v>-4.65920102723536</c:v>
                </c:pt>
                <c:pt idx="6611">
                  <c:v>1.20232664532709</c:v>
                </c:pt>
                <c:pt idx="6612">
                  <c:v>-2.64119991314615</c:v>
                </c:pt>
                <c:pt idx="6613">
                  <c:v>-4.41872640305477</c:v>
                </c:pt>
                <c:pt idx="6614">
                  <c:v>-3.61095522413512</c:v>
                </c:pt>
                <c:pt idx="6615">
                  <c:v>-3.06671695309443</c:v>
                </c:pt>
                <c:pt idx="6616">
                  <c:v>-4.40476731035049</c:v>
                </c:pt>
                <c:pt idx="6617">
                  <c:v>2.34904274120849</c:v>
                </c:pt>
                <c:pt idx="6618">
                  <c:v>-0.883921398808687</c:v>
                </c:pt>
                <c:pt idx="6619">
                  <c:v>-2.54904478577575</c:v>
                </c:pt>
                <c:pt idx="6620">
                  <c:v>-3.84299059381452</c:v>
                </c:pt>
                <c:pt idx="6621">
                  <c:v>-1.70436203709337</c:v>
                </c:pt>
                <c:pt idx="6622">
                  <c:v>-0.311052329484975</c:v>
                </c:pt>
                <c:pt idx="6623">
                  <c:v>-0.577604602165101</c:v>
                </c:pt>
                <c:pt idx="6624">
                  <c:v>-2.65626241935864</c:v>
                </c:pt>
                <c:pt idx="6625">
                  <c:v>0.667911027451886</c:v>
                </c:pt>
                <c:pt idx="6626">
                  <c:v>-3.41535930207752</c:v>
                </c:pt>
                <c:pt idx="6627">
                  <c:v>-0.909988877877531</c:v>
                </c:pt>
                <c:pt idx="6628">
                  <c:v>1.95682337522732</c:v>
                </c:pt>
                <c:pt idx="6629">
                  <c:v>-6.02345748582354</c:v>
                </c:pt>
                <c:pt idx="6630">
                  <c:v>-1.81092705176136</c:v>
                </c:pt>
                <c:pt idx="6631">
                  <c:v>2.89217657976573</c:v>
                </c:pt>
                <c:pt idx="6632">
                  <c:v>-2.9905294095085</c:v>
                </c:pt>
                <c:pt idx="6633">
                  <c:v>-3.83898628108245</c:v>
                </c:pt>
                <c:pt idx="6634">
                  <c:v>-5.44948039083351</c:v>
                </c:pt>
                <c:pt idx="6635">
                  <c:v>2.49898322271711</c:v>
                </c:pt>
                <c:pt idx="6636">
                  <c:v>-3.82343151768711</c:v>
                </c:pt>
                <c:pt idx="6637">
                  <c:v>-5.18085487923965</c:v>
                </c:pt>
                <c:pt idx="6638">
                  <c:v>1.46973190536832</c:v>
                </c:pt>
                <c:pt idx="6639">
                  <c:v>-0.180958675637916</c:v>
                </c:pt>
                <c:pt idx="6640">
                  <c:v>2.18987002612841</c:v>
                </c:pt>
                <c:pt idx="6641">
                  <c:v>-4.06715227259568</c:v>
                </c:pt>
                <c:pt idx="6642">
                  <c:v>1.4133299875893</c:v>
                </c:pt>
                <c:pt idx="6643">
                  <c:v>-5.46072597206975</c:v>
                </c:pt>
                <c:pt idx="6644">
                  <c:v>-2.62389236173148</c:v>
                </c:pt>
                <c:pt idx="6645">
                  <c:v>-0.286962109018072</c:v>
                </c:pt>
                <c:pt idx="6646">
                  <c:v>-2.81289425387006</c:v>
                </c:pt>
                <c:pt idx="6647">
                  <c:v>-0.360107590889372</c:v>
                </c:pt>
                <c:pt idx="6648">
                  <c:v>-4.73955544611211</c:v>
                </c:pt>
                <c:pt idx="6649">
                  <c:v>-1.81308962853525</c:v>
                </c:pt>
                <c:pt idx="6650">
                  <c:v>-1.20558828494481</c:v>
                </c:pt>
                <c:pt idx="6651">
                  <c:v>-4.12110979253141</c:v>
                </c:pt>
                <c:pt idx="6652">
                  <c:v>-4.30315113084738</c:v>
                </c:pt>
                <c:pt idx="6653">
                  <c:v>0.212194044825365</c:v>
                </c:pt>
                <c:pt idx="6654">
                  <c:v>-2.40665826916146</c:v>
                </c:pt>
                <c:pt idx="6655">
                  <c:v>-4.15419480216516</c:v>
                </c:pt>
                <c:pt idx="6656">
                  <c:v>2.32911971468594</c:v>
                </c:pt>
                <c:pt idx="6657">
                  <c:v>-2.19748024052337</c:v>
                </c:pt>
                <c:pt idx="6658">
                  <c:v>-3.71266107032757</c:v>
                </c:pt>
                <c:pt idx="6659">
                  <c:v>2.97915496107057</c:v>
                </c:pt>
                <c:pt idx="6660">
                  <c:v>-4.11898688414692</c:v>
                </c:pt>
                <c:pt idx="6661">
                  <c:v>-0.211529966443909</c:v>
                </c:pt>
                <c:pt idx="6662">
                  <c:v>0.132166249551075</c:v>
                </c:pt>
                <c:pt idx="6663">
                  <c:v>-4.20200200387067</c:v>
                </c:pt>
                <c:pt idx="6664">
                  <c:v>1.37119151219643</c:v>
                </c:pt>
                <c:pt idx="6665">
                  <c:v>-4.1447203327358</c:v>
                </c:pt>
                <c:pt idx="6666">
                  <c:v>-2.05458748180911</c:v>
                </c:pt>
                <c:pt idx="6667">
                  <c:v>1.80810985220874</c:v>
                </c:pt>
                <c:pt idx="6668">
                  <c:v>-1.19148975354941</c:v>
                </c:pt>
                <c:pt idx="6669">
                  <c:v>-2.37516062748184</c:v>
                </c:pt>
                <c:pt idx="6670">
                  <c:v>0.142407646045234</c:v>
                </c:pt>
                <c:pt idx="6671">
                  <c:v>1.06893412488815</c:v>
                </c:pt>
                <c:pt idx="6672">
                  <c:v>-2.52571833850462</c:v>
                </c:pt>
                <c:pt idx="6673">
                  <c:v>-2.07302058088485</c:v>
                </c:pt>
                <c:pt idx="6674">
                  <c:v>-6.1772317380151</c:v>
                </c:pt>
                <c:pt idx="6675">
                  <c:v>-3.41572862195397</c:v>
                </c:pt>
                <c:pt idx="6676">
                  <c:v>-1.42584814324052</c:v>
                </c:pt>
                <c:pt idx="6677">
                  <c:v>-5.2126934751745</c:v>
                </c:pt>
                <c:pt idx="6678">
                  <c:v>-4.8690901657743</c:v>
                </c:pt>
                <c:pt idx="6679">
                  <c:v>-1.0340531817921</c:v>
                </c:pt>
                <c:pt idx="6680">
                  <c:v>-6.14176722004872</c:v>
                </c:pt>
                <c:pt idx="6681">
                  <c:v>-1.32941402170507</c:v>
                </c:pt>
                <c:pt idx="6682">
                  <c:v>-1.36892327464117</c:v>
                </c:pt>
                <c:pt idx="6683">
                  <c:v>-2.75714005492295</c:v>
                </c:pt>
                <c:pt idx="6684">
                  <c:v>-4.26318954799493</c:v>
                </c:pt>
                <c:pt idx="6685">
                  <c:v>2.37464635154199</c:v>
                </c:pt>
                <c:pt idx="6686">
                  <c:v>1.51686955059456</c:v>
                </c:pt>
                <c:pt idx="6687">
                  <c:v>1.25259044373379</c:v>
                </c:pt>
                <c:pt idx="6688">
                  <c:v>2.12297736485317</c:v>
                </c:pt>
                <c:pt idx="6689">
                  <c:v>1.12333171108307</c:v>
                </c:pt>
                <c:pt idx="6690">
                  <c:v>-5.60761482924524</c:v>
                </c:pt>
                <c:pt idx="6691">
                  <c:v>3.0075502244731</c:v>
                </c:pt>
                <c:pt idx="6692">
                  <c:v>2.29615643854284</c:v>
                </c:pt>
                <c:pt idx="6693">
                  <c:v>-1.41563971381156</c:v>
                </c:pt>
                <c:pt idx="6694">
                  <c:v>2.46802657358412</c:v>
                </c:pt>
                <c:pt idx="6695">
                  <c:v>-2.64716026089794</c:v>
                </c:pt>
                <c:pt idx="6696">
                  <c:v>2.17812804518967</c:v>
                </c:pt>
                <c:pt idx="6697">
                  <c:v>0.440643265919854</c:v>
                </c:pt>
                <c:pt idx="6698">
                  <c:v>-4.63760617154247</c:v>
                </c:pt>
                <c:pt idx="6699">
                  <c:v>-2.72432921818241</c:v>
                </c:pt>
                <c:pt idx="6700">
                  <c:v>2.46543288421994</c:v>
                </c:pt>
                <c:pt idx="6701">
                  <c:v>2.06528237065522</c:v>
                </c:pt>
                <c:pt idx="6702">
                  <c:v>-4.59909096870868</c:v>
                </c:pt>
                <c:pt idx="6703">
                  <c:v>-2.29991829066577</c:v>
                </c:pt>
                <c:pt idx="6704">
                  <c:v>1.16770874071872</c:v>
                </c:pt>
                <c:pt idx="6705">
                  <c:v>1.53536279205021</c:v>
                </c:pt>
                <c:pt idx="6706">
                  <c:v>2.3273166568772</c:v>
                </c:pt>
                <c:pt idx="6707">
                  <c:v>-3.90221020845894</c:v>
                </c:pt>
                <c:pt idx="6708">
                  <c:v>2.40441587089377</c:v>
                </c:pt>
                <c:pt idx="6709">
                  <c:v>-4.07940126124557</c:v>
                </c:pt>
                <c:pt idx="6710">
                  <c:v>1.07177625853029</c:v>
                </c:pt>
                <c:pt idx="6711">
                  <c:v>1.2884933504232</c:v>
                </c:pt>
                <c:pt idx="6712">
                  <c:v>2.07719582502719</c:v>
                </c:pt>
                <c:pt idx="6713">
                  <c:v>0.607708902431204</c:v>
                </c:pt>
                <c:pt idx="6714">
                  <c:v>0.0849813864064385</c:v>
                </c:pt>
                <c:pt idx="6715">
                  <c:v>2.06033083830222</c:v>
                </c:pt>
                <c:pt idx="6716">
                  <c:v>2.77585093555739</c:v>
                </c:pt>
                <c:pt idx="6717">
                  <c:v>2.266576984181</c:v>
                </c:pt>
                <c:pt idx="6718">
                  <c:v>1.20186428010311</c:v>
                </c:pt>
                <c:pt idx="6719">
                  <c:v>1.42712512156252</c:v>
                </c:pt>
                <c:pt idx="6720">
                  <c:v>-2.83391050121805</c:v>
                </c:pt>
                <c:pt idx="6721">
                  <c:v>-0.982767208366215</c:v>
                </c:pt>
                <c:pt idx="6722">
                  <c:v>-4.2555513864185</c:v>
                </c:pt>
                <c:pt idx="6723">
                  <c:v>0.861444328359833</c:v>
                </c:pt>
                <c:pt idx="6724">
                  <c:v>-2.7969569698282</c:v>
                </c:pt>
                <c:pt idx="6725">
                  <c:v>-0.864422495617776</c:v>
                </c:pt>
                <c:pt idx="6726">
                  <c:v>0.693069721945371</c:v>
                </c:pt>
                <c:pt idx="6727">
                  <c:v>0.844101932062261</c:v>
                </c:pt>
                <c:pt idx="6728">
                  <c:v>-2.04539716142293</c:v>
                </c:pt>
                <c:pt idx="6729">
                  <c:v>-5.34179520005624</c:v>
                </c:pt>
                <c:pt idx="6730">
                  <c:v>-4.01371969811106</c:v>
                </c:pt>
                <c:pt idx="6731">
                  <c:v>-2.71870071157199</c:v>
                </c:pt>
                <c:pt idx="6732">
                  <c:v>-4.02944874514008</c:v>
                </c:pt>
                <c:pt idx="6733">
                  <c:v>-1.80318031706999</c:v>
                </c:pt>
                <c:pt idx="6734">
                  <c:v>-2.79323425863214</c:v>
                </c:pt>
                <c:pt idx="6735">
                  <c:v>-2.50930046644588</c:v>
                </c:pt>
                <c:pt idx="6736">
                  <c:v>0.6261970745123</c:v>
                </c:pt>
                <c:pt idx="6737">
                  <c:v>-3.02114219397526</c:v>
                </c:pt>
                <c:pt idx="6738">
                  <c:v>1.67340235659583</c:v>
                </c:pt>
                <c:pt idx="6739">
                  <c:v>-3.92485844301283</c:v>
                </c:pt>
                <c:pt idx="6740">
                  <c:v>-0.275191307641037</c:v>
                </c:pt>
                <c:pt idx="6741">
                  <c:v>-5.13858716808307</c:v>
                </c:pt>
                <c:pt idx="6742">
                  <c:v>-3.83157614758517</c:v>
                </c:pt>
                <c:pt idx="6743">
                  <c:v>0.128833080241696</c:v>
                </c:pt>
                <c:pt idx="6744">
                  <c:v>-6.38948416803717</c:v>
                </c:pt>
                <c:pt idx="6745">
                  <c:v>-2.73782308825069</c:v>
                </c:pt>
                <c:pt idx="6746">
                  <c:v>-5.1700941588272</c:v>
                </c:pt>
                <c:pt idx="6747">
                  <c:v>-2.7102541604443</c:v>
                </c:pt>
                <c:pt idx="6748">
                  <c:v>0.0950683453141904</c:v>
                </c:pt>
                <c:pt idx="6749">
                  <c:v>2.91266746203316</c:v>
                </c:pt>
                <c:pt idx="6750">
                  <c:v>-1.60651873494584</c:v>
                </c:pt>
                <c:pt idx="6751">
                  <c:v>1.06389093983982</c:v>
                </c:pt>
                <c:pt idx="6752">
                  <c:v>-4.53467605263982</c:v>
                </c:pt>
                <c:pt idx="6753">
                  <c:v>1.32898171379554</c:v>
                </c:pt>
                <c:pt idx="6754">
                  <c:v>-2.41254477930046</c:v>
                </c:pt>
                <c:pt idx="6755">
                  <c:v>0.337324079435528</c:v>
                </c:pt>
                <c:pt idx="6756">
                  <c:v>-1.44494578900122</c:v>
                </c:pt>
                <c:pt idx="6757">
                  <c:v>-2.34306265135265</c:v>
                </c:pt>
                <c:pt idx="6758">
                  <c:v>1.13634258887741</c:v>
                </c:pt>
                <c:pt idx="6759">
                  <c:v>-1.86159581713625</c:v>
                </c:pt>
                <c:pt idx="6760">
                  <c:v>-4.05079274911929</c:v>
                </c:pt>
                <c:pt idx="6761">
                  <c:v>-2.78271040335241</c:v>
                </c:pt>
                <c:pt idx="6762">
                  <c:v>-4.11814817914089</c:v>
                </c:pt>
                <c:pt idx="6763">
                  <c:v>-2.13289477533498</c:v>
                </c:pt>
                <c:pt idx="6764">
                  <c:v>0.870123521578909</c:v>
                </c:pt>
                <c:pt idx="6765">
                  <c:v>1.93826836419351</c:v>
                </c:pt>
                <c:pt idx="6766">
                  <c:v>-2.47927264831616</c:v>
                </c:pt>
                <c:pt idx="6767">
                  <c:v>1.56188057692728</c:v>
                </c:pt>
                <c:pt idx="6768">
                  <c:v>-4.13197047927647</c:v>
                </c:pt>
                <c:pt idx="6769">
                  <c:v>2.99835142573165</c:v>
                </c:pt>
                <c:pt idx="6770">
                  <c:v>-1.14954511974048</c:v>
                </c:pt>
                <c:pt idx="6771">
                  <c:v>0.85171233018894</c:v>
                </c:pt>
                <c:pt idx="6772">
                  <c:v>-0.177251405514905</c:v>
                </c:pt>
                <c:pt idx="6773">
                  <c:v>-0.952239435396151</c:v>
                </c:pt>
                <c:pt idx="6774">
                  <c:v>0.902634356938284</c:v>
                </c:pt>
                <c:pt idx="6775">
                  <c:v>1.38172938925064</c:v>
                </c:pt>
                <c:pt idx="6776">
                  <c:v>-4.82723638874608</c:v>
                </c:pt>
                <c:pt idx="6777">
                  <c:v>-1.30648789883495</c:v>
                </c:pt>
                <c:pt idx="6778">
                  <c:v>-2.49737291213399</c:v>
                </c:pt>
                <c:pt idx="6779">
                  <c:v>-0.669169089357656</c:v>
                </c:pt>
                <c:pt idx="6780">
                  <c:v>-2.59478586770956</c:v>
                </c:pt>
                <c:pt idx="6781">
                  <c:v>-2.21456778451781</c:v>
                </c:pt>
                <c:pt idx="6782">
                  <c:v>-0.21819783608585</c:v>
                </c:pt>
                <c:pt idx="6783">
                  <c:v>0.950496055253108</c:v>
                </c:pt>
                <c:pt idx="6784">
                  <c:v>0.959577524394534</c:v>
                </c:pt>
                <c:pt idx="6785">
                  <c:v>-0.898860689728054</c:v>
                </c:pt>
                <c:pt idx="6786">
                  <c:v>-0.569527263944997</c:v>
                </c:pt>
                <c:pt idx="6787">
                  <c:v>-0.276694435650259</c:v>
                </c:pt>
                <c:pt idx="6788">
                  <c:v>-4.86407914690138</c:v>
                </c:pt>
                <c:pt idx="6789">
                  <c:v>-0.584987282809834</c:v>
                </c:pt>
                <c:pt idx="6790">
                  <c:v>-1.56587000522286</c:v>
                </c:pt>
                <c:pt idx="6791">
                  <c:v>-0.892258872994937</c:v>
                </c:pt>
                <c:pt idx="6792">
                  <c:v>-2.03618640058582</c:v>
                </c:pt>
                <c:pt idx="6793">
                  <c:v>-2.36276415761968</c:v>
                </c:pt>
                <c:pt idx="6794">
                  <c:v>-4.53321733076901</c:v>
                </c:pt>
                <c:pt idx="6795">
                  <c:v>-5.49268411718569</c:v>
                </c:pt>
                <c:pt idx="6796">
                  <c:v>-2.78260252790282</c:v>
                </c:pt>
                <c:pt idx="6797">
                  <c:v>-0.83051305809488</c:v>
                </c:pt>
                <c:pt idx="6798">
                  <c:v>-0.29792852206994</c:v>
                </c:pt>
                <c:pt idx="6799">
                  <c:v>-1.30800672724587</c:v>
                </c:pt>
                <c:pt idx="6800">
                  <c:v>-2.63893827127879</c:v>
                </c:pt>
                <c:pt idx="6801">
                  <c:v>0.346010726363522</c:v>
                </c:pt>
                <c:pt idx="6802">
                  <c:v>0.808125177070545</c:v>
                </c:pt>
                <c:pt idx="6803">
                  <c:v>0.491363341912731</c:v>
                </c:pt>
                <c:pt idx="6804">
                  <c:v>1.08323274079692</c:v>
                </c:pt>
                <c:pt idx="6805">
                  <c:v>2.66178923525953</c:v>
                </c:pt>
                <c:pt idx="6806">
                  <c:v>-2.01848798936303</c:v>
                </c:pt>
                <c:pt idx="6807">
                  <c:v>-3.90705444030292</c:v>
                </c:pt>
                <c:pt idx="6808">
                  <c:v>2.37249479024588</c:v>
                </c:pt>
                <c:pt idx="6809">
                  <c:v>-2.49808823607473</c:v>
                </c:pt>
                <c:pt idx="6810">
                  <c:v>-0.472041254664257</c:v>
                </c:pt>
                <c:pt idx="6811">
                  <c:v>-1.38198529944392</c:v>
                </c:pt>
                <c:pt idx="6812">
                  <c:v>2.27998695316267</c:v>
                </c:pt>
                <c:pt idx="6813">
                  <c:v>-3.71308542740948</c:v>
                </c:pt>
                <c:pt idx="6814">
                  <c:v>-4.07286858601136</c:v>
                </c:pt>
                <c:pt idx="6815">
                  <c:v>1.48553346570898</c:v>
                </c:pt>
                <c:pt idx="6816">
                  <c:v>-4.04239119655539</c:v>
                </c:pt>
                <c:pt idx="6817">
                  <c:v>1.82693866864072</c:v>
                </c:pt>
                <c:pt idx="6818">
                  <c:v>-0.950221487647937</c:v>
                </c:pt>
                <c:pt idx="6819">
                  <c:v>-3.87387853302197</c:v>
                </c:pt>
                <c:pt idx="6820">
                  <c:v>-0.868067815667168</c:v>
                </c:pt>
                <c:pt idx="6821">
                  <c:v>-4.13874995614465</c:v>
                </c:pt>
                <c:pt idx="6822">
                  <c:v>-2.0982257850317</c:v>
                </c:pt>
                <c:pt idx="6823">
                  <c:v>1.04630087271895</c:v>
                </c:pt>
                <c:pt idx="6824">
                  <c:v>-2.36524864244024</c:v>
                </c:pt>
                <c:pt idx="6825">
                  <c:v>-0.631871618599483</c:v>
                </c:pt>
                <c:pt idx="6826">
                  <c:v>-1.1404862243296</c:v>
                </c:pt>
                <c:pt idx="6827">
                  <c:v>-1.30959335371003</c:v>
                </c:pt>
                <c:pt idx="6828">
                  <c:v>-4.78854781785598</c:v>
                </c:pt>
                <c:pt idx="6829">
                  <c:v>-0.326999238472094</c:v>
                </c:pt>
                <c:pt idx="6830">
                  <c:v>0.872145010367577</c:v>
                </c:pt>
                <c:pt idx="6831">
                  <c:v>-5.16560424090132</c:v>
                </c:pt>
                <c:pt idx="6832">
                  <c:v>2.8826401349579</c:v>
                </c:pt>
                <c:pt idx="6833">
                  <c:v>-1.76745631229473</c:v>
                </c:pt>
                <c:pt idx="6834">
                  <c:v>-5.97505923935125</c:v>
                </c:pt>
                <c:pt idx="6835">
                  <c:v>0.896934334302286</c:v>
                </c:pt>
                <c:pt idx="6836">
                  <c:v>1.361524240587</c:v>
                </c:pt>
                <c:pt idx="6837">
                  <c:v>-4.92331770982769</c:v>
                </c:pt>
                <c:pt idx="6838">
                  <c:v>0.114191166165475</c:v>
                </c:pt>
                <c:pt idx="6839">
                  <c:v>1.44368700155661</c:v>
                </c:pt>
                <c:pt idx="6840">
                  <c:v>-3.33297150813882</c:v>
                </c:pt>
                <c:pt idx="6841">
                  <c:v>-5.56103486567017</c:v>
                </c:pt>
                <c:pt idx="6842">
                  <c:v>0.0125015440360634</c:v>
                </c:pt>
                <c:pt idx="6843">
                  <c:v>-4.49734074160418</c:v>
                </c:pt>
                <c:pt idx="6844">
                  <c:v>2.01880147702547</c:v>
                </c:pt>
                <c:pt idx="6845">
                  <c:v>-2.7974227542602</c:v>
                </c:pt>
                <c:pt idx="6846">
                  <c:v>-3.89452966928087</c:v>
                </c:pt>
                <c:pt idx="6847">
                  <c:v>-1.85123222779502</c:v>
                </c:pt>
                <c:pt idx="6848">
                  <c:v>0.352582277543835</c:v>
                </c:pt>
                <c:pt idx="6849">
                  <c:v>-0.453245946714235</c:v>
                </c:pt>
                <c:pt idx="6850">
                  <c:v>-2.60374257666587</c:v>
                </c:pt>
                <c:pt idx="6851">
                  <c:v>-1.70938706692887</c:v>
                </c:pt>
                <c:pt idx="6852">
                  <c:v>-2.73382026398479</c:v>
                </c:pt>
                <c:pt idx="6853">
                  <c:v>-6.28743975369224</c:v>
                </c:pt>
                <c:pt idx="6854">
                  <c:v>-3.91091277095114</c:v>
                </c:pt>
                <c:pt idx="6855">
                  <c:v>-5.94733529534188</c:v>
                </c:pt>
                <c:pt idx="6856">
                  <c:v>-0.885727583019002</c:v>
                </c:pt>
                <c:pt idx="6857">
                  <c:v>-2.51722082512777</c:v>
                </c:pt>
                <c:pt idx="6858">
                  <c:v>-5.49684769135438</c:v>
                </c:pt>
                <c:pt idx="6859">
                  <c:v>-2.27908437634346</c:v>
                </c:pt>
                <c:pt idx="6860">
                  <c:v>0.715132170075811</c:v>
                </c:pt>
                <c:pt idx="6861">
                  <c:v>-3.87552594910363</c:v>
                </c:pt>
                <c:pt idx="6862">
                  <c:v>-0.447579709713759</c:v>
                </c:pt>
                <c:pt idx="6863">
                  <c:v>-0.614573685185505</c:v>
                </c:pt>
                <c:pt idx="6864">
                  <c:v>-1.60187870141318</c:v>
                </c:pt>
                <c:pt idx="6865">
                  <c:v>1.70022195305594</c:v>
                </c:pt>
                <c:pt idx="6866">
                  <c:v>0.52474648489534</c:v>
                </c:pt>
                <c:pt idx="6867">
                  <c:v>-4.9923475489772</c:v>
                </c:pt>
                <c:pt idx="6868">
                  <c:v>-2.37404190801934</c:v>
                </c:pt>
                <c:pt idx="6869">
                  <c:v>3.00579710666885</c:v>
                </c:pt>
                <c:pt idx="6870">
                  <c:v>-5.234212036817</c:v>
                </c:pt>
                <c:pt idx="6871">
                  <c:v>-2.17229807835951</c:v>
                </c:pt>
                <c:pt idx="6872">
                  <c:v>2.24911118952307</c:v>
                </c:pt>
                <c:pt idx="6873">
                  <c:v>0.703586699643141</c:v>
                </c:pt>
                <c:pt idx="6874">
                  <c:v>-0.619857436322795</c:v>
                </c:pt>
                <c:pt idx="6875">
                  <c:v>-4.00108251382555</c:v>
                </c:pt>
                <c:pt idx="6876">
                  <c:v>-1.91329511029475</c:v>
                </c:pt>
                <c:pt idx="6877">
                  <c:v>2.44353326718542</c:v>
                </c:pt>
                <c:pt idx="6878">
                  <c:v>-4.03936691643909</c:v>
                </c:pt>
                <c:pt idx="6879">
                  <c:v>1.24093210437921</c:v>
                </c:pt>
                <c:pt idx="6880">
                  <c:v>1.65200069942004</c:v>
                </c:pt>
                <c:pt idx="6881">
                  <c:v>-4.26487591264733</c:v>
                </c:pt>
                <c:pt idx="6882">
                  <c:v>-4.66612509279291</c:v>
                </c:pt>
                <c:pt idx="6883">
                  <c:v>2.87513848667221</c:v>
                </c:pt>
                <c:pt idx="6884">
                  <c:v>0.56024817854048</c:v>
                </c:pt>
                <c:pt idx="6885">
                  <c:v>-0.103496740435549</c:v>
                </c:pt>
                <c:pt idx="6886">
                  <c:v>-5.19322894261543</c:v>
                </c:pt>
                <c:pt idx="6887">
                  <c:v>-0.417604954499244</c:v>
                </c:pt>
                <c:pt idx="6888">
                  <c:v>-1.0744913679105</c:v>
                </c:pt>
                <c:pt idx="6889">
                  <c:v>0.483530765467377</c:v>
                </c:pt>
                <c:pt idx="6890">
                  <c:v>1.20693567076885</c:v>
                </c:pt>
                <c:pt idx="6891">
                  <c:v>0.495093545357791</c:v>
                </c:pt>
                <c:pt idx="6892">
                  <c:v>0.617036304660008</c:v>
                </c:pt>
                <c:pt idx="6893">
                  <c:v>-6.1574147595256</c:v>
                </c:pt>
                <c:pt idx="6894">
                  <c:v>-2.56458843702238</c:v>
                </c:pt>
                <c:pt idx="6895">
                  <c:v>-1.89549753235778</c:v>
                </c:pt>
                <c:pt idx="6896">
                  <c:v>-6.00708305939228</c:v>
                </c:pt>
                <c:pt idx="6897">
                  <c:v>0.227859642285189</c:v>
                </c:pt>
                <c:pt idx="6898">
                  <c:v>-2.13403043107899</c:v>
                </c:pt>
                <c:pt idx="6899">
                  <c:v>0.759728395546819</c:v>
                </c:pt>
                <c:pt idx="6900">
                  <c:v>-0.522802242665328</c:v>
                </c:pt>
                <c:pt idx="6901">
                  <c:v>-1.39351426519993</c:v>
                </c:pt>
                <c:pt idx="6902">
                  <c:v>1.84833814766583</c:v>
                </c:pt>
                <c:pt idx="6903">
                  <c:v>2.34744408056982</c:v>
                </c:pt>
                <c:pt idx="6904">
                  <c:v>-6.37622068965745</c:v>
                </c:pt>
                <c:pt idx="6905">
                  <c:v>-4.00099233038953</c:v>
                </c:pt>
                <c:pt idx="6906">
                  <c:v>-0.547034936036241</c:v>
                </c:pt>
                <c:pt idx="6907">
                  <c:v>1.22165365183282</c:v>
                </c:pt>
                <c:pt idx="6908">
                  <c:v>-0.825018331332967</c:v>
                </c:pt>
                <c:pt idx="6909">
                  <c:v>-2.64754345457556</c:v>
                </c:pt>
                <c:pt idx="6910">
                  <c:v>-2.72941716080535</c:v>
                </c:pt>
                <c:pt idx="6911">
                  <c:v>-2.04060293745521</c:v>
                </c:pt>
                <c:pt idx="6912">
                  <c:v>2.64249977678234</c:v>
                </c:pt>
                <c:pt idx="6913">
                  <c:v>-3.28121298448284</c:v>
                </c:pt>
                <c:pt idx="6914">
                  <c:v>-5.97925966359487</c:v>
                </c:pt>
                <c:pt idx="6915">
                  <c:v>-3.62606287834953</c:v>
                </c:pt>
                <c:pt idx="6916">
                  <c:v>-4.3307482497441</c:v>
                </c:pt>
                <c:pt idx="6917">
                  <c:v>-1.94210068958938</c:v>
                </c:pt>
                <c:pt idx="6918">
                  <c:v>1.34087166386654</c:v>
                </c:pt>
                <c:pt idx="6919">
                  <c:v>1.32603298508573</c:v>
                </c:pt>
                <c:pt idx="6920">
                  <c:v>1.23197022059599</c:v>
                </c:pt>
                <c:pt idx="6921">
                  <c:v>2.84648667887049</c:v>
                </c:pt>
                <c:pt idx="6922">
                  <c:v>1.11030541294365</c:v>
                </c:pt>
                <c:pt idx="6923">
                  <c:v>-4.10666549242509</c:v>
                </c:pt>
                <c:pt idx="6924">
                  <c:v>0.860809692452457</c:v>
                </c:pt>
                <c:pt idx="6925">
                  <c:v>-0.228537998673436</c:v>
                </c:pt>
                <c:pt idx="6926">
                  <c:v>-3.35981934941958</c:v>
                </c:pt>
                <c:pt idx="6927">
                  <c:v>-3.88327156642968</c:v>
                </c:pt>
                <c:pt idx="6928">
                  <c:v>-3.94433072928985</c:v>
                </c:pt>
                <c:pt idx="6929">
                  <c:v>3.0031032764895</c:v>
                </c:pt>
                <c:pt idx="6930">
                  <c:v>-3.298855535106</c:v>
                </c:pt>
                <c:pt idx="6931">
                  <c:v>-6.2808840763793</c:v>
                </c:pt>
                <c:pt idx="6932">
                  <c:v>-1.56090257098262</c:v>
                </c:pt>
                <c:pt idx="6933">
                  <c:v>-4.21313572776967</c:v>
                </c:pt>
                <c:pt idx="6934">
                  <c:v>-2.75123030766593</c:v>
                </c:pt>
                <c:pt idx="6935">
                  <c:v>0.432491398634938</c:v>
                </c:pt>
                <c:pt idx="6936">
                  <c:v>0.947889666141992</c:v>
                </c:pt>
                <c:pt idx="6937">
                  <c:v>1.27226124428058</c:v>
                </c:pt>
                <c:pt idx="6938">
                  <c:v>-5.98318175605231</c:v>
                </c:pt>
                <c:pt idx="6939">
                  <c:v>-0.299946703369438</c:v>
                </c:pt>
                <c:pt idx="6940">
                  <c:v>2.38456580744229</c:v>
                </c:pt>
                <c:pt idx="6941">
                  <c:v>-4.42587832289944</c:v>
                </c:pt>
                <c:pt idx="6942">
                  <c:v>-5.94977034912954</c:v>
                </c:pt>
                <c:pt idx="6943">
                  <c:v>-4.86051869022455</c:v>
                </c:pt>
                <c:pt idx="6944">
                  <c:v>-3.56422550587748</c:v>
                </c:pt>
                <c:pt idx="6945">
                  <c:v>-2.97040889834587</c:v>
                </c:pt>
                <c:pt idx="6946">
                  <c:v>-3.64666437485807</c:v>
                </c:pt>
                <c:pt idx="6947">
                  <c:v>0.660711681693849</c:v>
                </c:pt>
                <c:pt idx="6948">
                  <c:v>-2.06949137629679</c:v>
                </c:pt>
                <c:pt idx="6949">
                  <c:v>-5.2544981601114</c:v>
                </c:pt>
                <c:pt idx="6950">
                  <c:v>0.870613485428234</c:v>
                </c:pt>
                <c:pt idx="6951">
                  <c:v>1.35088979602595</c:v>
                </c:pt>
                <c:pt idx="6952">
                  <c:v>-2.11251622352991</c:v>
                </c:pt>
                <c:pt idx="6953">
                  <c:v>-0.643784294194402</c:v>
                </c:pt>
                <c:pt idx="6954">
                  <c:v>-0.627097561051448</c:v>
                </c:pt>
                <c:pt idx="6955">
                  <c:v>-0.15767967610156</c:v>
                </c:pt>
                <c:pt idx="6956">
                  <c:v>1.57511912345923</c:v>
                </c:pt>
                <c:pt idx="6957">
                  <c:v>0.297155966314032</c:v>
                </c:pt>
                <c:pt idx="6958">
                  <c:v>-4.53609590554777</c:v>
                </c:pt>
                <c:pt idx="6959">
                  <c:v>-4.25344836544407</c:v>
                </c:pt>
                <c:pt idx="6960">
                  <c:v>-0.455064905071646</c:v>
                </c:pt>
                <c:pt idx="6961">
                  <c:v>-3.86533400919413</c:v>
                </c:pt>
                <c:pt idx="6962">
                  <c:v>-2.79110236161186</c:v>
                </c:pt>
                <c:pt idx="6963">
                  <c:v>-4.67641170732231</c:v>
                </c:pt>
                <c:pt idx="6964">
                  <c:v>1.88581589935661</c:v>
                </c:pt>
                <c:pt idx="6965">
                  <c:v>1.94443469636977</c:v>
                </c:pt>
                <c:pt idx="6966">
                  <c:v>1.60497389877082</c:v>
                </c:pt>
                <c:pt idx="6967">
                  <c:v>2.00314698931018</c:v>
                </c:pt>
                <c:pt idx="6968">
                  <c:v>-4.35635967834276</c:v>
                </c:pt>
                <c:pt idx="6969">
                  <c:v>-0.583732358668366</c:v>
                </c:pt>
                <c:pt idx="6970">
                  <c:v>-2.51757808581088</c:v>
                </c:pt>
                <c:pt idx="6971">
                  <c:v>-6.09066431398479</c:v>
                </c:pt>
                <c:pt idx="6972">
                  <c:v>0.371400656884385</c:v>
                </c:pt>
                <c:pt idx="6973">
                  <c:v>-1.12882661790894</c:v>
                </c:pt>
                <c:pt idx="6974">
                  <c:v>-3.98895611436853</c:v>
                </c:pt>
                <c:pt idx="6975">
                  <c:v>-4.09015073435671</c:v>
                </c:pt>
                <c:pt idx="6976">
                  <c:v>-2.06820416965914</c:v>
                </c:pt>
                <c:pt idx="6977">
                  <c:v>2.22946546368882</c:v>
                </c:pt>
                <c:pt idx="6978">
                  <c:v>-1.04675196154111</c:v>
                </c:pt>
                <c:pt idx="6979">
                  <c:v>-2.54794653151746</c:v>
                </c:pt>
                <c:pt idx="6980">
                  <c:v>-5.18993472419094</c:v>
                </c:pt>
                <c:pt idx="6981">
                  <c:v>-4.0408363126248</c:v>
                </c:pt>
                <c:pt idx="6982">
                  <c:v>-4.24277692462827</c:v>
                </c:pt>
                <c:pt idx="6983">
                  <c:v>-4.92313600570628</c:v>
                </c:pt>
                <c:pt idx="6984">
                  <c:v>0.321673542166444</c:v>
                </c:pt>
                <c:pt idx="6985">
                  <c:v>-0.458144929486711</c:v>
                </c:pt>
                <c:pt idx="6986">
                  <c:v>-5.3533625737877</c:v>
                </c:pt>
                <c:pt idx="6987">
                  <c:v>-3.6660375858902</c:v>
                </c:pt>
                <c:pt idx="6988">
                  <c:v>-1.21586569312205</c:v>
                </c:pt>
                <c:pt idx="6989">
                  <c:v>1.13460247820488</c:v>
                </c:pt>
                <c:pt idx="6990">
                  <c:v>-3.72045875798389</c:v>
                </c:pt>
                <c:pt idx="6991">
                  <c:v>-0.449246882126839</c:v>
                </c:pt>
                <c:pt idx="6992">
                  <c:v>-3.89117695775384</c:v>
                </c:pt>
                <c:pt idx="6993">
                  <c:v>-5.90651735252977</c:v>
                </c:pt>
                <c:pt idx="6994">
                  <c:v>0.387781124370392</c:v>
                </c:pt>
                <c:pt idx="6995">
                  <c:v>1.42972153339292</c:v>
                </c:pt>
                <c:pt idx="6996">
                  <c:v>-5.27580011949469</c:v>
                </c:pt>
                <c:pt idx="6997">
                  <c:v>-3.81499962931103</c:v>
                </c:pt>
                <c:pt idx="6998">
                  <c:v>-2.10207684052607</c:v>
                </c:pt>
                <c:pt idx="6999">
                  <c:v>-2.7135175120712</c:v>
                </c:pt>
                <c:pt idx="7000">
                  <c:v>-0.512017396202484</c:v>
                </c:pt>
                <c:pt idx="7001">
                  <c:v>1.09173092909608</c:v>
                </c:pt>
                <c:pt idx="7002">
                  <c:v>0.576807213959144</c:v>
                </c:pt>
                <c:pt idx="7003">
                  <c:v>-1.24266686510135</c:v>
                </c:pt>
                <c:pt idx="7004">
                  <c:v>-3.86278526333245</c:v>
                </c:pt>
                <c:pt idx="7005">
                  <c:v>1.00456587662779</c:v>
                </c:pt>
                <c:pt idx="7006">
                  <c:v>-2.48075915064159</c:v>
                </c:pt>
                <c:pt idx="7007">
                  <c:v>-0.698120192977935</c:v>
                </c:pt>
                <c:pt idx="7008">
                  <c:v>-4.72310075500777</c:v>
                </c:pt>
                <c:pt idx="7009">
                  <c:v>1.8864811269219</c:v>
                </c:pt>
                <c:pt idx="7010">
                  <c:v>2.39368994126487</c:v>
                </c:pt>
                <c:pt idx="7011">
                  <c:v>1.59427268507408</c:v>
                </c:pt>
                <c:pt idx="7012">
                  <c:v>-0.387413613989825</c:v>
                </c:pt>
                <c:pt idx="7013">
                  <c:v>-4.9539848241302</c:v>
                </c:pt>
                <c:pt idx="7014">
                  <c:v>1.84387876926689</c:v>
                </c:pt>
                <c:pt idx="7015">
                  <c:v>0.612637901480734</c:v>
                </c:pt>
                <c:pt idx="7016">
                  <c:v>-4.35867714791755</c:v>
                </c:pt>
                <c:pt idx="7017">
                  <c:v>0.916501617588245</c:v>
                </c:pt>
                <c:pt idx="7018">
                  <c:v>0.485427400186575</c:v>
                </c:pt>
                <c:pt idx="7019">
                  <c:v>-0.106120425839699</c:v>
                </c:pt>
                <c:pt idx="7020">
                  <c:v>2.17783915657305</c:v>
                </c:pt>
                <c:pt idx="7021">
                  <c:v>2.84182427837082</c:v>
                </c:pt>
                <c:pt idx="7022">
                  <c:v>-3.14162698091593</c:v>
                </c:pt>
                <c:pt idx="7023">
                  <c:v>-2.05857312108613</c:v>
                </c:pt>
                <c:pt idx="7024">
                  <c:v>-2.09006990459565</c:v>
                </c:pt>
                <c:pt idx="7025">
                  <c:v>-5.78132685057241</c:v>
                </c:pt>
                <c:pt idx="7026">
                  <c:v>-2.14978241395852</c:v>
                </c:pt>
                <c:pt idx="7027">
                  <c:v>0.608875587856411</c:v>
                </c:pt>
                <c:pt idx="7028">
                  <c:v>3.02400763890072</c:v>
                </c:pt>
                <c:pt idx="7029">
                  <c:v>-2.22923299499443</c:v>
                </c:pt>
                <c:pt idx="7030">
                  <c:v>2.41530803457758</c:v>
                </c:pt>
                <c:pt idx="7031">
                  <c:v>0.863624309969706</c:v>
                </c:pt>
                <c:pt idx="7032">
                  <c:v>-1.10218899183783</c:v>
                </c:pt>
                <c:pt idx="7033">
                  <c:v>-4.33583324146269</c:v>
                </c:pt>
                <c:pt idx="7034">
                  <c:v>-2.03075393161919</c:v>
                </c:pt>
                <c:pt idx="7035">
                  <c:v>-0.635430698088314</c:v>
                </c:pt>
                <c:pt idx="7036">
                  <c:v>-6.1578174548583</c:v>
                </c:pt>
                <c:pt idx="7037">
                  <c:v>0.849523174512414</c:v>
                </c:pt>
                <c:pt idx="7038">
                  <c:v>-2.55797313651727</c:v>
                </c:pt>
                <c:pt idx="7039">
                  <c:v>-0.0078492816245711</c:v>
                </c:pt>
                <c:pt idx="7040">
                  <c:v>1.20431318392655</c:v>
                </c:pt>
                <c:pt idx="7041">
                  <c:v>0.590990140604034</c:v>
                </c:pt>
                <c:pt idx="7042">
                  <c:v>-6.06493419148533</c:v>
                </c:pt>
                <c:pt idx="7043">
                  <c:v>-0.397807847694792</c:v>
                </c:pt>
                <c:pt idx="7044">
                  <c:v>-0.582726066483609</c:v>
                </c:pt>
                <c:pt idx="7045">
                  <c:v>-5.66815407934946</c:v>
                </c:pt>
                <c:pt idx="7046">
                  <c:v>-2.02059826420998</c:v>
                </c:pt>
                <c:pt idx="7047">
                  <c:v>1.8403857445167</c:v>
                </c:pt>
                <c:pt idx="7048">
                  <c:v>-6.39285157502338</c:v>
                </c:pt>
                <c:pt idx="7049">
                  <c:v>-5.70723956949286</c:v>
                </c:pt>
                <c:pt idx="7050">
                  <c:v>-2.56823800791832</c:v>
                </c:pt>
                <c:pt idx="7051">
                  <c:v>-2.70228916770145</c:v>
                </c:pt>
                <c:pt idx="7052">
                  <c:v>-1.15323033340677</c:v>
                </c:pt>
                <c:pt idx="7053">
                  <c:v>-4.26253448943695</c:v>
                </c:pt>
                <c:pt idx="7054">
                  <c:v>0.862094566712131</c:v>
                </c:pt>
                <c:pt idx="7055">
                  <c:v>-1.86290531567953</c:v>
                </c:pt>
                <c:pt idx="7056">
                  <c:v>-2.37147130887858</c:v>
                </c:pt>
                <c:pt idx="7057">
                  <c:v>1.31384761444853</c:v>
                </c:pt>
                <c:pt idx="7058">
                  <c:v>2.73460908177793</c:v>
                </c:pt>
                <c:pt idx="7059">
                  <c:v>-2.7243124974728</c:v>
                </c:pt>
                <c:pt idx="7060">
                  <c:v>-6.15310789136742</c:v>
                </c:pt>
                <c:pt idx="7061">
                  <c:v>1.80406230891479</c:v>
                </c:pt>
                <c:pt idx="7062">
                  <c:v>-2.0005370987241</c:v>
                </c:pt>
                <c:pt idx="7063">
                  <c:v>-4.8463000276946</c:v>
                </c:pt>
                <c:pt idx="7064">
                  <c:v>-6.38810702176302</c:v>
                </c:pt>
                <c:pt idx="7065">
                  <c:v>2.22521333695398</c:v>
                </c:pt>
                <c:pt idx="7066">
                  <c:v>1.11314567363491</c:v>
                </c:pt>
                <c:pt idx="7067">
                  <c:v>-1.5544041147175</c:v>
                </c:pt>
                <c:pt idx="7068">
                  <c:v>1.09330648831124</c:v>
                </c:pt>
                <c:pt idx="7069">
                  <c:v>-4.08407852504084</c:v>
                </c:pt>
                <c:pt idx="7070">
                  <c:v>0.166510333212556</c:v>
                </c:pt>
                <c:pt idx="7071">
                  <c:v>0.746814439059519</c:v>
                </c:pt>
                <c:pt idx="7072">
                  <c:v>1.4679941240022</c:v>
                </c:pt>
                <c:pt idx="7073">
                  <c:v>-5.48237365454418</c:v>
                </c:pt>
                <c:pt idx="7074">
                  <c:v>-4.06111655372858</c:v>
                </c:pt>
                <c:pt idx="7075">
                  <c:v>-1.24153800550004</c:v>
                </c:pt>
                <c:pt idx="7076">
                  <c:v>1.16513061245655</c:v>
                </c:pt>
                <c:pt idx="7077">
                  <c:v>-1.82331969506217</c:v>
                </c:pt>
                <c:pt idx="7078">
                  <c:v>-0.472825078748559</c:v>
                </c:pt>
                <c:pt idx="7079">
                  <c:v>-0.446844217061336</c:v>
                </c:pt>
                <c:pt idx="7080">
                  <c:v>-2.0377106817055</c:v>
                </c:pt>
                <c:pt idx="7081">
                  <c:v>-4.59557030984154</c:v>
                </c:pt>
                <c:pt idx="7082">
                  <c:v>1.31909918617399</c:v>
                </c:pt>
                <c:pt idx="7083">
                  <c:v>-1.08866791569219</c:v>
                </c:pt>
                <c:pt idx="7084">
                  <c:v>1.48278301220108</c:v>
                </c:pt>
                <c:pt idx="7085">
                  <c:v>1.49793725880052</c:v>
                </c:pt>
                <c:pt idx="7086">
                  <c:v>1.06098715437862</c:v>
                </c:pt>
                <c:pt idx="7087">
                  <c:v>1.88220333415565</c:v>
                </c:pt>
                <c:pt idx="7088">
                  <c:v>1.1625366361876</c:v>
                </c:pt>
                <c:pt idx="7089">
                  <c:v>-0.284048202946884</c:v>
                </c:pt>
                <c:pt idx="7090">
                  <c:v>-5.02065343426781</c:v>
                </c:pt>
                <c:pt idx="7091">
                  <c:v>-3.3460780606231</c:v>
                </c:pt>
                <c:pt idx="7092">
                  <c:v>1.90355810243423</c:v>
                </c:pt>
                <c:pt idx="7093">
                  <c:v>0.909330378696328</c:v>
                </c:pt>
                <c:pt idx="7094">
                  <c:v>1.80354929995389</c:v>
                </c:pt>
                <c:pt idx="7095">
                  <c:v>3.04685947988237</c:v>
                </c:pt>
                <c:pt idx="7096">
                  <c:v>2.0223056823502</c:v>
                </c:pt>
                <c:pt idx="7097">
                  <c:v>-3.43435790622748</c:v>
                </c:pt>
                <c:pt idx="7098">
                  <c:v>-2.63386749534912</c:v>
                </c:pt>
                <c:pt idx="7099">
                  <c:v>-6.15420448277406</c:v>
                </c:pt>
                <c:pt idx="7100">
                  <c:v>-3.79964779540957</c:v>
                </c:pt>
                <c:pt idx="7101">
                  <c:v>1.33242216940581</c:v>
                </c:pt>
                <c:pt idx="7102">
                  <c:v>1.21463241305787</c:v>
                </c:pt>
                <c:pt idx="7103">
                  <c:v>-2.54663544166461</c:v>
                </c:pt>
                <c:pt idx="7104">
                  <c:v>-1.90818190842764</c:v>
                </c:pt>
                <c:pt idx="7105">
                  <c:v>0.19946307564312</c:v>
                </c:pt>
                <c:pt idx="7106">
                  <c:v>-0.910642014037124</c:v>
                </c:pt>
                <c:pt idx="7107">
                  <c:v>2.63801535278368</c:v>
                </c:pt>
                <c:pt idx="7108">
                  <c:v>-2.88200805730636</c:v>
                </c:pt>
                <c:pt idx="7109">
                  <c:v>-5.09695564343977</c:v>
                </c:pt>
                <c:pt idx="7110">
                  <c:v>-5.00541505001212</c:v>
                </c:pt>
                <c:pt idx="7111">
                  <c:v>1.13928274831697</c:v>
                </c:pt>
                <c:pt idx="7112">
                  <c:v>-5.92767275512773</c:v>
                </c:pt>
                <c:pt idx="7113">
                  <c:v>-6.38086930890387</c:v>
                </c:pt>
                <c:pt idx="7114">
                  <c:v>-2.49335376445016</c:v>
                </c:pt>
                <c:pt idx="7115">
                  <c:v>-4.08758872912163</c:v>
                </c:pt>
                <c:pt idx="7116">
                  <c:v>-1.88921713223195</c:v>
                </c:pt>
                <c:pt idx="7117">
                  <c:v>1.19011872586687</c:v>
                </c:pt>
                <c:pt idx="7118">
                  <c:v>-1.65698612543836</c:v>
                </c:pt>
                <c:pt idx="7119">
                  <c:v>-1.42885167323492</c:v>
                </c:pt>
                <c:pt idx="7120">
                  <c:v>-1.71327798868828</c:v>
                </c:pt>
                <c:pt idx="7121">
                  <c:v>-6.19766887227478</c:v>
                </c:pt>
                <c:pt idx="7122">
                  <c:v>1.88816023888694</c:v>
                </c:pt>
                <c:pt idx="7123">
                  <c:v>-4.32538214409606</c:v>
                </c:pt>
                <c:pt idx="7124">
                  <c:v>-3.06845399795609</c:v>
                </c:pt>
                <c:pt idx="7125">
                  <c:v>-0.638506775806729</c:v>
                </c:pt>
                <c:pt idx="7126">
                  <c:v>-3.45667977718389</c:v>
                </c:pt>
                <c:pt idx="7127">
                  <c:v>2.71186621835735</c:v>
                </c:pt>
                <c:pt idx="7128">
                  <c:v>0.576111510557319</c:v>
                </c:pt>
                <c:pt idx="7129">
                  <c:v>0.283339526411438</c:v>
                </c:pt>
                <c:pt idx="7130">
                  <c:v>-2.2836883420168</c:v>
                </c:pt>
                <c:pt idx="7131">
                  <c:v>-1.09684049592451</c:v>
                </c:pt>
                <c:pt idx="7132">
                  <c:v>-3.21081657055859</c:v>
                </c:pt>
                <c:pt idx="7133">
                  <c:v>-0.047302228158307</c:v>
                </c:pt>
                <c:pt idx="7134">
                  <c:v>-0.879598429601407</c:v>
                </c:pt>
                <c:pt idx="7135">
                  <c:v>-5.7575827004689</c:v>
                </c:pt>
                <c:pt idx="7136">
                  <c:v>-5.84638927939805</c:v>
                </c:pt>
                <c:pt idx="7137">
                  <c:v>-0.560927505248586</c:v>
                </c:pt>
                <c:pt idx="7138">
                  <c:v>2.50962238827663</c:v>
                </c:pt>
                <c:pt idx="7139">
                  <c:v>-2.07556489371341</c:v>
                </c:pt>
                <c:pt idx="7140">
                  <c:v>-1.53430706054746</c:v>
                </c:pt>
                <c:pt idx="7141">
                  <c:v>-6.1645486139235</c:v>
                </c:pt>
                <c:pt idx="7142">
                  <c:v>-2.14987711004346</c:v>
                </c:pt>
                <c:pt idx="7143">
                  <c:v>-5.05871408257895</c:v>
                </c:pt>
                <c:pt idx="7144">
                  <c:v>1.74466219225179</c:v>
                </c:pt>
                <c:pt idx="7145">
                  <c:v>-3.36449799558448</c:v>
                </c:pt>
                <c:pt idx="7146">
                  <c:v>-2.38416086573451</c:v>
                </c:pt>
                <c:pt idx="7147">
                  <c:v>-3.85318270388368</c:v>
                </c:pt>
                <c:pt idx="7148">
                  <c:v>-3.00414641476077</c:v>
                </c:pt>
                <c:pt idx="7149">
                  <c:v>1.03517286775076</c:v>
                </c:pt>
                <c:pt idx="7150">
                  <c:v>-4.96144312654578</c:v>
                </c:pt>
                <c:pt idx="7151">
                  <c:v>0.965139569315804</c:v>
                </c:pt>
                <c:pt idx="7152">
                  <c:v>-0.213676507425819</c:v>
                </c:pt>
                <c:pt idx="7153">
                  <c:v>-3.49585187725878</c:v>
                </c:pt>
                <c:pt idx="7154">
                  <c:v>1.30827734689326</c:v>
                </c:pt>
                <c:pt idx="7155">
                  <c:v>0.319173793170189</c:v>
                </c:pt>
                <c:pt idx="7156">
                  <c:v>-0.879770852906444</c:v>
                </c:pt>
                <c:pt idx="7157">
                  <c:v>0.792004900991243</c:v>
                </c:pt>
                <c:pt idx="7158">
                  <c:v>-4.16045082000707</c:v>
                </c:pt>
                <c:pt idx="7159">
                  <c:v>0.834261832644956</c:v>
                </c:pt>
                <c:pt idx="7160">
                  <c:v>-0.833405702637477</c:v>
                </c:pt>
                <c:pt idx="7161">
                  <c:v>-3.99822661575261</c:v>
                </c:pt>
                <c:pt idx="7162">
                  <c:v>-6.37242542013555</c:v>
                </c:pt>
                <c:pt idx="7163">
                  <c:v>1.1752528037888</c:v>
                </c:pt>
                <c:pt idx="7164">
                  <c:v>-3.86155700813557</c:v>
                </c:pt>
                <c:pt idx="7165">
                  <c:v>2.53732587805284</c:v>
                </c:pt>
                <c:pt idx="7166">
                  <c:v>-2.7799286998591</c:v>
                </c:pt>
                <c:pt idx="7167">
                  <c:v>1.54940397431292</c:v>
                </c:pt>
                <c:pt idx="7168">
                  <c:v>-6.25778810128739</c:v>
                </c:pt>
                <c:pt idx="7169">
                  <c:v>-0.507338416542423</c:v>
                </c:pt>
                <c:pt idx="7170">
                  <c:v>-2.70456318549473</c:v>
                </c:pt>
                <c:pt idx="7171">
                  <c:v>-4.37517849251832</c:v>
                </c:pt>
                <c:pt idx="7172">
                  <c:v>1.36993974178959</c:v>
                </c:pt>
                <c:pt idx="7173">
                  <c:v>-4.51475605507393</c:v>
                </c:pt>
                <c:pt idx="7174">
                  <c:v>-2.30666268778345</c:v>
                </c:pt>
                <c:pt idx="7175">
                  <c:v>-2.55700000553289</c:v>
                </c:pt>
                <c:pt idx="7176">
                  <c:v>-3.14954932079503</c:v>
                </c:pt>
                <c:pt idx="7177">
                  <c:v>2.0905875593742</c:v>
                </c:pt>
                <c:pt idx="7178">
                  <c:v>-2.96463977346318</c:v>
                </c:pt>
                <c:pt idx="7179">
                  <c:v>-6.01791129344855</c:v>
                </c:pt>
                <c:pt idx="7180">
                  <c:v>-3.95596918492516</c:v>
                </c:pt>
                <c:pt idx="7181">
                  <c:v>0.730677099318109</c:v>
                </c:pt>
                <c:pt idx="7182">
                  <c:v>-0.259975099042214</c:v>
                </c:pt>
                <c:pt idx="7183">
                  <c:v>-0.0225483232673319</c:v>
                </c:pt>
                <c:pt idx="7184">
                  <c:v>-4.35174512533685</c:v>
                </c:pt>
                <c:pt idx="7185">
                  <c:v>-1.64461354110359</c:v>
                </c:pt>
                <c:pt idx="7186">
                  <c:v>1.18707013273081</c:v>
                </c:pt>
                <c:pt idx="7187">
                  <c:v>0.682262277839114</c:v>
                </c:pt>
                <c:pt idx="7188">
                  <c:v>-5.77765807068314</c:v>
                </c:pt>
                <c:pt idx="7189">
                  <c:v>-3.66034437149562</c:v>
                </c:pt>
                <c:pt idx="7190">
                  <c:v>2.12070438050195</c:v>
                </c:pt>
                <c:pt idx="7191">
                  <c:v>-3.53530431987337</c:v>
                </c:pt>
                <c:pt idx="7192">
                  <c:v>-2.78413203883582</c:v>
                </c:pt>
                <c:pt idx="7193">
                  <c:v>-6.08490306065335</c:v>
                </c:pt>
                <c:pt idx="7194">
                  <c:v>-5.45655416112465</c:v>
                </c:pt>
                <c:pt idx="7195">
                  <c:v>-2.65959314995343</c:v>
                </c:pt>
                <c:pt idx="7196">
                  <c:v>-2.44798707363237</c:v>
                </c:pt>
                <c:pt idx="7197">
                  <c:v>-4.43641053841762</c:v>
                </c:pt>
                <c:pt idx="7198">
                  <c:v>0.626418787852372</c:v>
                </c:pt>
                <c:pt idx="7199">
                  <c:v>2.55708306875017</c:v>
                </c:pt>
                <c:pt idx="7200">
                  <c:v>3.06474250567038</c:v>
                </c:pt>
                <c:pt idx="7201">
                  <c:v>0.9747824213626</c:v>
                </c:pt>
                <c:pt idx="7202">
                  <c:v>-2.09009857307078</c:v>
                </c:pt>
                <c:pt idx="7203">
                  <c:v>-1.28212283196355</c:v>
                </c:pt>
                <c:pt idx="7204">
                  <c:v>-2.90773962680542</c:v>
                </c:pt>
                <c:pt idx="7205">
                  <c:v>-1.28144042184169</c:v>
                </c:pt>
                <c:pt idx="7206">
                  <c:v>-5.82383901287942</c:v>
                </c:pt>
                <c:pt idx="7207">
                  <c:v>-1.34351552414311</c:v>
                </c:pt>
                <c:pt idx="7208">
                  <c:v>-4.3143723297394</c:v>
                </c:pt>
                <c:pt idx="7209">
                  <c:v>-2.93687450597359</c:v>
                </c:pt>
                <c:pt idx="7210">
                  <c:v>-6.37336613007047</c:v>
                </c:pt>
                <c:pt idx="7211">
                  <c:v>0.078791349057775</c:v>
                </c:pt>
                <c:pt idx="7212">
                  <c:v>1.06287205975353</c:v>
                </c:pt>
                <c:pt idx="7213">
                  <c:v>-3.89940828491446</c:v>
                </c:pt>
                <c:pt idx="7214">
                  <c:v>-2.09951596368396</c:v>
                </c:pt>
                <c:pt idx="7215">
                  <c:v>-6.07436219134355</c:v>
                </c:pt>
                <c:pt idx="7216">
                  <c:v>-0.149603313625937</c:v>
                </c:pt>
                <c:pt idx="7217">
                  <c:v>-4.78152875466293</c:v>
                </c:pt>
                <c:pt idx="7218">
                  <c:v>-5.22655629962398</c:v>
                </c:pt>
                <c:pt idx="7219">
                  <c:v>-1.56464906160907</c:v>
                </c:pt>
                <c:pt idx="7220">
                  <c:v>-3.85237904718761</c:v>
                </c:pt>
                <c:pt idx="7221">
                  <c:v>0.156005968808047</c:v>
                </c:pt>
                <c:pt idx="7222">
                  <c:v>0.95629815926132</c:v>
                </c:pt>
                <c:pt idx="7223">
                  <c:v>1.38781593732805</c:v>
                </c:pt>
                <c:pt idx="7224">
                  <c:v>-0.0740896088914863</c:v>
                </c:pt>
                <c:pt idx="7225">
                  <c:v>2.73051691023137</c:v>
                </c:pt>
                <c:pt idx="7226">
                  <c:v>0.599165962549343</c:v>
                </c:pt>
                <c:pt idx="7227">
                  <c:v>1.28742714679264</c:v>
                </c:pt>
                <c:pt idx="7228">
                  <c:v>-4.57364957995924</c:v>
                </c:pt>
                <c:pt idx="7229">
                  <c:v>-4.66179697061022</c:v>
                </c:pt>
                <c:pt idx="7230">
                  <c:v>-2.79749527832171</c:v>
                </c:pt>
                <c:pt idx="7231">
                  <c:v>0.596694585777746</c:v>
                </c:pt>
                <c:pt idx="7232">
                  <c:v>-1.90731099469776</c:v>
                </c:pt>
                <c:pt idx="7233">
                  <c:v>-1.56063783429443</c:v>
                </c:pt>
                <c:pt idx="7234">
                  <c:v>-1.09861003734647</c:v>
                </c:pt>
                <c:pt idx="7235">
                  <c:v>-0.141496246685851</c:v>
                </c:pt>
                <c:pt idx="7236">
                  <c:v>2.65752572836365</c:v>
                </c:pt>
                <c:pt idx="7237">
                  <c:v>-1.95489677773766</c:v>
                </c:pt>
                <c:pt idx="7238">
                  <c:v>1.87497606610238</c:v>
                </c:pt>
                <c:pt idx="7239">
                  <c:v>-2.75227193884292</c:v>
                </c:pt>
                <c:pt idx="7240">
                  <c:v>-1.74267977614612</c:v>
                </c:pt>
                <c:pt idx="7241">
                  <c:v>-2.74650813044419</c:v>
                </c:pt>
                <c:pt idx="7242">
                  <c:v>-0.516054152177732</c:v>
                </c:pt>
                <c:pt idx="7243">
                  <c:v>-4.00202624425242</c:v>
                </c:pt>
                <c:pt idx="7244">
                  <c:v>-0.356774974613614</c:v>
                </c:pt>
                <c:pt idx="7245">
                  <c:v>0.580371744407208</c:v>
                </c:pt>
                <c:pt idx="7246">
                  <c:v>-6.10236436678927</c:v>
                </c:pt>
                <c:pt idx="7247">
                  <c:v>-3.18103801037906</c:v>
                </c:pt>
                <c:pt idx="7248">
                  <c:v>-4.10877810783803</c:v>
                </c:pt>
                <c:pt idx="7249">
                  <c:v>-0.0546259869319475</c:v>
                </c:pt>
                <c:pt idx="7250">
                  <c:v>-0.251046591248837</c:v>
                </c:pt>
                <c:pt idx="7251">
                  <c:v>1.69592282576735</c:v>
                </c:pt>
                <c:pt idx="7252">
                  <c:v>-2.96207519677431</c:v>
                </c:pt>
                <c:pt idx="7253">
                  <c:v>2.86305275636956</c:v>
                </c:pt>
                <c:pt idx="7254">
                  <c:v>1.21760753088084</c:v>
                </c:pt>
                <c:pt idx="7255">
                  <c:v>-3.98425107266918</c:v>
                </c:pt>
                <c:pt idx="7256">
                  <c:v>-4.26375846780993</c:v>
                </c:pt>
                <c:pt idx="7257">
                  <c:v>-3.12983480020534</c:v>
                </c:pt>
                <c:pt idx="7258">
                  <c:v>-2.34113294988947</c:v>
                </c:pt>
                <c:pt idx="7259">
                  <c:v>-5.83558280742414</c:v>
                </c:pt>
                <c:pt idx="7260">
                  <c:v>-4.37993574127876</c:v>
                </c:pt>
                <c:pt idx="7261">
                  <c:v>-5.71911201082942</c:v>
                </c:pt>
                <c:pt idx="7262">
                  <c:v>0.643951347354867</c:v>
                </c:pt>
                <c:pt idx="7263">
                  <c:v>-3.87733726798823</c:v>
                </c:pt>
                <c:pt idx="7264">
                  <c:v>-4.17111925203</c:v>
                </c:pt>
                <c:pt idx="7265">
                  <c:v>0.602648738541986</c:v>
                </c:pt>
                <c:pt idx="7266">
                  <c:v>-2.03416754651916</c:v>
                </c:pt>
                <c:pt idx="7267">
                  <c:v>-5.60010272338192</c:v>
                </c:pt>
                <c:pt idx="7268">
                  <c:v>-2.98577543757709</c:v>
                </c:pt>
                <c:pt idx="7269">
                  <c:v>-3.8467999903895</c:v>
                </c:pt>
                <c:pt idx="7270">
                  <c:v>1.13678372255596</c:v>
                </c:pt>
                <c:pt idx="7271">
                  <c:v>-3.12553983924928</c:v>
                </c:pt>
                <c:pt idx="7272">
                  <c:v>-1.8838179836957</c:v>
                </c:pt>
                <c:pt idx="7273">
                  <c:v>-2.77638985071106</c:v>
                </c:pt>
                <c:pt idx="7274">
                  <c:v>-1.76441147903711</c:v>
                </c:pt>
                <c:pt idx="7275">
                  <c:v>-2.7062457579178</c:v>
                </c:pt>
                <c:pt idx="7276">
                  <c:v>-4.8080485014585</c:v>
                </c:pt>
                <c:pt idx="7277">
                  <c:v>-0.030261408812449</c:v>
                </c:pt>
                <c:pt idx="7278">
                  <c:v>1.57366135622784</c:v>
                </c:pt>
                <c:pt idx="7279">
                  <c:v>-3.48243798490507</c:v>
                </c:pt>
                <c:pt idx="7280">
                  <c:v>1.43806864284508</c:v>
                </c:pt>
                <c:pt idx="7281">
                  <c:v>-4.32088350826732</c:v>
                </c:pt>
                <c:pt idx="7282">
                  <c:v>-4.58209481759137</c:v>
                </c:pt>
                <c:pt idx="7283">
                  <c:v>-3.628569968525</c:v>
                </c:pt>
                <c:pt idx="7284">
                  <c:v>2.19499810213872</c:v>
                </c:pt>
                <c:pt idx="7285">
                  <c:v>-3.76599526081668</c:v>
                </c:pt>
                <c:pt idx="7286">
                  <c:v>-3.88617364451067</c:v>
                </c:pt>
                <c:pt idx="7287">
                  <c:v>-2.53276184790133</c:v>
                </c:pt>
                <c:pt idx="7288">
                  <c:v>-2.62093452165397</c:v>
                </c:pt>
                <c:pt idx="7289">
                  <c:v>1.38965129737908</c:v>
                </c:pt>
                <c:pt idx="7290">
                  <c:v>-3.74361817073414</c:v>
                </c:pt>
                <c:pt idx="7291">
                  <c:v>-5.01163381310692</c:v>
                </c:pt>
                <c:pt idx="7292">
                  <c:v>-4.13341380366919</c:v>
                </c:pt>
                <c:pt idx="7293">
                  <c:v>-0.112717372256575</c:v>
                </c:pt>
                <c:pt idx="7294">
                  <c:v>-5.76903498373615</c:v>
                </c:pt>
                <c:pt idx="7295">
                  <c:v>0.644800943344323</c:v>
                </c:pt>
                <c:pt idx="7296">
                  <c:v>2.7713764670907</c:v>
                </c:pt>
                <c:pt idx="7297">
                  <c:v>3.01889297632126</c:v>
                </c:pt>
                <c:pt idx="7298">
                  <c:v>-3.86845750256465</c:v>
                </c:pt>
                <c:pt idx="7299">
                  <c:v>-1.66125878042182</c:v>
                </c:pt>
                <c:pt idx="7300">
                  <c:v>1.40020110631582</c:v>
                </c:pt>
                <c:pt idx="7301">
                  <c:v>-0.150298031143329</c:v>
                </c:pt>
                <c:pt idx="7302">
                  <c:v>1.78487561967597</c:v>
                </c:pt>
                <c:pt idx="7303">
                  <c:v>-2.3405722767235</c:v>
                </c:pt>
                <c:pt idx="7304">
                  <c:v>-1.82568171600725</c:v>
                </c:pt>
                <c:pt idx="7305">
                  <c:v>2.84186455394018</c:v>
                </c:pt>
                <c:pt idx="7306">
                  <c:v>2.95045328269401</c:v>
                </c:pt>
                <c:pt idx="7307">
                  <c:v>-5.77472957924302</c:v>
                </c:pt>
                <c:pt idx="7308">
                  <c:v>-5.38028685434285</c:v>
                </c:pt>
                <c:pt idx="7309">
                  <c:v>0.156118081115465</c:v>
                </c:pt>
                <c:pt idx="7310">
                  <c:v>1.77501285687036</c:v>
                </c:pt>
                <c:pt idx="7311">
                  <c:v>-1.03080361352244</c:v>
                </c:pt>
                <c:pt idx="7312">
                  <c:v>0.363378896692022</c:v>
                </c:pt>
                <c:pt idx="7313">
                  <c:v>-4.26392507729769</c:v>
                </c:pt>
                <c:pt idx="7314">
                  <c:v>-0.280141738839655</c:v>
                </c:pt>
                <c:pt idx="7315">
                  <c:v>2.76505597045453</c:v>
                </c:pt>
                <c:pt idx="7316">
                  <c:v>0.0840353463797928</c:v>
                </c:pt>
                <c:pt idx="7317">
                  <c:v>-3.91168349375699</c:v>
                </c:pt>
                <c:pt idx="7318">
                  <c:v>0.950464413356082</c:v>
                </c:pt>
                <c:pt idx="7319">
                  <c:v>-2.17398421629877</c:v>
                </c:pt>
                <c:pt idx="7320">
                  <c:v>-0.0397985908481793</c:v>
                </c:pt>
                <c:pt idx="7321">
                  <c:v>1.4130384331572</c:v>
                </c:pt>
                <c:pt idx="7322">
                  <c:v>1.45801935779445</c:v>
                </c:pt>
                <c:pt idx="7323">
                  <c:v>0.616535403129955</c:v>
                </c:pt>
                <c:pt idx="7324">
                  <c:v>0.928192378165506</c:v>
                </c:pt>
                <c:pt idx="7325">
                  <c:v>-5.59764397598784</c:v>
                </c:pt>
                <c:pt idx="7326">
                  <c:v>-1.94275668655207</c:v>
                </c:pt>
                <c:pt idx="7327">
                  <c:v>2.59721166281643</c:v>
                </c:pt>
                <c:pt idx="7328">
                  <c:v>1.76996093221332</c:v>
                </c:pt>
                <c:pt idx="7329">
                  <c:v>-4.96021060998023</c:v>
                </c:pt>
                <c:pt idx="7330">
                  <c:v>1.57265845233134</c:v>
                </c:pt>
                <c:pt idx="7331">
                  <c:v>1.88762513873098</c:v>
                </c:pt>
                <c:pt idx="7332">
                  <c:v>-2.21786742170891</c:v>
                </c:pt>
                <c:pt idx="7333">
                  <c:v>0.983026739376379</c:v>
                </c:pt>
                <c:pt idx="7334">
                  <c:v>0.0781324547087074</c:v>
                </c:pt>
                <c:pt idx="7335">
                  <c:v>-2.75098407038069</c:v>
                </c:pt>
                <c:pt idx="7336">
                  <c:v>0.908311788475095</c:v>
                </c:pt>
                <c:pt idx="7337">
                  <c:v>-5.30511451579232</c:v>
                </c:pt>
                <c:pt idx="7338">
                  <c:v>0.642308466831341</c:v>
                </c:pt>
                <c:pt idx="7339">
                  <c:v>-4.24781665434659</c:v>
                </c:pt>
                <c:pt idx="7340">
                  <c:v>-3.87401580593332</c:v>
                </c:pt>
                <c:pt idx="7341">
                  <c:v>-1.96058279262307</c:v>
                </c:pt>
                <c:pt idx="7342">
                  <c:v>-2.45839733659858</c:v>
                </c:pt>
                <c:pt idx="7343">
                  <c:v>-2.2493521121695</c:v>
                </c:pt>
                <c:pt idx="7344">
                  <c:v>-4.04899353856359</c:v>
                </c:pt>
                <c:pt idx="7345">
                  <c:v>-0.28663356473791</c:v>
                </c:pt>
                <c:pt idx="7346">
                  <c:v>0.12364047824059</c:v>
                </c:pt>
                <c:pt idx="7347">
                  <c:v>-1.0619796552962</c:v>
                </c:pt>
                <c:pt idx="7348">
                  <c:v>-3.4872393830312</c:v>
                </c:pt>
                <c:pt idx="7349">
                  <c:v>-2.37103178628174</c:v>
                </c:pt>
                <c:pt idx="7350">
                  <c:v>0.899092947792925</c:v>
                </c:pt>
                <c:pt idx="7351">
                  <c:v>-3.92532150691779</c:v>
                </c:pt>
                <c:pt idx="7352">
                  <c:v>0.629663180121615</c:v>
                </c:pt>
                <c:pt idx="7353">
                  <c:v>2.6247248584159</c:v>
                </c:pt>
                <c:pt idx="7354">
                  <c:v>-5.73692640572209</c:v>
                </c:pt>
                <c:pt idx="7355">
                  <c:v>1.31438746228796</c:v>
                </c:pt>
                <c:pt idx="7356">
                  <c:v>1.83036294437037</c:v>
                </c:pt>
                <c:pt idx="7357">
                  <c:v>-2.51918108732806</c:v>
                </c:pt>
                <c:pt idx="7358">
                  <c:v>-5.80958377230699</c:v>
                </c:pt>
                <c:pt idx="7359">
                  <c:v>3.04185555740589</c:v>
                </c:pt>
                <c:pt idx="7360">
                  <c:v>1.5470877261144</c:v>
                </c:pt>
                <c:pt idx="7361">
                  <c:v>-0.630796271388657</c:v>
                </c:pt>
                <c:pt idx="7362">
                  <c:v>0.803358405841245</c:v>
                </c:pt>
                <c:pt idx="7363">
                  <c:v>0.144043443065393</c:v>
                </c:pt>
                <c:pt idx="7364">
                  <c:v>0.263633242108245</c:v>
                </c:pt>
                <c:pt idx="7365">
                  <c:v>-2.45294940936525</c:v>
                </c:pt>
                <c:pt idx="7366">
                  <c:v>1.63182737954251</c:v>
                </c:pt>
                <c:pt idx="7367">
                  <c:v>-4.11610146436617</c:v>
                </c:pt>
                <c:pt idx="7368">
                  <c:v>-3.15517902430237</c:v>
                </c:pt>
                <c:pt idx="7369">
                  <c:v>-1.09633133949495</c:v>
                </c:pt>
                <c:pt idx="7370">
                  <c:v>-3.59990711807047</c:v>
                </c:pt>
                <c:pt idx="7371">
                  <c:v>1.61476549031369</c:v>
                </c:pt>
                <c:pt idx="7372">
                  <c:v>0.530422443440136</c:v>
                </c:pt>
                <c:pt idx="7373">
                  <c:v>-2.5979591680282</c:v>
                </c:pt>
                <c:pt idx="7374">
                  <c:v>-5.67546157643913</c:v>
                </c:pt>
                <c:pt idx="7375">
                  <c:v>2.00293317583974</c:v>
                </c:pt>
                <c:pt idx="7376">
                  <c:v>2.86918078553652</c:v>
                </c:pt>
                <c:pt idx="7377">
                  <c:v>-5.32927164634214</c:v>
                </c:pt>
                <c:pt idx="7378">
                  <c:v>0.0108623083865862</c:v>
                </c:pt>
                <c:pt idx="7379">
                  <c:v>0.0653035885783631</c:v>
                </c:pt>
                <c:pt idx="7380">
                  <c:v>1.7438477825062</c:v>
                </c:pt>
                <c:pt idx="7381">
                  <c:v>-4.86782517859746</c:v>
                </c:pt>
                <c:pt idx="7382">
                  <c:v>2.2709940807786</c:v>
                </c:pt>
                <c:pt idx="7383">
                  <c:v>1.95735657045916</c:v>
                </c:pt>
                <c:pt idx="7384">
                  <c:v>-4.27149370572285</c:v>
                </c:pt>
                <c:pt idx="7385">
                  <c:v>1.35719553981451</c:v>
                </c:pt>
                <c:pt idx="7386">
                  <c:v>-0.642716644722239</c:v>
                </c:pt>
                <c:pt idx="7387">
                  <c:v>0.804645532174339</c:v>
                </c:pt>
                <c:pt idx="7388">
                  <c:v>2.875141131875</c:v>
                </c:pt>
                <c:pt idx="7389">
                  <c:v>-2.39512131989609</c:v>
                </c:pt>
                <c:pt idx="7390">
                  <c:v>-4.32772488616434</c:v>
                </c:pt>
                <c:pt idx="7391">
                  <c:v>-6.18378251258856</c:v>
                </c:pt>
                <c:pt idx="7392">
                  <c:v>-0.780224522270263</c:v>
                </c:pt>
                <c:pt idx="7393">
                  <c:v>2.80156413364973</c:v>
                </c:pt>
                <c:pt idx="7394">
                  <c:v>1.744198305682</c:v>
                </c:pt>
                <c:pt idx="7395">
                  <c:v>-0.288929690915236</c:v>
                </c:pt>
                <c:pt idx="7396">
                  <c:v>-2.4376372914119</c:v>
                </c:pt>
                <c:pt idx="7397">
                  <c:v>1.11711372027144</c:v>
                </c:pt>
                <c:pt idx="7398">
                  <c:v>-2.77588549279961</c:v>
                </c:pt>
                <c:pt idx="7399">
                  <c:v>-6.28145268214938</c:v>
                </c:pt>
                <c:pt idx="7400">
                  <c:v>-3.69600153846959</c:v>
                </c:pt>
                <c:pt idx="7401">
                  <c:v>1.82734853977095</c:v>
                </c:pt>
                <c:pt idx="7402">
                  <c:v>1.51942517088046</c:v>
                </c:pt>
                <c:pt idx="7403">
                  <c:v>0.778238266426104</c:v>
                </c:pt>
                <c:pt idx="7404">
                  <c:v>0.570514787557415</c:v>
                </c:pt>
                <c:pt idx="7405">
                  <c:v>-4.74574267223093</c:v>
                </c:pt>
                <c:pt idx="7406">
                  <c:v>0.6070517680341</c:v>
                </c:pt>
                <c:pt idx="7407">
                  <c:v>1.00789142115873</c:v>
                </c:pt>
                <c:pt idx="7408">
                  <c:v>-0.504604844997908</c:v>
                </c:pt>
                <c:pt idx="7409">
                  <c:v>-4.98879882806492</c:v>
                </c:pt>
                <c:pt idx="7410">
                  <c:v>1.88954307693735</c:v>
                </c:pt>
                <c:pt idx="7411">
                  <c:v>1.13462124135165</c:v>
                </c:pt>
                <c:pt idx="7412">
                  <c:v>-1.62532876832515</c:v>
                </c:pt>
                <c:pt idx="7413">
                  <c:v>-1.72392325265896</c:v>
                </c:pt>
                <c:pt idx="7414">
                  <c:v>1.68302292214496</c:v>
                </c:pt>
                <c:pt idx="7415">
                  <c:v>-0.221486936594511</c:v>
                </c:pt>
                <c:pt idx="7416">
                  <c:v>-1.9589266240246</c:v>
                </c:pt>
                <c:pt idx="7417">
                  <c:v>-1.94522916512645</c:v>
                </c:pt>
                <c:pt idx="7418">
                  <c:v>1.84783229122775</c:v>
                </c:pt>
                <c:pt idx="7419">
                  <c:v>2.31324585271781</c:v>
                </c:pt>
                <c:pt idx="7420">
                  <c:v>-1.44806066373728</c:v>
                </c:pt>
                <c:pt idx="7421">
                  <c:v>2.69653241128138</c:v>
                </c:pt>
                <c:pt idx="7422">
                  <c:v>-3.99915371354094</c:v>
                </c:pt>
                <c:pt idx="7423">
                  <c:v>-3.74923586870325</c:v>
                </c:pt>
                <c:pt idx="7424">
                  <c:v>-2.42301475944475</c:v>
                </c:pt>
                <c:pt idx="7425">
                  <c:v>0.165979118816876</c:v>
                </c:pt>
                <c:pt idx="7426">
                  <c:v>1.80497919980899</c:v>
                </c:pt>
                <c:pt idx="7427">
                  <c:v>-3.34189331242643</c:v>
                </c:pt>
                <c:pt idx="7428">
                  <c:v>1.36456840842542</c:v>
                </c:pt>
                <c:pt idx="7429">
                  <c:v>-2.47007870384839</c:v>
                </c:pt>
                <c:pt idx="7430">
                  <c:v>0.899137779576273</c:v>
                </c:pt>
                <c:pt idx="7431">
                  <c:v>0.202719180621314</c:v>
                </c:pt>
                <c:pt idx="7432">
                  <c:v>-1.36200024350965</c:v>
                </c:pt>
                <c:pt idx="7433">
                  <c:v>-5.02741475503901</c:v>
                </c:pt>
                <c:pt idx="7434">
                  <c:v>1.25000034193555</c:v>
                </c:pt>
                <c:pt idx="7435">
                  <c:v>2.00682566860333</c:v>
                </c:pt>
                <c:pt idx="7436">
                  <c:v>-4.65778316045865</c:v>
                </c:pt>
                <c:pt idx="7437">
                  <c:v>-4.05899930846401</c:v>
                </c:pt>
                <c:pt idx="7438">
                  <c:v>-6.37510596598086</c:v>
                </c:pt>
                <c:pt idx="7439">
                  <c:v>-0.512976962055597</c:v>
                </c:pt>
                <c:pt idx="7440">
                  <c:v>2.69002719028723</c:v>
                </c:pt>
                <c:pt idx="7441">
                  <c:v>1.63189009083803</c:v>
                </c:pt>
                <c:pt idx="7442">
                  <c:v>-1.9796162509921</c:v>
                </c:pt>
                <c:pt idx="7443">
                  <c:v>-3.64102952043268</c:v>
                </c:pt>
                <c:pt idx="7444">
                  <c:v>-1.09635381792119</c:v>
                </c:pt>
                <c:pt idx="7445">
                  <c:v>-2.12352949069518</c:v>
                </c:pt>
                <c:pt idx="7446">
                  <c:v>-2.16481462952047</c:v>
                </c:pt>
                <c:pt idx="7447">
                  <c:v>-5.37785640112309</c:v>
                </c:pt>
                <c:pt idx="7448">
                  <c:v>-4.24567935431455</c:v>
                </c:pt>
                <c:pt idx="7449">
                  <c:v>3.00980575072206</c:v>
                </c:pt>
                <c:pt idx="7450">
                  <c:v>1.54056371522148</c:v>
                </c:pt>
                <c:pt idx="7451">
                  <c:v>1.32459777305446</c:v>
                </c:pt>
                <c:pt idx="7452">
                  <c:v>1.84492816291717</c:v>
                </c:pt>
                <c:pt idx="7453">
                  <c:v>2.92761326668034</c:v>
                </c:pt>
                <c:pt idx="7454">
                  <c:v>-0.620898680011364</c:v>
                </c:pt>
                <c:pt idx="7455">
                  <c:v>0.646208662638192</c:v>
                </c:pt>
                <c:pt idx="7456">
                  <c:v>-3.66477018697907</c:v>
                </c:pt>
                <c:pt idx="7457">
                  <c:v>1.40418872956537</c:v>
                </c:pt>
                <c:pt idx="7458">
                  <c:v>1.26960442886403</c:v>
                </c:pt>
                <c:pt idx="7459">
                  <c:v>-2.09495601939782</c:v>
                </c:pt>
                <c:pt idx="7460">
                  <c:v>0.773428415362077</c:v>
                </c:pt>
                <c:pt idx="7461">
                  <c:v>-3.44140286282751</c:v>
                </c:pt>
                <c:pt idx="7462">
                  <c:v>1.85751640276684</c:v>
                </c:pt>
                <c:pt idx="7463">
                  <c:v>-3.87603090777739</c:v>
                </c:pt>
                <c:pt idx="7464">
                  <c:v>1.49126731874013</c:v>
                </c:pt>
                <c:pt idx="7465">
                  <c:v>-5.34135146903708</c:v>
                </c:pt>
                <c:pt idx="7466">
                  <c:v>-5.89791302969045</c:v>
                </c:pt>
                <c:pt idx="7467">
                  <c:v>1.18123521508452</c:v>
                </c:pt>
                <c:pt idx="7468">
                  <c:v>-5.8299451777878</c:v>
                </c:pt>
                <c:pt idx="7469">
                  <c:v>0.0608097033102726</c:v>
                </c:pt>
                <c:pt idx="7470">
                  <c:v>-1.50662234379926</c:v>
                </c:pt>
                <c:pt idx="7471">
                  <c:v>-2.69059118900722</c:v>
                </c:pt>
                <c:pt idx="7472">
                  <c:v>-2.82970038260863</c:v>
                </c:pt>
                <c:pt idx="7473">
                  <c:v>2.05969834985516</c:v>
                </c:pt>
                <c:pt idx="7474">
                  <c:v>-5.31378432128764</c:v>
                </c:pt>
                <c:pt idx="7475">
                  <c:v>-2.34814948708485</c:v>
                </c:pt>
                <c:pt idx="7476">
                  <c:v>1.27785073933771</c:v>
                </c:pt>
                <c:pt idx="7477">
                  <c:v>-6.02462083088411</c:v>
                </c:pt>
                <c:pt idx="7478">
                  <c:v>-0.905432129295642</c:v>
                </c:pt>
                <c:pt idx="7479">
                  <c:v>-3.95774622098952</c:v>
                </c:pt>
                <c:pt idx="7480">
                  <c:v>-4.17866934692256</c:v>
                </c:pt>
                <c:pt idx="7481">
                  <c:v>-4.0045057407587</c:v>
                </c:pt>
                <c:pt idx="7482">
                  <c:v>-1.04971966989193</c:v>
                </c:pt>
                <c:pt idx="7483">
                  <c:v>-2.24557430684312</c:v>
                </c:pt>
                <c:pt idx="7484">
                  <c:v>-2.69871063571101</c:v>
                </c:pt>
                <c:pt idx="7485">
                  <c:v>2.5883857566772</c:v>
                </c:pt>
                <c:pt idx="7486">
                  <c:v>-2.53257377220678</c:v>
                </c:pt>
                <c:pt idx="7487">
                  <c:v>-1.45600224875765</c:v>
                </c:pt>
                <c:pt idx="7488">
                  <c:v>1.99352258606076</c:v>
                </c:pt>
                <c:pt idx="7489">
                  <c:v>-1.57647000818785</c:v>
                </c:pt>
                <c:pt idx="7490">
                  <c:v>-2.23331087686953</c:v>
                </c:pt>
                <c:pt idx="7491">
                  <c:v>-6.05136860481874</c:v>
                </c:pt>
                <c:pt idx="7492">
                  <c:v>-0.317165675428862</c:v>
                </c:pt>
                <c:pt idx="7493">
                  <c:v>-4.80581931728218</c:v>
                </c:pt>
                <c:pt idx="7494">
                  <c:v>-0.473664288584552</c:v>
                </c:pt>
                <c:pt idx="7495">
                  <c:v>2.69421330302234</c:v>
                </c:pt>
                <c:pt idx="7496">
                  <c:v>-0.0847716690645106</c:v>
                </c:pt>
                <c:pt idx="7497">
                  <c:v>0.885512666358859</c:v>
                </c:pt>
                <c:pt idx="7498">
                  <c:v>-4.72046955934447</c:v>
                </c:pt>
                <c:pt idx="7499">
                  <c:v>0.712456098461943</c:v>
                </c:pt>
                <c:pt idx="7500">
                  <c:v>1.66777837377583</c:v>
                </c:pt>
                <c:pt idx="7501">
                  <c:v>1.10811510517405</c:v>
                </c:pt>
                <c:pt idx="7502">
                  <c:v>2.47509981986534</c:v>
                </c:pt>
                <c:pt idx="7503">
                  <c:v>2.9416337777157</c:v>
                </c:pt>
                <c:pt idx="7504">
                  <c:v>-4.21256890446314</c:v>
                </c:pt>
                <c:pt idx="7505">
                  <c:v>-0.0102309814064246</c:v>
                </c:pt>
                <c:pt idx="7506">
                  <c:v>1.45571907107915</c:v>
                </c:pt>
                <c:pt idx="7507">
                  <c:v>2.79999734563581</c:v>
                </c:pt>
                <c:pt idx="7508">
                  <c:v>-4.26061298150853</c:v>
                </c:pt>
                <c:pt idx="7509">
                  <c:v>0.980449024373124</c:v>
                </c:pt>
                <c:pt idx="7510">
                  <c:v>-2.53758149902974</c:v>
                </c:pt>
                <c:pt idx="7511">
                  <c:v>-0.616225050805124</c:v>
                </c:pt>
                <c:pt idx="7512">
                  <c:v>-4.96167437117832</c:v>
                </c:pt>
                <c:pt idx="7513">
                  <c:v>-0.491703041336088</c:v>
                </c:pt>
                <c:pt idx="7514">
                  <c:v>-2.67316533939904</c:v>
                </c:pt>
                <c:pt idx="7515">
                  <c:v>1.33829568486478</c:v>
                </c:pt>
                <c:pt idx="7516">
                  <c:v>-0.711364199497909</c:v>
                </c:pt>
                <c:pt idx="7517">
                  <c:v>-1.58588443417046</c:v>
                </c:pt>
                <c:pt idx="7518">
                  <c:v>-2.62158974895543</c:v>
                </c:pt>
                <c:pt idx="7519">
                  <c:v>-1.11770612050221</c:v>
                </c:pt>
                <c:pt idx="7520">
                  <c:v>0.879209015535149</c:v>
                </c:pt>
                <c:pt idx="7521">
                  <c:v>1.1224213651698</c:v>
                </c:pt>
                <c:pt idx="7522">
                  <c:v>1.46508480462085</c:v>
                </c:pt>
                <c:pt idx="7523">
                  <c:v>-1.79534148729724</c:v>
                </c:pt>
                <c:pt idx="7524">
                  <c:v>-5.53133421164937</c:v>
                </c:pt>
                <c:pt idx="7525">
                  <c:v>-5.59429713707458</c:v>
                </c:pt>
                <c:pt idx="7526">
                  <c:v>-0.66855523476981</c:v>
                </c:pt>
                <c:pt idx="7527">
                  <c:v>0.81503837613381</c:v>
                </c:pt>
                <c:pt idx="7528">
                  <c:v>2.52444683926485</c:v>
                </c:pt>
                <c:pt idx="7529">
                  <c:v>-4.18841094049275</c:v>
                </c:pt>
                <c:pt idx="7530">
                  <c:v>1.47482395938707</c:v>
                </c:pt>
                <c:pt idx="7531">
                  <c:v>-0.469558735405323</c:v>
                </c:pt>
                <c:pt idx="7532">
                  <c:v>-1.97001444704998</c:v>
                </c:pt>
                <c:pt idx="7533">
                  <c:v>-2.71532090416418</c:v>
                </c:pt>
                <c:pt idx="7534">
                  <c:v>-5.93165736538266</c:v>
                </c:pt>
                <c:pt idx="7535">
                  <c:v>-2.66013035908162</c:v>
                </c:pt>
                <c:pt idx="7536">
                  <c:v>2.15067118999022</c:v>
                </c:pt>
                <c:pt idx="7537">
                  <c:v>-0.628831016694025</c:v>
                </c:pt>
                <c:pt idx="7538">
                  <c:v>-3.93708817857216</c:v>
                </c:pt>
                <c:pt idx="7539">
                  <c:v>-6.11867972545521</c:v>
                </c:pt>
                <c:pt idx="7540">
                  <c:v>-5.16604378133513</c:v>
                </c:pt>
                <c:pt idx="7541">
                  <c:v>-5.86855387277551</c:v>
                </c:pt>
                <c:pt idx="7542">
                  <c:v>1.52786436439371</c:v>
                </c:pt>
                <c:pt idx="7543">
                  <c:v>2.99839670244127</c:v>
                </c:pt>
                <c:pt idx="7544">
                  <c:v>-2.03560703698436</c:v>
                </c:pt>
                <c:pt idx="7545">
                  <c:v>-0.967483378282429</c:v>
                </c:pt>
                <c:pt idx="7546">
                  <c:v>-2.75829407360376</c:v>
                </c:pt>
                <c:pt idx="7547">
                  <c:v>-4.24333795563279</c:v>
                </c:pt>
                <c:pt idx="7548">
                  <c:v>-4.20059643047787</c:v>
                </c:pt>
                <c:pt idx="7549">
                  <c:v>-4.99943357082157</c:v>
                </c:pt>
                <c:pt idx="7550">
                  <c:v>0.386427310416309</c:v>
                </c:pt>
                <c:pt idx="7551">
                  <c:v>-0.433724525349713</c:v>
                </c:pt>
                <c:pt idx="7552">
                  <c:v>-1.01051601528477</c:v>
                </c:pt>
                <c:pt idx="7553">
                  <c:v>2.96610086569114</c:v>
                </c:pt>
                <c:pt idx="7554">
                  <c:v>0.969457148548653</c:v>
                </c:pt>
                <c:pt idx="7555">
                  <c:v>-2.03715031540221</c:v>
                </c:pt>
                <c:pt idx="7556">
                  <c:v>-4.90543071647984</c:v>
                </c:pt>
                <c:pt idx="7557">
                  <c:v>1.2820734108692</c:v>
                </c:pt>
                <c:pt idx="7558">
                  <c:v>-5.99612650802301</c:v>
                </c:pt>
                <c:pt idx="7559">
                  <c:v>2.26231168050827</c:v>
                </c:pt>
                <c:pt idx="7560">
                  <c:v>-5.13277384677905</c:v>
                </c:pt>
                <c:pt idx="7561">
                  <c:v>1.86669221198352</c:v>
                </c:pt>
                <c:pt idx="7562">
                  <c:v>1.35975873225534</c:v>
                </c:pt>
                <c:pt idx="7563">
                  <c:v>1.30188138907055</c:v>
                </c:pt>
                <c:pt idx="7564">
                  <c:v>2.1906017651411</c:v>
                </c:pt>
                <c:pt idx="7565">
                  <c:v>0.804385619590516</c:v>
                </c:pt>
                <c:pt idx="7566">
                  <c:v>2.92057990022413</c:v>
                </c:pt>
                <c:pt idx="7567">
                  <c:v>-3.86211633380479</c:v>
                </c:pt>
                <c:pt idx="7568">
                  <c:v>-4.63268684091496</c:v>
                </c:pt>
                <c:pt idx="7569">
                  <c:v>-4.07711494059702</c:v>
                </c:pt>
                <c:pt idx="7570">
                  <c:v>0.803394752046833</c:v>
                </c:pt>
                <c:pt idx="7571">
                  <c:v>-3.61324351928379</c:v>
                </c:pt>
                <c:pt idx="7572">
                  <c:v>1.7369581462048</c:v>
                </c:pt>
                <c:pt idx="7573">
                  <c:v>-0.262631282147064</c:v>
                </c:pt>
                <c:pt idx="7574">
                  <c:v>0.276057448971803</c:v>
                </c:pt>
                <c:pt idx="7575">
                  <c:v>-1.74726861383991</c:v>
                </c:pt>
                <c:pt idx="7576">
                  <c:v>0.103706184130737</c:v>
                </c:pt>
                <c:pt idx="7577">
                  <c:v>-2.37149186500558</c:v>
                </c:pt>
                <c:pt idx="7578">
                  <c:v>-4.01212621295114</c:v>
                </c:pt>
                <c:pt idx="7579">
                  <c:v>0.666846374914709</c:v>
                </c:pt>
                <c:pt idx="7580">
                  <c:v>-0.616903375020142</c:v>
                </c:pt>
                <c:pt idx="7581">
                  <c:v>0.894247814979622</c:v>
                </c:pt>
                <c:pt idx="7582">
                  <c:v>-5.95472572707262</c:v>
                </c:pt>
                <c:pt idx="7583">
                  <c:v>1.391151037802</c:v>
                </c:pt>
                <c:pt idx="7584">
                  <c:v>-4.54105851798307</c:v>
                </c:pt>
                <c:pt idx="7585">
                  <c:v>-3.84347340743112</c:v>
                </c:pt>
                <c:pt idx="7586">
                  <c:v>2.41056620536649</c:v>
                </c:pt>
                <c:pt idx="7587">
                  <c:v>-3.50851378963014</c:v>
                </c:pt>
                <c:pt idx="7588">
                  <c:v>1.00435398134378</c:v>
                </c:pt>
                <c:pt idx="7589">
                  <c:v>-5.40081086384962</c:v>
                </c:pt>
                <c:pt idx="7590">
                  <c:v>-5.93189528006832</c:v>
                </c:pt>
                <c:pt idx="7591">
                  <c:v>-0.0753978777438625</c:v>
                </c:pt>
                <c:pt idx="7592">
                  <c:v>-2.08005127879822</c:v>
                </c:pt>
                <c:pt idx="7593">
                  <c:v>-0.172786126223459</c:v>
                </c:pt>
                <c:pt idx="7594">
                  <c:v>1.86516594409118</c:v>
                </c:pt>
                <c:pt idx="7595">
                  <c:v>-0.491460684723976</c:v>
                </c:pt>
                <c:pt idx="7596">
                  <c:v>-4.79568865338722</c:v>
                </c:pt>
                <c:pt idx="7597">
                  <c:v>-2.29595846851101</c:v>
                </c:pt>
                <c:pt idx="7598">
                  <c:v>0.57197007705932</c:v>
                </c:pt>
                <c:pt idx="7599">
                  <c:v>-3.83609634255192</c:v>
                </c:pt>
                <c:pt idx="7600">
                  <c:v>0.827373947270467</c:v>
                </c:pt>
                <c:pt idx="7601">
                  <c:v>-0.259155239095415</c:v>
                </c:pt>
                <c:pt idx="7602">
                  <c:v>-0.715988298852974</c:v>
                </c:pt>
                <c:pt idx="7603">
                  <c:v>3.0241962158521</c:v>
                </c:pt>
                <c:pt idx="7604">
                  <c:v>1.97075639747558</c:v>
                </c:pt>
                <c:pt idx="7605">
                  <c:v>-3.9272075179996</c:v>
                </c:pt>
                <c:pt idx="7606">
                  <c:v>2.12493209651562</c:v>
                </c:pt>
                <c:pt idx="7607">
                  <c:v>-3.94978261828737</c:v>
                </c:pt>
                <c:pt idx="7608">
                  <c:v>-2.52947872782844</c:v>
                </c:pt>
                <c:pt idx="7609">
                  <c:v>-2.16596024423039</c:v>
                </c:pt>
                <c:pt idx="7610">
                  <c:v>-4.80346821682679</c:v>
                </c:pt>
                <c:pt idx="7611">
                  <c:v>1.78690580577424</c:v>
                </c:pt>
                <c:pt idx="7612">
                  <c:v>-5.65190529549295</c:v>
                </c:pt>
                <c:pt idx="7613">
                  <c:v>0.677868871582792</c:v>
                </c:pt>
                <c:pt idx="7614">
                  <c:v>-4.2217424665131</c:v>
                </c:pt>
                <c:pt idx="7615">
                  <c:v>-5.28218200754144</c:v>
                </c:pt>
                <c:pt idx="7616">
                  <c:v>-2.53198443372637</c:v>
                </c:pt>
                <c:pt idx="7617">
                  <c:v>-5.41892398490036</c:v>
                </c:pt>
                <c:pt idx="7618">
                  <c:v>0.325325422490364</c:v>
                </c:pt>
                <c:pt idx="7619">
                  <c:v>-2.02012654411647</c:v>
                </c:pt>
                <c:pt idx="7620">
                  <c:v>0.742387123877655</c:v>
                </c:pt>
                <c:pt idx="7621">
                  <c:v>-2.78569200039426</c:v>
                </c:pt>
                <c:pt idx="7622">
                  <c:v>0.779987723338025</c:v>
                </c:pt>
                <c:pt idx="7623">
                  <c:v>2.39223601367472</c:v>
                </c:pt>
                <c:pt idx="7624">
                  <c:v>-6.35858588156316</c:v>
                </c:pt>
                <c:pt idx="7625">
                  <c:v>-3.16657663178859</c:v>
                </c:pt>
                <c:pt idx="7626">
                  <c:v>-4.05479471851258</c:v>
                </c:pt>
                <c:pt idx="7627">
                  <c:v>0.76850617503377</c:v>
                </c:pt>
                <c:pt idx="7628">
                  <c:v>-0.498902857040555</c:v>
                </c:pt>
                <c:pt idx="7629">
                  <c:v>-1.04133791449239</c:v>
                </c:pt>
                <c:pt idx="7630">
                  <c:v>-2.3992502635211</c:v>
                </c:pt>
                <c:pt idx="7631">
                  <c:v>0.5305621667387</c:v>
                </c:pt>
                <c:pt idx="7632">
                  <c:v>-3.97984640787454</c:v>
                </c:pt>
                <c:pt idx="7633">
                  <c:v>-5.90745886706278</c:v>
                </c:pt>
                <c:pt idx="7634">
                  <c:v>-5.95101631959632</c:v>
                </c:pt>
                <c:pt idx="7635">
                  <c:v>1.40105295927517</c:v>
                </c:pt>
                <c:pt idx="7636">
                  <c:v>-6.02067682972118</c:v>
                </c:pt>
                <c:pt idx="7637">
                  <c:v>-4.17535710744624</c:v>
                </c:pt>
                <c:pt idx="7638">
                  <c:v>-4.10647025917277</c:v>
                </c:pt>
                <c:pt idx="7639">
                  <c:v>1.42810183013139</c:v>
                </c:pt>
                <c:pt idx="7640">
                  <c:v>-1.89387703753038</c:v>
                </c:pt>
                <c:pt idx="7641">
                  <c:v>-2.95332278376091</c:v>
                </c:pt>
                <c:pt idx="7642">
                  <c:v>-2.95932491643987</c:v>
                </c:pt>
                <c:pt idx="7643">
                  <c:v>-2.76580806438803</c:v>
                </c:pt>
                <c:pt idx="7644">
                  <c:v>-1.21434369233428</c:v>
                </c:pt>
                <c:pt idx="7645">
                  <c:v>-2.15083539818545</c:v>
                </c:pt>
                <c:pt idx="7646">
                  <c:v>-2.33516779445344</c:v>
                </c:pt>
                <c:pt idx="7647">
                  <c:v>-2.11225551066422</c:v>
                </c:pt>
                <c:pt idx="7648">
                  <c:v>1.17841148525268</c:v>
                </c:pt>
                <c:pt idx="7649">
                  <c:v>1.00505880015607</c:v>
                </c:pt>
                <c:pt idx="7650">
                  <c:v>-2.24454950195006</c:v>
                </c:pt>
                <c:pt idx="7651">
                  <c:v>-4.77676871687405</c:v>
                </c:pt>
                <c:pt idx="7652">
                  <c:v>0.833057104638957</c:v>
                </c:pt>
                <c:pt idx="7653">
                  <c:v>-0.69533567929507</c:v>
                </c:pt>
                <c:pt idx="7654">
                  <c:v>-5.57832263041272</c:v>
                </c:pt>
                <c:pt idx="7655">
                  <c:v>0.184441816691058</c:v>
                </c:pt>
                <c:pt idx="7656">
                  <c:v>0.722821222785611</c:v>
                </c:pt>
                <c:pt idx="7657">
                  <c:v>-4.74653834933824</c:v>
                </c:pt>
                <c:pt idx="7658">
                  <c:v>-2.21712563903204</c:v>
                </c:pt>
                <c:pt idx="7659">
                  <c:v>-2.84940158724489</c:v>
                </c:pt>
                <c:pt idx="7660">
                  <c:v>-6.32088531680433</c:v>
                </c:pt>
                <c:pt idx="7661">
                  <c:v>-0.106232743518778</c:v>
                </c:pt>
                <c:pt idx="7662">
                  <c:v>0.794859701129709</c:v>
                </c:pt>
                <c:pt idx="7663">
                  <c:v>-5.37013251571927</c:v>
                </c:pt>
                <c:pt idx="7664">
                  <c:v>-6.11196982812803</c:v>
                </c:pt>
                <c:pt idx="7665">
                  <c:v>-5.34159865339741</c:v>
                </c:pt>
                <c:pt idx="7666">
                  <c:v>2.37435834542572</c:v>
                </c:pt>
                <c:pt idx="7667">
                  <c:v>1.34400945031198</c:v>
                </c:pt>
                <c:pt idx="7668">
                  <c:v>0.584535754971117</c:v>
                </c:pt>
                <c:pt idx="7669">
                  <c:v>2.94436203160327</c:v>
                </c:pt>
                <c:pt idx="7670">
                  <c:v>1.51754239552239</c:v>
                </c:pt>
                <c:pt idx="7671">
                  <c:v>-0.0162517014388285</c:v>
                </c:pt>
                <c:pt idx="7672">
                  <c:v>-2.50156149653588</c:v>
                </c:pt>
                <c:pt idx="7673">
                  <c:v>-3.82421710220841</c:v>
                </c:pt>
                <c:pt idx="7674">
                  <c:v>1.65417418964274</c:v>
                </c:pt>
                <c:pt idx="7675">
                  <c:v>-1.89491824541374</c:v>
                </c:pt>
                <c:pt idx="7676">
                  <c:v>-0.913568240673544</c:v>
                </c:pt>
                <c:pt idx="7677">
                  <c:v>-3.99580107655453</c:v>
                </c:pt>
                <c:pt idx="7678">
                  <c:v>-2.14908490162995</c:v>
                </c:pt>
                <c:pt idx="7679">
                  <c:v>-2.18924753761774</c:v>
                </c:pt>
                <c:pt idx="7680">
                  <c:v>-0.127198561222064</c:v>
                </c:pt>
                <c:pt idx="7681">
                  <c:v>-3.72434763894586</c:v>
                </c:pt>
                <c:pt idx="7682">
                  <c:v>-3.37633078324881</c:v>
                </c:pt>
                <c:pt idx="7683">
                  <c:v>-3.4664752096649</c:v>
                </c:pt>
                <c:pt idx="7684">
                  <c:v>-4.14033767063929</c:v>
                </c:pt>
                <c:pt idx="7685">
                  <c:v>-0.0790630746101689</c:v>
                </c:pt>
                <c:pt idx="7686">
                  <c:v>-2.59766065971155</c:v>
                </c:pt>
                <c:pt idx="7687">
                  <c:v>-2.74927605946116</c:v>
                </c:pt>
                <c:pt idx="7688">
                  <c:v>0.955450585944876</c:v>
                </c:pt>
                <c:pt idx="7689">
                  <c:v>1.24327651895167</c:v>
                </c:pt>
                <c:pt idx="7690">
                  <c:v>-3.89379511027613</c:v>
                </c:pt>
                <c:pt idx="7691">
                  <c:v>-2.54520580438279</c:v>
                </c:pt>
                <c:pt idx="7692">
                  <c:v>-1.89554746595591</c:v>
                </c:pt>
                <c:pt idx="7693">
                  <c:v>0.0781204137254121</c:v>
                </c:pt>
                <c:pt idx="7694">
                  <c:v>-4.94108682134417</c:v>
                </c:pt>
                <c:pt idx="7695">
                  <c:v>-2.69056187223745</c:v>
                </c:pt>
                <c:pt idx="7696">
                  <c:v>-0.0701354844217475</c:v>
                </c:pt>
                <c:pt idx="7697">
                  <c:v>-4.48482018442083</c:v>
                </c:pt>
                <c:pt idx="7698">
                  <c:v>1.21260196510175</c:v>
                </c:pt>
                <c:pt idx="7699">
                  <c:v>2.81563917380601</c:v>
                </c:pt>
                <c:pt idx="7700">
                  <c:v>-0.534371032298453</c:v>
                </c:pt>
                <c:pt idx="7701">
                  <c:v>0.48455120615387</c:v>
                </c:pt>
                <c:pt idx="7702">
                  <c:v>2.37444639147664</c:v>
                </c:pt>
                <c:pt idx="7703">
                  <c:v>0.995686943070819</c:v>
                </c:pt>
                <c:pt idx="7704">
                  <c:v>-2.13960602191811</c:v>
                </c:pt>
                <c:pt idx="7705">
                  <c:v>-4.92912465005053</c:v>
                </c:pt>
                <c:pt idx="7706">
                  <c:v>-4.27053414861487</c:v>
                </c:pt>
                <c:pt idx="7707">
                  <c:v>2.14632248694469</c:v>
                </c:pt>
                <c:pt idx="7708">
                  <c:v>-3.90163839072101</c:v>
                </c:pt>
                <c:pt idx="7709">
                  <c:v>2.01885970277145</c:v>
                </c:pt>
                <c:pt idx="7710">
                  <c:v>1.89588314005599</c:v>
                </c:pt>
                <c:pt idx="7711">
                  <c:v>-5.1919161597211</c:v>
                </c:pt>
                <c:pt idx="7712">
                  <c:v>-1.98847811404308</c:v>
                </c:pt>
                <c:pt idx="7713">
                  <c:v>-2.23226295513215</c:v>
                </c:pt>
                <c:pt idx="7714">
                  <c:v>-5.00027174732411</c:v>
                </c:pt>
                <c:pt idx="7715">
                  <c:v>-4.25346117510468</c:v>
                </c:pt>
                <c:pt idx="7716">
                  <c:v>2.07566076647655</c:v>
                </c:pt>
                <c:pt idx="7717">
                  <c:v>-3.37921635528029</c:v>
                </c:pt>
                <c:pt idx="7718">
                  <c:v>-3.95190737306654</c:v>
                </c:pt>
                <c:pt idx="7719">
                  <c:v>2.76653399494163</c:v>
                </c:pt>
                <c:pt idx="7720">
                  <c:v>-0.718471791205594</c:v>
                </c:pt>
                <c:pt idx="7721">
                  <c:v>-5.58578906476208</c:v>
                </c:pt>
                <c:pt idx="7722">
                  <c:v>3.00697776745122</c:v>
                </c:pt>
                <c:pt idx="7723">
                  <c:v>1.58536743918385</c:v>
                </c:pt>
                <c:pt idx="7724">
                  <c:v>-1.58006275059965</c:v>
                </c:pt>
                <c:pt idx="7725">
                  <c:v>1.3237298574025</c:v>
                </c:pt>
                <c:pt idx="7726">
                  <c:v>0.296976858775811</c:v>
                </c:pt>
                <c:pt idx="7727">
                  <c:v>1.05519189102138</c:v>
                </c:pt>
                <c:pt idx="7728">
                  <c:v>-0.791681405601485</c:v>
                </c:pt>
                <c:pt idx="7729">
                  <c:v>-5.28316747216672</c:v>
                </c:pt>
                <c:pt idx="7730">
                  <c:v>-2.57582310689824</c:v>
                </c:pt>
                <c:pt idx="7731">
                  <c:v>1.07303293530368</c:v>
                </c:pt>
                <c:pt idx="7732">
                  <c:v>2.09285156548437</c:v>
                </c:pt>
                <c:pt idx="7733">
                  <c:v>2.9124647948965</c:v>
                </c:pt>
                <c:pt idx="7734">
                  <c:v>-2.30871036032091</c:v>
                </c:pt>
                <c:pt idx="7735">
                  <c:v>-2.32611228632761</c:v>
                </c:pt>
                <c:pt idx="7736">
                  <c:v>1.99496725191236</c:v>
                </c:pt>
                <c:pt idx="7737">
                  <c:v>-2.53642043443953</c:v>
                </c:pt>
                <c:pt idx="7738">
                  <c:v>2.20233412771217</c:v>
                </c:pt>
                <c:pt idx="7739">
                  <c:v>-0.413416941064565</c:v>
                </c:pt>
                <c:pt idx="7740">
                  <c:v>-2.38799551743817</c:v>
                </c:pt>
                <c:pt idx="7741">
                  <c:v>-5.82223528731562</c:v>
                </c:pt>
                <c:pt idx="7742">
                  <c:v>1.79502901626848</c:v>
                </c:pt>
                <c:pt idx="7743">
                  <c:v>-2.15585399965421</c:v>
                </c:pt>
                <c:pt idx="7744">
                  <c:v>-2.39997891109858</c:v>
                </c:pt>
                <c:pt idx="7745">
                  <c:v>0.675478986889573</c:v>
                </c:pt>
                <c:pt idx="7746">
                  <c:v>-5.75813586652864</c:v>
                </c:pt>
                <c:pt idx="7747">
                  <c:v>-3.35655541630489</c:v>
                </c:pt>
                <c:pt idx="7748">
                  <c:v>1.74486138372444</c:v>
                </c:pt>
                <c:pt idx="7749">
                  <c:v>0.739170603120062</c:v>
                </c:pt>
                <c:pt idx="7750">
                  <c:v>0.685271503762735</c:v>
                </c:pt>
                <c:pt idx="7751">
                  <c:v>0.370104676860288</c:v>
                </c:pt>
                <c:pt idx="7752">
                  <c:v>1.4622244542042</c:v>
                </c:pt>
                <c:pt idx="7753">
                  <c:v>2.91006599702268</c:v>
                </c:pt>
                <c:pt idx="7754">
                  <c:v>-2.1071584364476</c:v>
                </c:pt>
                <c:pt idx="7755">
                  <c:v>-2.48256338969023</c:v>
                </c:pt>
                <c:pt idx="7756">
                  <c:v>0.171706496727725</c:v>
                </c:pt>
                <c:pt idx="7757">
                  <c:v>0.412064246414313</c:v>
                </c:pt>
                <c:pt idx="7758">
                  <c:v>-0.285906342331204</c:v>
                </c:pt>
                <c:pt idx="7759">
                  <c:v>-6.02812779819138</c:v>
                </c:pt>
                <c:pt idx="7760">
                  <c:v>-0.523018373033273</c:v>
                </c:pt>
                <c:pt idx="7761">
                  <c:v>2.65646779762825</c:v>
                </c:pt>
                <c:pt idx="7762">
                  <c:v>-2.11286127789256</c:v>
                </c:pt>
                <c:pt idx="7763">
                  <c:v>-3.06448326470584</c:v>
                </c:pt>
                <c:pt idx="7764">
                  <c:v>1.04760690893396</c:v>
                </c:pt>
                <c:pt idx="7765">
                  <c:v>1.3322846453973</c:v>
                </c:pt>
                <c:pt idx="7766">
                  <c:v>-1.54994216684703</c:v>
                </c:pt>
                <c:pt idx="7767">
                  <c:v>0.742534225534021</c:v>
                </c:pt>
                <c:pt idx="7768">
                  <c:v>0.912166152966502</c:v>
                </c:pt>
                <c:pt idx="7769">
                  <c:v>1.83428197763914</c:v>
                </c:pt>
                <c:pt idx="7770">
                  <c:v>-4.1744195864464</c:v>
                </c:pt>
                <c:pt idx="7771">
                  <c:v>-4.35349417359879</c:v>
                </c:pt>
                <c:pt idx="7772">
                  <c:v>1.61707465727727</c:v>
                </c:pt>
                <c:pt idx="7773">
                  <c:v>-6.29932196296738</c:v>
                </c:pt>
                <c:pt idx="7774">
                  <c:v>-4.92703246621509</c:v>
                </c:pt>
                <c:pt idx="7775">
                  <c:v>-3.09759934270694</c:v>
                </c:pt>
                <c:pt idx="7776">
                  <c:v>0.904134290750142</c:v>
                </c:pt>
                <c:pt idx="7777">
                  <c:v>-3.64359860681355</c:v>
                </c:pt>
                <c:pt idx="7778">
                  <c:v>-2.34684810560612</c:v>
                </c:pt>
                <c:pt idx="7779">
                  <c:v>-4.76651533993968</c:v>
                </c:pt>
                <c:pt idx="7780">
                  <c:v>-3.12020736994984</c:v>
                </c:pt>
                <c:pt idx="7781">
                  <c:v>0.717223832413939</c:v>
                </c:pt>
                <c:pt idx="7782">
                  <c:v>-0.764918209064001</c:v>
                </c:pt>
                <c:pt idx="7783">
                  <c:v>0.914746924363834</c:v>
                </c:pt>
                <c:pt idx="7784">
                  <c:v>-0.351197901869934</c:v>
                </c:pt>
                <c:pt idx="7785">
                  <c:v>1.11480137657949</c:v>
                </c:pt>
                <c:pt idx="7786">
                  <c:v>0.902020429003115</c:v>
                </c:pt>
                <c:pt idx="7787">
                  <c:v>-4.20960418253336</c:v>
                </c:pt>
                <c:pt idx="7788">
                  <c:v>-0.940283331955558</c:v>
                </c:pt>
                <c:pt idx="7789">
                  <c:v>-1.24319379786336</c:v>
                </c:pt>
                <c:pt idx="7790">
                  <c:v>-1.99439076121051</c:v>
                </c:pt>
                <c:pt idx="7791">
                  <c:v>-0.452401506407423</c:v>
                </c:pt>
                <c:pt idx="7792">
                  <c:v>-4.26669404287805</c:v>
                </c:pt>
                <c:pt idx="7793">
                  <c:v>1.12648533696647</c:v>
                </c:pt>
                <c:pt idx="7794">
                  <c:v>-3.82007566835168</c:v>
                </c:pt>
                <c:pt idx="7795">
                  <c:v>1.50972675213467</c:v>
                </c:pt>
                <c:pt idx="7796">
                  <c:v>2.96867153848119</c:v>
                </c:pt>
                <c:pt idx="7797">
                  <c:v>1.39533209095517</c:v>
                </c:pt>
                <c:pt idx="7798">
                  <c:v>-3.98434968376089</c:v>
                </c:pt>
                <c:pt idx="7799">
                  <c:v>-1.91872250974801</c:v>
                </c:pt>
                <c:pt idx="7800">
                  <c:v>-1.95580675227604</c:v>
                </c:pt>
                <c:pt idx="7801">
                  <c:v>1.53280689707839</c:v>
                </c:pt>
                <c:pt idx="7802">
                  <c:v>-3.19711921330245</c:v>
                </c:pt>
                <c:pt idx="7803">
                  <c:v>-3.39551102768003</c:v>
                </c:pt>
                <c:pt idx="7804">
                  <c:v>1.14142276430712</c:v>
                </c:pt>
                <c:pt idx="7805">
                  <c:v>-2.75343514320978</c:v>
                </c:pt>
                <c:pt idx="7806">
                  <c:v>-0.361390131552815</c:v>
                </c:pt>
                <c:pt idx="7807">
                  <c:v>-4.00064017236068</c:v>
                </c:pt>
                <c:pt idx="7808">
                  <c:v>-2.2611835071304</c:v>
                </c:pt>
                <c:pt idx="7809">
                  <c:v>0.945016105915613</c:v>
                </c:pt>
                <c:pt idx="7810">
                  <c:v>1.27737604124151</c:v>
                </c:pt>
                <c:pt idx="7811">
                  <c:v>-6.27636817252384</c:v>
                </c:pt>
                <c:pt idx="7812">
                  <c:v>2.35519810433929</c:v>
                </c:pt>
                <c:pt idx="7813">
                  <c:v>-3.72300407582261</c:v>
                </c:pt>
                <c:pt idx="7814">
                  <c:v>-4.28915032478667</c:v>
                </c:pt>
                <c:pt idx="7815">
                  <c:v>-4.80935505417509</c:v>
                </c:pt>
                <c:pt idx="7816">
                  <c:v>-3.4897739004424</c:v>
                </c:pt>
                <c:pt idx="7817">
                  <c:v>-3.98530310756454</c:v>
                </c:pt>
                <c:pt idx="7818">
                  <c:v>-6.04563677643901</c:v>
                </c:pt>
                <c:pt idx="7819">
                  <c:v>0.412481856985212</c:v>
                </c:pt>
                <c:pt idx="7820">
                  <c:v>-3.84769519489933</c:v>
                </c:pt>
                <c:pt idx="7821">
                  <c:v>-0.861369414442933</c:v>
                </c:pt>
                <c:pt idx="7822">
                  <c:v>-2.12718986568213</c:v>
                </c:pt>
                <c:pt idx="7823">
                  <c:v>1.68437863631988</c:v>
                </c:pt>
                <c:pt idx="7824">
                  <c:v>-0.416948289907963</c:v>
                </c:pt>
                <c:pt idx="7825">
                  <c:v>-5.42696667419114</c:v>
                </c:pt>
                <c:pt idx="7826">
                  <c:v>2.36761630129153</c:v>
                </c:pt>
                <c:pt idx="7827">
                  <c:v>2.38907830328516</c:v>
                </c:pt>
                <c:pt idx="7828">
                  <c:v>-0.442494877283384</c:v>
                </c:pt>
                <c:pt idx="7829">
                  <c:v>-4.73092116748094</c:v>
                </c:pt>
                <c:pt idx="7830">
                  <c:v>-2.70362542516176</c:v>
                </c:pt>
                <c:pt idx="7831">
                  <c:v>-5.12657536583615</c:v>
                </c:pt>
                <c:pt idx="7832">
                  <c:v>0.605581358874348</c:v>
                </c:pt>
                <c:pt idx="7833">
                  <c:v>-0.896207816946886</c:v>
                </c:pt>
                <c:pt idx="7834">
                  <c:v>0.14365773394844</c:v>
                </c:pt>
                <c:pt idx="7835">
                  <c:v>-4.51501145080881</c:v>
                </c:pt>
                <c:pt idx="7836">
                  <c:v>1.6514177938743</c:v>
                </c:pt>
                <c:pt idx="7837">
                  <c:v>-0.698918437003964</c:v>
                </c:pt>
                <c:pt idx="7838">
                  <c:v>1.40596196051333</c:v>
                </c:pt>
                <c:pt idx="7839">
                  <c:v>0.967387795485428</c:v>
                </c:pt>
                <c:pt idx="7840">
                  <c:v>-0.424018214357535</c:v>
                </c:pt>
                <c:pt idx="7841">
                  <c:v>-0.430665248148216</c:v>
                </c:pt>
                <c:pt idx="7842">
                  <c:v>-1.83338901415266</c:v>
                </c:pt>
                <c:pt idx="7843">
                  <c:v>-2.40193837113613</c:v>
                </c:pt>
                <c:pt idx="7844">
                  <c:v>-6.2686669519005</c:v>
                </c:pt>
                <c:pt idx="7845">
                  <c:v>-3.53634393986994</c:v>
                </c:pt>
                <c:pt idx="7846">
                  <c:v>1.72550771196816</c:v>
                </c:pt>
                <c:pt idx="7847">
                  <c:v>-0.827499015066637</c:v>
                </c:pt>
                <c:pt idx="7848">
                  <c:v>0.59260548137653</c:v>
                </c:pt>
                <c:pt idx="7849">
                  <c:v>-5.67355126886722</c:v>
                </c:pt>
                <c:pt idx="7850">
                  <c:v>1.72938814551658</c:v>
                </c:pt>
                <c:pt idx="7851">
                  <c:v>-1.39238741853822</c:v>
                </c:pt>
                <c:pt idx="7852">
                  <c:v>-1.87364168596174</c:v>
                </c:pt>
                <c:pt idx="7853">
                  <c:v>-2.00638333124194</c:v>
                </c:pt>
                <c:pt idx="7854">
                  <c:v>-2.11939975438406</c:v>
                </c:pt>
                <c:pt idx="7855">
                  <c:v>0.493595616847285</c:v>
                </c:pt>
                <c:pt idx="7856">
                  <c:v>-3.91588664413047</c:v>
                </c:pt>
                <c:pt idx="7857">
                  <c:v>-2.69109138569292</c:v>
                </c:pt>
                <c:pt idx="7858">
                  <c:v>0.353760895903568</c:v>
                </c:pt>
                <c:pt idx="7859">
                  <c:v>-5.13348791677634</c:v>
                </c:pt>
                <c:pt idx="7860">
                  <c:v>3.09708805917426</c:v>
                </c:pt>
                <c:pt idx="7861">
                  <c:v>1.02454897512422</c:v>
                </c:pt>
                <c:pt idx="7862">
                  <c:v>-3.05615299027256</c:v>
                </c:pt>
                <c:pt idx="7863">
                  <c:v>-0.768613573887252</c:v>
                </c:pt>
                <c:pt idx="7864">
                  <c:v>0.610689338644504</c:v>
                </c:pt>
                <c:pt idx="7865">
                  <c:v>0.261915978721747</c:v>
                </c:pt>
                <c:pt idx="7866">
                  <c:v>-1.50108249604035</c:v>
                </c:pt>
                <c:pt idx="7867">
                  <c:v>-1.06462559103326</c:v>
                </c:pt>
                <c:pt idx="7868">
                  <c:v>-3.87458371989303</c:v>
                </c:pt>
                <c:pt idx="7869">
                  <c:v>1.16019334901235</c:v>
                </c:pt>
                <c:pt idx="7870">
                  <c:v>0.0746510585583388</c:v>
                </c:pt>
                <c:pt idx="7871">
                  <c:v>-2.08479121727471</c:v>
                </c:pt>
                <c:pt idx="7872">
                  <c:v>-2.34637347147665</c:v>
                </c:pt>
                <c:pt idx="7873">
                  <c:v>-5.24112937681055</c:v>
                </c:pt>
                <c:pt idx="7874">
                  <c:v>-2.73532664051384</c:v>
                </c:pt>
                <c:pt idx="7875">
                  <c:v>-3.25044935127716</c:v>
                </c:pt>
                <c:pt idx="7876">
                  <c:v>-3.86776123058378</c:v>
                </c:pt>
                <c:pt idx="7877">
                  <c:v>-4.0399189956965</c:v>
                </c:pt>
                <c:pt idx="7878">
                  <c:v>-1.64147023768587</c:v>
                </c:pt>
                <c:pt idx="7879">
                  <c:v>0.627117213900338</c:v>
                </c:pt>
                <c:pt idx="7880">
                  <c:v>2.68096344922146</c:v>
                </c:pt>
                <c:pt idx="7881">
                  <c:v>-6.15699276267675</c:v>
                </c:pt>
                <c:pt idx="7882">
                  <c:v>-2.25526379296291</c:v>
                </c:pt>
                <c:pt idx="7883">
                  <c:v>-2.25884134449133</c:v>
                </c:pt>
                <c:pt idx="7884">
                  <c:v>3.08729894935608</c:v>
                </c:pt>
                <c:pt idx="7885">
                  <c:v>-4.08364377801602</c:v>
                </c:pt>
                <c:pt idx="7886">
                  <c:v>2.29328295714994</c:v>
                </c:pt>
                <c:pt idx="7887">
                  <c:v>-3.67210624293657</c:v>
                </c:pt>
                <c:pt idx="7888">
                  <c:v>1.01388943569301</c:v>
                </c:pt>
                <c:pt idx="7889">
                  <c:v>-5.58797219467492</c:v>
                </c:pt>
                <c:pt idx="7890">
                  <c:v>0.782435245715851</c:v>
                </c:pt>
                <c:pt idx="7891">
                  <c:v>-4.53334304582344</c:v>
                </c:pt>
                <c:pt idx="7892">
                  <c:v>-1.51317456960506</c:v>
                </c:pt>
                <c:pt idx="7893">
                  <c:v>2.12899574676101</c:v>
                </c:pt>
                <c:pt idx="7894">
                  <c:v>-3.89881712889445</c:v>
                </c:pt>
                <c:pt idx="7895">
                  <c:v>-3.77291577388705</c:v>
                </c:pt>
                <c:pt idx="7896">
                  <c:v>-0.506170707653795</c:v>
                </c:pt>
                <c:pt idx="7897">
                  <c:v>-1.31946930961242</c:v>
                </c:pt>
                <c:pt idx="7898">
                  <c:v>-5.13246759175822</c:v>
                </c:pt>
                <c:pt idx="7899">
                  <c:v>-3.46343091314621</c:v>
                </c:pt>
                <c:pt idx="7900">
                  <c:v>-1.89995410782324</c:v>
                </c:pt>
                <c:pt idx="7901">
                  <c:v>-4.19036716556161</c:v>
                </c:pt>
                <c:pt idx="7902">
                  <c:v>2.74508832606633</c:v>
                </c:pt>
                <c:pt idx="7903">
                  <c:v>-5.91759334491972</c:v>
                </c:pt>
                <c:pt idx="7904">
                  <c:v>-2.37311414034025</c:v>
                </c:pt>
                <c:pt idx="7905">
                  <c:v>-1.29798864122524</c:v>
                </c:pt>
                <c:pt idx="7906">
                  <c:v>-3.27297955598038</c:v>
                </c:pt>
                <c:pt idx="7907">
                  <c:v>-2.18441985104169</c:v>
                </c:pt>
                <c:pt idx="7908">
                  <c:v>-2.57633163167496</c:v>
                </c:pt>
                <c:pt idx="7909">
                  <c:v>-4.65058430800399</c:v>
                </c:pt>
                <c:pt idx="7910">
                  <c:v>2.80427144181556</c:v>
                </c:pt>
                <c:pt idx="7911">
                  <c:v>-4.74138286106082</c:v>
                </c:pt>
                <c:pt idx="7912">
                  <c:v>-2.32629358830354</c:v>
                </c:pt>
                <c:pt idx="7913">
                  <c:v>-6.36470341853699</c:v>
                </c:pt>
                <c:pt idx="7914">
                  <c:v>1.48192121538589</c:v>
                </c:pt>
                <c:pt idx="7915">
                  <c:v>-2.78412203545933</c:v>
                </c:pt>
                <c:pt idx="7916">
                  <c:v>-0.384274914535697</c:v>
                </c:pt>
                <c:pt idx="7917">
                  <c:v>-2.00895177872555</c:v>
                </c:pt>
                <c:pt idx="7918">
                  <c:v>-1.274222920347</c:v>
                </c:pt>
                <c:pt idx="7919">
                  <c:v>-0.281110638166155</c:v>
                </c:pt>
                <c:pt idx="7920">
                  <c:v>-2.22291235391676</c:v>
                </c:pt>
                <c:pt idx="7921">
                  <c:v>-3.92216378164553</c:v>
                </c:pt>
                <c:pt idx="7922">
                  <c:v>0.903402464098051</c:v>
                </c:pt>
                <c:pt idx="7923">
                  <c:v>-2.68805449997842</c:v>
                </c:pt>
                <c:pt idx="7924">
                  <c:v>-5.71248566569339</c:v>
                </c:pt>
                <c:pt idx="7925">
                  <c:v>-3.52189323529429</c:v>
                </c:pt>
                <c:pt idx="7926">
                  <c:v>1.41605991335271</c:v>
                </c:pt>
                <c:pt idx="7927">
                  <c:v>-4.43726441018541</c:v>
                </c:pt>
                <c:pt idx="7928">
                  <c:v>1.52810354747534</c:v>
                </c:pt>
                <c:pt idx="7929">
                  <c:v>-0.658967950227638</c:v>
                </c:pt>
                <c:pt idx="7930">
                  <c:v>-4.16881753530819</c:v>
                </c:pt>
                <c:pt idx="7931">
                  <c:v>-2.7591663405515</c:v>
                </c:pt>
                <c:pt idx="7932">
                  <c:v>-2.35448313192004</c:v>
                </c:pt>
                <c:pt idx="7933">
                  <c:v>-3.30934922973483</c:v>
                </c:pt>
                <c:pt idx="7934">
                  <c:v>-5.91435506038948</c:v>
                </c:pt>
                <c:pt idx="7935">
                  <c:v>-4.28446738757621</c:v>
                </c:pt>
                <c:pt idx="7936">
                  <c:v>-4.29532377483703</c:v>
                </c:pt>
                <c:pt idx="7937">
                  <c:v>0.928874942972888</c:v>
                </c:pt>
                <c:pt idx="7938">
                  <c:v>1.82383046564572</c:v>
                </c:pt>
                <c:pt idx="7939">
                  <c:v>-2.98816120578304</c:v>
                </c:pt>
                <c:pt idx="7940">
                  <c:v>0.296089784728041</c:v>
                </c:pt>
                <c:pt idx="7941">
                  <c:v>0.99061175754931</c:v>
                </c:pt>
                <c:pt idx="7942">
                  <c:v>-0.778293792188</c:v>
                </c:pt>
                <c:pt idx="7943">
                  <c:v>-2.51522641307514</c:v>
                </c:pt>
                <c:pt idx="7944">
                  <c:v>1.31573007968034</c:v>
                </c:pt>
                <c:pt idx="7945">
                  <c:v>-3.89067297884016</c:v>
                </c:pt>
                <c:pt idx="7946">
                  <c:v>-4.93881121426062</c:v>
                </c:pt>
                <c:pt idx="7947">
                  <c:v>1.69027370666494</c:v>
                </c:pt>
                <c:pt idx="7948">
                  <c:v>-1.04579369422605</c:v>
                </c:pt>
                <c:pt idx="7949">
                  <c:v>-0.800090951240611</c:v>
                </c:pt>
                <c:pt idx="7950">
                  <c:v>-3.2430359797145</c:v>
                </c:pt>
                <c:pt idx="7951">
                  <c:v>-0.279456570083304</c:v>
                </c:pt>
                <c:pt idx="7952">
                  <c:v>-2.57883374056281</c:v>
                </c:pt>
                <c:pt idx="7953">
                  <c:v>2.20713809832107</c:v>
                </c:pt>
                <c:pt idx="7954">
                  <c:v>-2.19899498774207</c:v>
                </c:pt>
                <c:pt idx="7955">
                  <c:v>1.76729520843806</c:v>
                </c:pt>
                <c:pt idx="7956">
                  <c:v>1.18355676772826</c:v>
                </c:pt>
                <c:pt idx="7957">
                  <c:v>1.68786773319391</c:v>
                </c:pt>
                <c:pt idx="7958">
                  <c:v>-0.394155851528796</c:v>
                </c:pt>
                <c:pt idx="7959">
                  <c:v>-5.44560229961587</c:v>
                </c:pt>
                <c:pt idx="7960">
                  <c:v>0.6176246962447</c:v>
                </c:pt>
                <c:pt idx="7961">
                  <c:v>-4.01712241501912</c:v>
                </c:pt>
                <c:pt idx="7962">
                  <c:v>1.67929178504318</c:v>
                </c:pt>
                <c:pt idx="7963">
                  <c:v>-5.33779300473546</c:v>
                </c:pt>
                <c:pt idx="7964">
                  <c:v>-5.78496038517166</c:v>
                </c:pt>
                <c:pt idx="7965">
                  <c:v>1.614538341416</c:v>
                </c:pt>
                <c:pt idx="7966">
                  <c:v>-1.2034863736243</c:v>
                </c:pt>
                <c:pt idx="7967">
                  <c:v>-0.0036127794999551</c:v>
                </c:pt>
                <c:pt idx="7968">
                  <c:v>-1.94393684090224</c:v>
                </c:pt>
                <c:pt idx="7969">
                  <c:v>-2.14004118420112</c:v>
                </c:pt>
                <c:pt idx="7970">
                  <c:v>-3.85561555695614</c:v>
                </c:pt>
                <c:pt idx="7971">
                  <c:v>2.6589842359157</c:v>
                </c:pt>
                <c:pt idx="7972">
                  <c:v>-3.41478878523599</c:v>
                </c:pt>
                <c:pt idx="7973">
                  <c:v>2.82589072288563</c:v>
                </c:pt>
                <c:pt idx="7974">
                  <c:v>0.686867456687615</c:v>
                </c:pt>
                <c:pt idx="7975">
                  <c:v>0.844957706370745</c:v>
                </c:pt>
                <c:pt idx="7976">
                  <c:v>-4.37004456147448</c:v>
                </c:pt>
                <c:pt idx="7977">
                  <c:v>-2.48683322335745</c:v>
                </c:pt>
                <c:pt idx="7978">
                  <c:v>-0.567036958741712</c:v>
                </c:pt>
                <c:pt idx="7979">
                  <c:v>-2.03625260260011</c:v>
                </c:pt>
                <c:pt idx="7980">
                  <c:v>-0.0839709210468486</c:v>
                </c:pt>
                <c:pt idx="7981">
                  <c:v>-2.05940828811039</c:v>
                </c:pt>
                <c:pt idx="7982">
                  <c:v>-6.35371534483776</c:v>
                </c:pt>
                <c:pt idx="7983">
                  <c:v>-0.737615385394954</c:v>
                </c:pt>
                <c:pt idx="7984">
                  <c:v>-3.98524112417176</c:v>
                </c:pt>
                <c:pt idx="7985">
                  <c:v>-0.597390899213209</c:v>
                </c:pt>
                <c:pt idx="7986">
                  <c:v>-0.137127917018937</c:v>
                </c:pt>
                <c:pt idx="7987">
                  <c:v>-0.629263623087195</c:v>
                </c:pt>
                <c:pt idx="7988">
                  <c:v>2.29037729574543</c:v>
                </c:pt>
                <c:pt idx="7989">
                  <c:v>0.588552745271254</c:v>
                </c:pt>
                <c:pt idx="7990">
                  <c:v>-1.8611453205954</c:v>
                </c:pt>
                <c:pt idx="7991">
                  <c:v>-0.589148283654925</c:v>
                </c:pt>
                <c:pt idx="7992">
                  <c:v>-4.36844622783562</c:v>
                </c:pt>
                <c:pt idx="7993">
                  <c:v>-0.334217302689557</c:v>
                </c:pt>
                <c:pt idx="7994">
                  <c:v>1.22335018613278</c:v>
                </c:pt>
                <c:pt idx="7995">
                  <c:v>-1.00175314989847</c:v>
                </c:pt>
                <c:pt idx="7996">
                  <c:v>-4.59210787677837</c:v>
                </c:pt>
                <c:pt idx="7997">
                  <c:v>-4.143432281764</c:v>
                </c:pt>
                <c:pt idx="7998">
                  <c:v>-3.31079691859733</c:v>
                </c:pt>
                <c:pt idx="7999">
                  <c:v>1.73308494949564</c:v>
                </c:pt>
                <c:pt idx="8000">
                  <c:v>-5.13001552894175</c:v>
                </c:pt>
                <c:pt idx="8001">
                  <c:v>0.384966397435725</c:v>
                </c:pt>
                <c:pt idx="8002">
                  <c:v>-1.53243284469759</c:v>
                </c:pt>
                <c:pt idx="8003">
                  <c:v>-2.90150378320639</c:v>
                </c:pt>
                <c:pt idx="8004">
                  <c:v>-2.03420903343701</c:v>
                </c:pt>
                <c:pt idx="8005">
                  <c:v>1.02150457114817</c:v>
                </c:pt>
                <c:pt idx="8006">
                  <c:v>-5.12821917699886</c:v>
                </c:pt>
                <c:pt idx="8007">
                  <c:v>0.446740268943855</c:v>
                </c:pt>
                <c:pt idx="8008">
                  <c:v>-3.9464057976252</c:v>
                </c:pt>
                <c:pt idx="8009">
                  <c:v>-0.423976549647353</c:v>
                </c:pt>
                <c:pt idx="8010">
                  <c:v>2.5325834940247</c:v>
                </c:pt>
                <c:pt idx="8011">
                  <c:v>-0.1678099822877</c:v>
                </c:pt>
                <c:pt idx="8012">
                  <c:v>-4.30568613894536</c:v>
                </c:pt>
                <c:pt idx="8013">
                  <c:v>1.22501424421277</c:v>
                </c:pt>
                <c:pt idx="8014">
                  <c:v>-3.51451045924346</c:v>
                </c:pt>
                <c:pt idx="8015">
                  <c:v>-3.85632205361386</c:v>
                </c:pt>
                <c:pt idx="8016">
                  <c:v>-2.87377330052966</c:v>
                </c:pt>
                <c:pt idx="8017">
                  <c:v>2.7728986089699</c:v>
                </c:pt>
                <c:pt idx="8018">
                  <c:v>-0.634764014735743</c:v>
                </c:pt>
                <c:pt idx="8019">
                  <c:v>-4.06958385824283</c:v>
                </c:pt>
                <c:pt idx="8020">
                  <c:v>-2.44906419383692</c:v>
                </c:pt>
                <c:pt idx="8021">
                  <c:v>1.10579931887935</c:v>
                </c:pt>
                <c:pt idx="8022">
                  <c:v>-1.34005873028426</c:v>
                </c:pt>
                <c:pt idx="8023">
                  <c:v>1.22189762457087</c:v>
                </c:pt>
                <c:pt idx="8024">
                  <c:v>-4.06050591824512</c:v>
                </c:pt>
                <c:pt idx="8025">
                  <c:v>-4.33758502349379</c:v>
                </c:pt>
                <c:pt idx="8026">
                  <c:v>-4.61877070365913</c:v>
                </c:pt>
                <c:pt idx="8027">
                  <c:v>0.16008367315337</c:v>
                </c:pt>
                <c:pt idx="8028">
                  <c:v>-0.645561667268592</c:v>
                </c:pt>
                <c:pt idx="8029">
                  <c:v>-4.64892923911178</c:v>
                </c:pt>
                <c:pt idx="8030">
                  <c:v>2.32436273166842</c:v>
                </c:pt>
                <c:pt idx="8031">
                  <c:v>1.42110835055617</c:v>
                </c:pt>
                <c:pt idx="8032">
                  <c:v>1.00031964726962</c:v>
                </c:pt>
                <c:pt idx="8033">
                  <c:v>-1.42450295095248</c:v>
                </c:pt>
                <c:pt idx="8034">
                  <c:v>2.46043102413452</c:v>
                </c:pt>
                <c:pt idx="8035">
                  <c:v>1.7887069894919</c:v>
                </c:pt>
                <c:pt idx="8036">
                  <c:v>1.15520995227686</c:v>
                </c:pt>
                <c:pt idx="8037">
                  <c:v>-1.85002771589578</c:v>
                </c:pt>
                <c:pt idx="8038">
                  <c:v>1.39427856580766</c:v>
                </c:pt>
                <c:pt idx="8039">
                  <c:v>-3.32573663489293</c:v>
                </c:pt>
                <c:pt idx="8040">
                  <c:v>-0.887225627264926</c:v>
                </c:pt>
                <c:pt idx="8041">
                  <c:v>1.80739698628946</c:v>
                </c:pt>
                <c:pt idx="8042">
                  <c:v>-0.0024161546992224</c:v>
                </c:pt>
                <c:pt idx="8043">
                  <c:v>-3.99427904790935</c:v>
                </c:pt>
                <c:pt idx="8044">
                  <c:v>-2.42471690051087</c:v>
                </c:pt>
                <c:pt idx="8045">
                  <c:v>-3.0271616284273</c:v>
                </c:pt>
                <c:pt idx="8046">
                  <c:v>-4.10994982388688</c:v>
                </c:pt>
                <c:pt idx="8047">
                  <c:v>-3.11111434424474</c:v>
                </c:pt>
                <c:pt idx="8048">
                  <c:v>-1.20628299506695</c:v>
                </c:pt>
                <c:pt idx="8049">
                  <c:v>0.442357283205177</c:v>
                </c:pt>
                <c:pt idx="8050">
                  <c:v>-4.26722987902088</c:v>
                </c:pt>
                <c:pt idx="8051">
                  <c:v>-2.74487813048466</c:v>
                </c:pt>
                <c:pt idx="8052">
                  <c:v>-1.26798146547661</c:v>
                </c:pt>
                <c:pt idx="8053">
                  <c:v>-1.09387452432364</c:v>
                </c:pt>
                <c:pt idx="8054">
                  <c:v>0.828845394392892</c:v>
                </c:pt>
                <c:pt idx="8055">
                  <c:v>-1.05170680036265</c:v>
                </c:pt>
                <c:pt idx="8056">
                  <c:v>-0.795432135387351</c:v>
                </c:pt>
                <c:pt idx="8057">
                  <c:v>1.79356168384022</c:v>
                </c:pt>
                <c:pt idx="8058">
                  <c:v>-2.88132766576944</c:v>
                </c:pt>
                <c:pt idx="8059">
                  <c:v>-4.1692165074614</c:v>
                </c:pt>
                <c:pt idx="8060">
                  <c:v>2.60012752600072</c:v>
                </c:pt>
                <c:pt idx="8061">
                  <c:v>-3.05695007596081</c:v>
                </c:pt>
                <c:pt idx="8062">
                  <c:v>-4.57118371505775</c:v>
                </c:pt>
                <c:pt idx="8063">
                  <c:v>-0.489337154063415</c:v>
                </c:pt>
                <c:pt idx="8064">
                  <c:v>0.658880041960289</c:v>
                </c:pt>
                <c:pt idx="8065">
                  <c:v>1.53313237207414</c:v>
                </c:pt>
                <c:pt idx="8066">
                  <c:v>-2.15505398039545</c:v>
                </c:pt>
                <c:pt idx="8067">
                  <c:v>2.23780022412708</c:v>
                </c:pt>
                <c:pt idx="8068">
                  <c:v>-2.13535568710856</c:v>
                </c:pt>
                <c:pt idx="8069">
                  <c:v>-2.70442679902532</c:v>
                </c:pt>
                <c:pt idx="8070">
                  <c:v>-0.588039899637863</c:v>
                </c:pt>
                <c:pt idx="8071">
                  <c:v>1.99869225638959</c:v>
                </c:pt>
                <c:pt idx="8072">
                  <c:v>-3.83273930240809</c:v>
                </c:pt>
                <c:pt idx="8073">
                  <c:v>-6.07913564580362</c:v>
                </c:pt>
                <c:pt idx="8074">
                  <c:v>1.61392120230562</c:v>
                </c:pt>
                <c:pt idx="8075">
                  <c:v>1.69757136807106</c:v>
                </c:pt>
                <c:pt idx="8076">
                  <c:v>2.77439694290988</c:v>
                </c:pt>
                <c:pt idx="8077">
                  <c:v>-4.53071005013551</c:v>
                </c:pt>
                <c:pt idx="8078">
                  <c:v>-4.45751002098667</c:v>
                </c:pt>
                <c:pt idx="8079">
                  <c:v>0.341303366122058</c:v>
                </c:pt>
                <c:pt idx="8080">
                  <c:v>-3.00297814137818</c:v>
                </c:pt>
                <c:pt idx="8081">
                  <c:v>0.611897997075168</c:v>
                </c:pt>
                <c:pt idx="8082">
                  <c:v>-0.559588326511892</c:v>
                </c:pt>
                <c:pt idx="8083">
                  <c:v>-0.0768294021370094</c:v>
                </c:pt>
                <c:pt idx="8084">
                  <c:v>-0.59816374054442</c:v>
                </c:pt>
                <c:pt idx="8085">
                  <c:v>-2.34323853268449</c:v>
                </c:pt>
                <c:pt idx="8086">
                  <c:v>-2.28209639459944</c:v>
                </c:pt>
                <c:pt idx="8087">
                  <c:v>-5.10434381870301</c:v>
                </c:pt>
                <c:pt idx="8088">
                  <c:v>-1.83863484705709</c:v>
                </c:pt>
                <c:pt idx="8089">
                  <c:v>2.70655345979413</c:v>
                </c:pt>
                <c:pt idx="8090">
                  <c:v>-4.76503530156074</c:v>
                </c:pt>
                <c:pt idx="8091">
                  <c:v>-5.57906422198969</c:v>
                </c:pt>
                <c:pt idx="8092">
                  <c:v>0.684842670653339</c:v>
                </c:pt>
                <c:pt idx="8093">
                  <c:v>-1.95793228759157</c:v>
                </c:pt>
                <c:pt idx="8094">
                  <c:v>-4.12330992895329</c:v>
                </c:pt>
                <c:pt idx="8095">
                  <c:v>1.33798934023812</c:v>
                </c:pt>
                <c:pt idx="8096">
                  <c:v>2.99722720241417</c:v>
                </c:pt>
                <c:pt idx="8097">
                  <c:v>-4.29382668428901</c:v>
                </c:pt>
                <c:pt idx="8098">
                  <c:v>2.38909138354813</c:v>
                </c:pt>
                <c:pt idx="8099">
                  <c:v>2.444903712319</c:v>
                </c:pt>
                <c:pt idx="8100">
                  <c:v>0.958779102941566</c:v>
                </c:pt>
                <c:pt idx="8101">
                  <c:v>-3.59781958667526</c:v>
                </c:pt>
                <c:pt idx="8102">
                  <c:v>-2.58602554378075</c:v>
                </c:pt>
                <c:pt idx="8103">
                  <c:v>-4.00839116531901</c:v>
                </c:pt>
                <c:pt idx="8104">
                  <c:v>0.600088546008383</c:v>
                </c:pt>
                <c:pt idx="8105">
                  <c:v>-5.25217998753133</c:v>
                </c:pt>
                <c:pt idx="8106">
                  <c:v>-3.23920033256096</c:v>
                </c:pt>
                <c:pt idx="8107">
                  <c:v>-2.68010595284253</c:v>
                </c:pt>
                <c:pt idx="8108">
                  <c:v>-0.420862481219585</c:v>
                </c:pt>
                <c:pt idx="8109">
                  <c:v>-0.332687775286074</c:v>
                </c:pt>
                <c:pt idx="8110">
                  <c:v>1.84169060102191</c:v>
                </c:pt>
                <c:pt idx="8111">
                  <c:v>-1.86836744831786</c:v>
                </c:pt>
                <c:pt idx="8112">
                  <c:v>-0.851292815017439</c:v>
                </c:pt>
                <c:pt idx="8113">
                  <c:v>-3.18896281982685</c:v>
                </c:pt>
                <c:pt idx="8114">
                  <c:v>1.34995993509567</c:v>
                </c:pt>
                <c:pt idx="8115">
                  <c:v>0.0852299382080851</c:v>
                </c:pt>
                <c:pt idx="8116">
                  <c:v>0.0746088667388082</c:v>
                </c:pt>
                <c:pt idx="8117">
                  <c:v>0.573990841031435</c:v>
                </c:pt>
                <c:pt idx="8118">
                  <c:v>-2.20675680114465</c:v>
                </c:pt>
                <c:pt idx="8119">
                  <c:v>-1.80042237715632</c:v>
                </c:pt>
                <c:pt idx="8120">
                  <c:v>-1.59096032438437</c:v>
                </c:pt>
                <c:pt idx="8121">
                  <c:v>-0.4361482302668</c:v>
                </c:pt>
                <c:pt idx="8122">
                  <c:v>-5.68705343373848</c:v>
                </c:pt>
                <c:pt idx="8123">
                  <c:v>1.79165436691647</c:v>
                </c:pt>
                <c:pt idx="8124">
                  <c:v>-0.0422138409595093</c:v>
                </c:pt>
                <c:pt idx="8125">
                  <c:v>-3.51699384971651</c:v>
                </c:pt>
                <c:pt idx="8126">
                  <c:v>-0.659012655136518</c:v>
                </c:pt>
                <c:pt idx="8127">
                  <c:v>-5.21518022260852</c:v>
                </c:pt>
                <c:pt idx="8128">
                  <c:v>-0.215005551261844</c:v>
                </c:pt>
                <c:pt idx="8129">
                  <c:v>-4.19508422304941</c:v>
                </c:pt>
                <c:pt idx="8130">
                  <c:v>0.711756465682134</c:v>
                </c:pt>
                <c:pt idx="8131">
                  <c:v>2.32907023817886</c:v>
                </c:pt>
                <c:pt idx="8132">
                  <c:v>1.4731757033949</c:v>
                </c:pt>
                <c:pt idx="8133">
                  <c:v>-3.83979523671232</c:v>
                </c:pt>
                <c:pt idx="8134">
                  <c:v>-2.68120741308185</c:v>
                </c:pt>
                <c:pt idx="8135">
                  <c:v>-5.70042325393899</c:v>
                </c:pt>
                <c:pt idx="8136">
                  <c:v>1.69591173733126</c:v>
                </c:pt>
                <c:pt idx="8137">
                  <c:v>-4.55121316501887</c:v>
                </c:pt>
                <c:pt idx="8138">
                  <c:v>2.74498224436142</c:v>
                </c:pt>
                <c:pt idx="8139">
                  <c:v>-0.308792106883603</c:v>
                </c:pt>
                <c:pt idx="8140">
                  <c:v>-2.77544706421804</c:v>
                </c:pt>
                <c:pt idx="8141">
                  <c:v>-1.13237339789346</c:v>
                </c:pt>
                <c:pt idx="8142">
                  <c:v>1.30279093629631</c:v>
                </c:pt>
                <c:pt idx="8143">
                  <c:v>-0.49905165357649</c:v>
                </c:pt>
                <c:pt idx="8144">
                  <c:v>-0.991621994638281</c:v>
                </c:pt>
                <c:pt idx="8145">
                  <c:v>0.961564171219326</c:v>
                </c:pt>
                <c:pt idx="8146">
                  <c:v>-1.70715645151551</c:v>
                </c:pt>
                <c:pt idx="8147">
                  <c:v>-2.18886241929477</c:v>
                </c:pt>
                <c:pt idx="8148">
                  <c:v>2.62931622211321</c:v>
                </c:pt>
                <c:pt idx="8149">
                  <c:v>2.44998277645194</c:v>
                </c:pt>
                <c:pt idx="8150">
                  <c:v>-3.52248861278394</c:v>
                </c:pt>
                <c:pt idx="8151">
                  <c:v>1.00766379226276</c:v>
                </c:pt>
                <c:pt idx="8152">
                  <c:v>0.871900742661495</c:v>
                </c:pt>
                <c:pt idx="8153">
                  <c:v>2.45289906683484</c:v>
                </c:pt>
                <c:pt idx="8154">
                  <c:v>-1.5103499455984</c:v>
                </c:pt>
                <c:pt idx="8155">
                  <c:v>-2.66709922694337</c:v>
                </c:pt>
                <c:pt idx="8156">
                  <c:v>-1.98380210669542</c:v>
                </c:pt>
                <c:pt idx="8157">
                  <c:v>1.24564023693053</c:v>
                </c:pt>
                <c:pt idx="8158">
                  <c:v>2.10471407136897</c:v>
                </c:pt>
                <c:pt idx="8159">
                  <c:v>-1.59090795785178</c:v>
                </c:pt>
                <c:pt idx="8160">
                  <c:v>-2.42802448438361</c:v>
                </c:pt>
                <c:pt idx="8161">
                  <c:v>0.62298403789553</c:v>
                </c:pt>
                <c:pt idx="8162">
                  <c:v>-2.32349949002815</c:v>
                </c:pt>
                <c:pt idx="8163">
                  <c:v>0.654509414903884</c:v>
                </c:pt>
                <c:pt idx="8164">
                  <c:v>-2.24476050612062</c:v>
                </c:pt>
                <c:pt idx="8165">
                  <c:v>-5.72975807775514</c:v>
                </c:pt>
                <c:pt idx="8166">
                  <c:v>1.60221222967416</c:v>
                </c:pt>
                <c:pt idx="8167">
                  <c:v>-2.69414586194406</c:v>
                </c:pt>
                <c:pt idx="8168">
                  <c:v>-6.17631472277011</c:v>
                </c:pt>
                <c:pt idx="8169">
                  <c:v>-5.49662359872349</c:v>
                </c:pt>
                <c:pt idx="8170">
                  <c:v>-1.23258541094922</c:v>
                </c:pt>
                <c:pt idx="8171">
                  <c:v>-1.90968096087133</c:v>
                </c:pt>
                <c:pt idx="8172">
                  <c:v>-4.44472254475181</c:v>
                </c:pt>
                <c:pt idx="8173">
                  <c:v>-0.327404359545652</c:v>
                </c:pt>
                <c:pt idx="8174">
                  <c:v>-1.57114867730764</c:v>
                </c:pt>
                <c:pt idx="8175">
                  <c:v>-4.16563029123435</c:v>
                </c:pt>
                <c:pt idx="8176">
                  <c:v>-4.94838412049911</c:v>
                </c:pt>
                <c:pt idx="8177">
                  <c:v>-0.464473067591214</c:v>
                </c:pt>
                <c:pt idx="8178">
                  <c:v>-4.35041339752775</c:v>
                </c:pt>
                <c:pt idx="8179">
                  <c:v>0.411661942435964</c:v>
                </c:pt>
                <c:pt idx="8180">
                  <c:v>0.959877177163847</c:v>
                </c:pt>
                <c:pt idx="8181">
                  <c:v>1.3937397526976</c:v>
                </c:pt>
                <c:pt idx="8182">
                  <c:v>-3.41593169682702</c:v>
                </c:pt>
                <c:pt idx="8183">
                  <c:v>2.19093112019007</c:v>
                </c:pt>
                <c:pt idx="8184">
                  <c:v>-0.54229523484128</c:v>
                </c:pt>
                <c:pt idx="8185">
                  <c:v>-0.479822769839184</c:v>
                </c:pt>
                <c:pt idx="8186">
                  <c:v>2.39860454921022</c:v>
                </c:pt>
                <c:pt idx="8187">
                  <c:v>2.96061990303929</c:v>
                </c:pt>
                <c:pt idx="8188">
                  <c:v>-0.454112449987881</c:v>
                </c:pt>
                <c:pt idx="8189">
                  <c:v>0.766421803456773</c:v>
                </c:pt>
                <c:pt idx="8190">
                  <c:v>-4.95516728923455</c:v>
                </c:pt>
                <c:pt idx="8191">
                  <c:v>-5.06899999749138</c:v>
                </c:pt>
                <c:pt idx="8192">
                  <c:v>-2.26363039005773</c:v>
                </c:pt>
                <c:pt idx="8193">
                  <c:v>-5.83731236375631</c:v>
                </c:pt>
                <c:pt idx="8194">
                  <c:v>1.45598583785026</c:v>
                </c:pt>
                <c:pt idx="8195">
                  <c:v>-0.834801961839198</c:v>
                </c:pt>
                <c:pt idx="8196">
                  <c:v>1.10980026824355</c:v>
                </c:pt>
                <c:pt idx="8197">
                  <c:v>-2.0214641068894</c:v>
                </c:pt>
                <c:pt idx="8198">
                  <c:v>2.1260251912959</c:v>
                </c:pt>
                <c:pt idx="8199">
                  <c:v>1.87544461444288</c:v>
                </c:pt>
                <c:pt idx="8200">
                  <c:v>-0.22592471885066</c:v>
                </c:pt>
                <c:pt idx="8201">
                  <c:v>-5.85972726236805</c:v>
                </c:pt>
                <c:pt idx="8202">
                  <c:v>2.66308173734638</c:v>
                </c:pt>
                <c:pt idx="8203">
                  <c:v>-0.624656365801848</c:v>
                </c:pt>
                <c:pt idx="8204">
                  <c:v>-2.58108572991159</c:v>
                </c:pt>
                <c:pt idx="8205">
                  <c:v>-5.48294299332252</c:v>
                </c:pt>
                <c:pt idx="8206">
                  <c:v>-6.32936853273684</c:v>
                </c:pt>
                <c:pt idx="8207">
                  <c:v>-2.62835164800108</c:v>
                </c:pt>
                <c:pt idx="8208">
                  <c:v>1.93796044410136</c:v>
                </c:pt>
                <c:pt idx="8209">
                  <c:v>0.608698906717964</c:v>
                </c:pt>
                <c:pt idx="8210">
                  <c:v>-5.41392863470792</c:v>
                </c:pt>
                <c:pt idx="8211">
                  <c:v>-0.276999132467084</c:v>
                </c:pt>
                <c:pt idx="8212">
                  <c:v>0.832280235700447</c:v>
                </c:pt>
                <c:pt idx="8213">
                  <c:v>-1.60656110605799</c:v>
                </c:pt>
                <c:pt idx="8214">
                  <c:v>1.03356000891261</c:v>
                </c:pt>
                <c:pt idx="8215">
                  <c:v>1.3050780647908</c:v>
                </c:pt>
                <c:pt idx="8216">
                  <c:v>-2.11280704262399</c:v>
                </c:pt>
                <c:pt idx="8217">
                  <c:v>1.85026236266491</c:v>
                </c:pt>
                <c:pt idx="8218">
                  <c:v>-3.12826803999574</c:v>
                </c:pt>
                <c:pt idx="8219">
                  <c:v>-5.44444578782165</c:v>
                </c:pt>
                <c:pt idx="8220">
                  <c:v>0.24402118679191</c:v>
                </c:pt>
                <c:pt idx="8221">
                  <c:v>-3.85024049437396</c:v>
                </c:pt>
                <c:pt idx="8222">
                  <c:v>-4.01896325346286</c:v>
                </c:pt>
                <c:pt idx="8223">
                  <c:v>-1.55076078376394</c:v>
                </c:pt>
                <c:pt idx="8224">
                  <c:v>2.34267648109924</c:v>
                </c:pt>
                <c:pt idx="8225">
                  <c:v>-1.92320409857569</c:v>
                </c:pt>
                <c:pt idx="8226">
                  <c:v>-3.29837970183711</c:v>
                </c:pt>
                <c:pt idx="8227">
                  <c:v>2.68209515598715</c:v>
                </c:pt>
                <c:pt idx="8228">
                  <c:v>-3.92086776207396</c:v>
                </c:pt>
                <c:pt idx="8229">
                  <c:v>-1.86749201627092</c:v>
                </c:pt>
                <c:pt idx="8230">
                  <c:v>-1.2408171266755</c:v>
                </c:pt>
                <c:pt idx="8231">
                  <c:v>-3.43000467236428</c:v>
                </c:pt>
                <c:pt idx="8232">
                  <c:v>-5.98973381401957</c:v>
                </c:pt>
                <c:pt idx="8233">
                  <c:v>1.59374904019679</c:v>
                </c:pt>
                <c:pt idx="8234">
                  <c:v>-3.47440907974403</c:v>
                </c:pt>
                <c:pt idx="8235">
                  <c:v>-3.70935429075272</c:v>
                </c:pt>
                <c:pt idx="8236">
                  <c:v>-4.19663707352658</c:v>
                </c:pt>
                <c:pt idx="8237">
                  <c:v>-3.14194957101278</c:v>
                </c:pt>
                <c:pt idx="8238">
                  <c:v>1.21191655701559</c:v>
                </c:pt>
                <c:pt idx="8239">
                  <c:v>2.43517193714199</c:v>
                </c:pt>
                <c:pt idx="8240">
                  <c:v>2.21955596242002</c:v>
                </c:pt>
                <c:pt idx="8241">
                  <c:v>2.82032094474566</c:v>
                </c:pt>
                <c:pt idx="8242">
                  <c:v>1.78202625317711</c:v>
                </c:pt>
                <c:pt idx="8243">
                  <c:v>1.17455712137423</c:v>
                </c:pt>
                <c:pt idx="8244">
                  <c:v>-2.21495260639222</c:v>
                </c:pt>
                <c:pt idx="8245">
                  <c:v>-2.60258898520497</c:v>
                </c:pt>
                <c:pt idx="8246">
                  <c:v>-0.789784609149073</c:v>
                </c:pt>
                <c:pt idx="8247">
                  <c:v>-4.30501979757447</c:v>
                </c:pt>
                <c:pt idx="8248">
                  <c:v>1.23678757674076</c:v>
                </c:pt>
                <c:pt idx="8249">
                  <c:v>-3.92815861746558</c:v>
                </c:pt>
                <c:pt idx="8250">
                  <c:v>-5.62229587376916</c:v>
                </c:pt>
                <c:pt idx="8251">
                  <c:v>0.429206825703651</c:v>
                </c:pt>
                <c:pt idx="8252">
                  <c:v>-1.80856025815383</c:v>
                </c:pt>
                <c:pt idx="8253">
                  <c:v>1.79008669255959</c:v>
                </c:pt>
                <c:pt idx="8254">
                  <c:v>1.3771737914774</c:v>
                </c:pt>
                <c:pt idx="8255">
                  <c:v>2.66456557824325</c:v>
                </c:pt>
                <c:pt idx="8256">
                  <c:v>-1.59777264404287</c:v>
                </c:pt>
                <c:pt idx="8257">
                  <c:v>-0.666119577946728</c:v>
                </c:pt>
                <c:pt idx="8258">
                  <c:v>1.32990515311038</c:v>
                </c:pt>
                <c:pt idx="8259">
                  <c:v>-3.86340932516551</c:v>
                </c:pt>
                <c:pt idx="8260">
                  <c:v>-4.20262990282192</c:v>
                </c:pt>
                <c:pt idx="8261">
                  <c:v>-3.20658056027889</c:v>
                </c:pt>
                <c:pt idx="8262">
                  <c:v>-5.79321767355753</c:v>
                </c:pt>
                <c:pt idx="8263">
                  <c:v>2.5055205328194</c:v>
                </c:pt>
                <c:pt idx="8264">
                  <c:v>-4.70351986633496</c:v>
                </c:pt>
                <c:pt idx="8265">
                  <c:v>-5.00532573771014</c:v>
                </c:pt>
                <c:pt idx="8266">
                  <c:v>-0.810760378891651</c:v>
                </c:pt>
                <c:pt idx="8267">
                  <c:v>0.899640154707171</c:v>
                </c:pt>
                <c:pt idx="8268">
                  <c:v>-0.465723505738309</c:v>
                </c:pt>
                <c:pt idx="8269">
                  <c:v>-4.55688980759795</c:v>
                </c:pt>
                <c:pt idx="8270">
                  <c:v>-4.28343061674678</c:v>
                </c:pt>
                <c:pt idx="8271">
                  <c:v>-5.81334481312735</c:v>
                </c:pt>
                <c:pt idx="8272">
                  <c:v>-2.27508088270103</c:v>
                </c:pt>
                <c:pt idx="8273">
                  <c:v>-4.76178776009781</c:v>
                </c:pt>
                <c:pt idx="8274">
                  <c:v>-4.29407665214552</c:v>
                </c:pt>
                <c:pt idx="8275">
                  <c:v>-2.07361562949005</c:v>
                </c:pt>
                <c:pt idx="8276">
                  <c:v>1.78425610683723</c:v>
                </c:pt>
                <c:pt idx="8277">
                  <c:v>-2.47968515062516</c:v>
                </c:pt>
                <c:pt idx="8278">
                  <c:v>-4.33882077365907</c:v>
                </c:pt>
                <c:pt idx="8279">
                  <c:v>0.0957812302297671</c:v>
                </c:pt>
                <c:pt idx="8280">
                  <c:v>-0.155404508659635</c:v>
                </c:pt>
                <c:pt idx="8281">
                  <c:v>-3.7620448437414</c:v>
                </c:pt>
                <c:pt idx="8282">
                  <c:v>-5.22281497372969</c:v>
                </c:pt>
                <c:pt idx="8283">
                  <c:v>-5.62755502245664</c:v>
                </c:pt>
                <c:pt idx="8284">
                  <c:v>-0.568296727598824</c:v>
                </c:pt>
                <c:pt idx="8285">
                  <c:v>2.92141571569776</c:v>
                </c:pt>
                <c:pt idx="8286">
                  <c:v>-5.46531807974314</c:v>
                </c:pt>
                <c:pt idx="8287">
                  <c:v>-6.20268907267857</c:v>
                </c:pt>
                <c:pt idx="8288">
                  <c:v>-2.43413807106318</c:v>
                </c:pt>
                <c:pt idx="8289">
                  <c:v>1.17651906429721</c:v>
                </c:pt>
                <c:pt idx="8290">
                  <c:v>-5.16739102222565</c:v>
                </c:pt>
                <c:pt idx="8291">
                  <c:v>-5.7758982337382</c:v>
                </c:pt>
                <c:pt idx="8292">
                  <c:v>1.68342783133557</c:v>
                </c:pt>
                <c:pt idx="8293">
                  <c:v>-1.00146032122479</c:v>
                </c:pt>
                <c:pt idx="8294">
                  <c:v>-1.85256499042745</c:v>
                </c:pt>
                <c:pt idx="8295">
                  <c:v>1.28175516616208</c:v>
                </c:pt>
                <c:pt idx="8296">
                  <c:v>-4.3630040796424</c:v>
                </c:pt>
                <c:pt idx="8297">
                  <c:v>-1.04425716705289</c:v>
                </c:pt>
                <c:pt idx="8298">
                  <c:v>-2.40085184876481</c:v>
                </c:pt>
                <c:pt idx="8299">
                  <c:v>-1.96611427024845</c:v>
                </c:pt>
                <c:pt idx="8300">
                  <c:v>1.1956776506975</c:v>
                </c:pt>
                <c:pt idx="8301">
                  <c:v>-3.57149130092125</c:v>
                </c:pt>
                <c:pt idx="8302">
                  <c:v>-2.97102933073629</c:v>
                </c:pt>
                <c:pt idx="8303">
                  <c:v>0.190442609627802</c:v>
                </c:pt>
                <c:pt idx="8304">
                  <c:v>2.94411352956446</c:v>
                </c:pt>
                <c:pt idx="8305">
                  <c:v>1.4193090363709</c:v>
                </c:pt>
                <c:pt idx="8306">
                  <c:v>-6.03166903640451</c:v>
                </c:pt>
                <c:pt idx="8307">
                  <c:v>-1.51301644609918</c:v>
                </c:pt>
                <c:pt idx="8308">
                  <c:v>-4.55457685890981</c:v>
                </c:pt>
                <c:pt idx="8309">
                  <c:v>1.2395470543781</c:v>
                </c:pt>
                <c:pt idx="8310">
                  <c:v>-3.94910601294532</c:v>
                </c:pt>
                <c:pt idx="8311">
                  <c:v>1.88184928634295</c:v>
                </c:pt>
                <c:pt idx="8312">
                  <c:v>-3.91211165948147</c:v>
                </c:pt>
                <c:pt idx="8313">
                  <c:v>-4.31032286065027</c:v>
                </c:pt>
                <c:pt idx="8314">
                  <c:v>0.951624081616706</c:v>
                </c:pt>
                <c:pt idx="8315">
                  <c:v>-4.99798862285647</c:v>
                </c:pt>
                <c:pt idx="8316">
                  <c:v>-4.10843681144903</c:v>
                </c:pt>
                <c:pt idx="8317">
                  <c:v>1.07337443775897</c:v>
                </c:pt>
                <c:pt idx="8318">
                  <c:v>-3.04275494686068</c:v>
                </c:pt>
                <c:pt idx="8319">
                  <c:v>-4.56389000019803</c:v>
                </c:pt>
                <c:pt idx="8320">
                  <c:v>-5.19273752551494</c:v>
                </c:pt>
                <c:pt idx="8321">
                  <c:v>-6.06858871021512</c:v>
                </c:pt>
                <c:pt idx="8322">
                  <c:v>-4.97580172156849</c:v>
                </c:pt>
                <c:pt idx="8323">
                  <c:v>0.572469186533963</c:v>
                </c:pt>
                <c:pt idx="8324">
                  <c:v>-4.30722928568158</c:v>
                </c:pt>
                <c:pt idx="8325">
                  <c:v>2.90430737785353</c:v>
                </c:pt>
                <c:pt idx="8326">
                  <c:v>2.02841758550307</c:v>
                </c:pt>
                <c:pt idx="8327">
                  <c:v>0.951201924174427</c:v>
                </c:pt>
                <c:pt idx="8328">
                  <c:v>-2.15843945497432</c:v>
                </c:pt>
                <c:pt idx="8329">
                  <c:v>2.48618842794932</c:v>
                </c:pt>
                <c:pt idx="8330">
                  <c:v>-0.412077872965775</c:v>
                </c:pt>
                <c:pt idx="8331">
                  <c:v>0.0152049800666623</c:v>
                </c:pt>
                <c:pt idx="8332">
                  <c:v>-1.02930946389157</c:v>
                </c:pt>
                <c:pt idx="8333">
                  <c:v>1.25391896065785</c:v>
                </c:pt>
                <c:pt idx="8334">
                  <c:v>0.726431179752317</c:v>
                </c:pt>
                <c:pt idx="8335">
                  <c:v>-3.20937782047883</c:v>
                </c:pt>
                <c:pt idx="8336">
                  <c:v>-2.69896628239926</c:v>
                </c:pt>
                <c:pt idx="8337">
                  <c:v>-4.24679349149578</c:v>
                </c:pt>
                <c:pt idx="8338">
                  <c:v>-0.653103271263734</c:v>
                </c:pt>
                <c:pt idx="8339">
                  <c:v>2.34156941907926</c:v>
                </c:pt>
                <c:pt idx="8340">
                  <c:v>-0.220604863058537</c:v>
                </c:pt>
                <c:pt idx="8341">
                  <c:v>-2.27462618340604</c:v>
                </c:pt>
                <c:pt idx="8342">
                  <c:v>3.0914544705391</c:v>
                </c:pt>
                <c:pt idx="8343">
                  <c:v>1.12401221878173</c:v>
                </c:pt>
                <c:pt idx="8344">
                  <c:v>1.76986792621606</c:v>
                </c:pt>
                <c:pt idx="8345">
                  <c:v>2.811574137093</c:v>
                </c:pt>
                <c:pt idx="8346">
                  <c:v>-0.466701897708121</c:v>
                </c:pt>
                <c:pt idx="8347">
                  <c:v>-5.78472744458506</c:v>
                </c:pt>
                <c:pt idx="8348">
                  <c:v>-4.02632115874966</c:v>
                </c:pt>
                <c:pt idx="8349">
                  <c:v>-4.61332998316321</c:v>
                </c:pt>
                <c:pt idx="8350">
                  <c:v>-3.37562646509689</c:v>
                </c:pt>
                <c:pt idx="8351">
                  <c:v>-1.88156397535653</c:v>
                </c:pt>
                <c:pt idx="8352">
                  <c:v>-3.96921641838941</c:v>
                </c:pt>
                <c:pt idx="8353">
                  <c:v>0.0074965713410391</c:v>
                </c:pt>
                <c:pt idx="8354">
                  <c:v>-0.902810007451631</c:v>
                </c:pt>
                <c:pt idx="8355">
                  <c:v>0.166980810520298</c:v>
                </c:pt>
                <c:pt idx="8356">
                  <c:v>-4.15869809154384</c:v>
                </c:pt>
                <c:pt idx="8357">
                  <c:v>-3.87430714031857</c:v>
                </c:pt>
                <c:pt idx="8358">
                  <c:v>-4.21388011525892</c:v>
                </c:pt>
                <c:pt idx="8359">
                  <c:v>-2.89928540088178</c:v>
                </c:pt>
                <c:pt idx="8360">
                  <c:v>-0.0156380470155877</c:v>
                </c:pt>
                <c:pt idx="8361">
                  <c:v>-1.27658522569767</c:v>
                </c:pt>
                <c:pt idx="8362">
                  <c:v>-2.36889090109365</c:v>
                </c:pt>
                <c:pt idx="8363">
                  <c:v>0.522328347867546</c:v>
                </c:pt>
                <c:pt idx="8364">
                  <c:v>-2.38468814046429</c:v>
                </c:pt>
                <c:pt idx="8365">
                  <c:v>-2.88005041760662</c:v>
                </c:pt>
                <c:pt idx="8366">
                  <c:v>-1.40562469213142</c:v>
                </c:pt>
                <c:pt idx="8367">
                  <c:v>1.06734837320357</c:v>
                </c:pt>
                <c:pt idx="8368">
                  <c:v>0.764355303693787</c:v>
                </c:pt>
                <c:pt idx="8369">
                  <c:v>-4.91480319304677</c:v>
                </c:pt>
                <c:pt idx="8370">
                  <c:v>0.186911384305804</c:v>
                </c:pt>
                <c:pt idx="8371">
                  <c:v>1.60085227277194</c:v>
                </c:pt>
                <c:pt idx="8372">
                  <c:v>-4.78133385315486</c:v>
                </c:pt>
                <c:pt idx="8373">
                  <c:v>0.801666660789631</c:v>
                </c:pt>
                <c:pt idx="8374">
                  <c:v>0.953294693921476</c:v>
                </c:pt>
                <c:pt idx="8375">
                  <c:v>2.46926121539264</c:v>
                </c:pt>
                <c:pt idx="8376">
                  <c:v>-4.07623973544368</c:v>
                </c:pt>
                <c:pt idx="8377">
                  <c:v>-4.07979984480687</c:v>
                </c:pt>
                <c:pt idx="8378">
                  <c:v>-4.01474247302658</c:v>
                </c:pt>
                <c:pt idx="8379">
                  <c:v>-3.84768444878908</c:v>
                </c:pt>
                <c:pt idx="8380">
                  <c:v>2.02395948019762</c:v>
                </c:pt>
                <c:pt idx="8381">
                  <c:v>-0.528808309635797</c:v>
                </c:pt>
                <c:pt idx="8382">
                  <c:v>-2.15129966315228</c:v>
                </c:pt>
                <c:pt idx="8383">
                  <c:v>-4.83589957330483</c:v>
                </c:pt>
                <c:pt idx="8384">
                  <c:v>0.522912280793373</c:v>
                </c:pt>
                <c:pt idx="8385">
                  <c:v>-4.3452496845034</c:v>
                </c:pt>
                <c:pt idx="8386">
                  <c:v>-4.97589859663158</c:v>
                </c:pt>
                <c:pt idx="8387">
                  <c:v>2.01415167215708</c:v>
                </c:pt>
                <c:pt idx="8388">
                  <c:v>-0.2803142396423</c:v>
                </c:pt>
                <c:pt idx="8389">
                  <c:v>-2.18948099248102</c:v>
                </c:pt>
                <c:pt idx="8390">
                  <c:v>0.536168565181525</c:v>
                </c:pt>
                <c:pt idx="8391">
                  <c:v>-4.97871647359665</c:v>
                </c:pt>
                <c:pt idx="8392">
                  <c:v>-2.87933503256458</c:v>
                </c:pt>
                <c:pt idx="8393">
                  <c:v>-6.38285737852234</c:v>
                </c:pt>
                <c:pt idx="8394">
                  <c:v>-0.966259216249674</c:v>
                </c:pt>
                <c:pt idx="8395">
                  <c:v>-4.20040085827521</c:v>
                </c:pt>
                <c:pt idx="8396">
                  <c:v>2.23202993809518</c:v>
                </c:pt>
                <c:pt idx="8397">
                  <c:v>-2.29741138971145</c:v>
                </c:pt>
                <c:pt idx="8398">
                  <c:v>-2.16893578367528</c:v>
                </c:pt>
                <c:pt idx="8399">
                  <c:v>-3.2839032616218</c:v>
                </c:pt>
                <c:pt idx="8400">
                  <c:v>1.81746107298951</c:v>
                </c:pt>
                <c:pt idx="8401">
                  <c:v>-6.3497594669299</c:v>
                </c:pt>
                <c:pt idx="8402">
                  <c:v>3.00172290200541</c:v>
                </c:pt>
                <c:pt idx="8403">
                  <c:v>-2.23603974475921</c:v>
                </c:pt>
                <c:pt idx="8404">
                  <c:v>-0.923408699304458</c:v>
                </c:pt>
                <c:pt idx="8405">
                  <c:v>-0.794108038260757</c:v>
                </c:pt>
                <c:pt idx="8406">
                  <c:v>-4.24203142169674</c:v>
                </c:pt>
                <c:pt idx="8407">
                  <c:v>-5.8509625210471</c:v>
                </c:pt>
                <c:pt idx="8408">
                  <c:v>-2.17605217948293</c:v>
                </c:pt>
                <c:pt idx="8409">
                  <c:v>1.43422369140915</c:v>
                </c:pt>
                <c:pt idx="8410">
                  <c:v>1.74470556092101</c:v>
                </c:pt>
                <c:pt idx="8411">
                  <c:v>-3.10681272953463</c:v>
                </c:pt>
                <c:pt idx="8412">
                  <c:v>-4.11594993118349</c:v>
                </c:pt>
                <c:pt idx="8413">
                  <c:v>2.61208747454677</c:v>
                </c:pt>
                <c:pt idx="8414">
                  <c:v>2.60132958790059</c:v>
                </c:pt>
                <c:pt idx="8415">
                  <c:v>-2.38567382766194</c:v>
                </c:pt>
                <c:pt idx="8416">
                  <c:v>2.50888382162431</c:v>
                </c:pt>
                <c:pt idx="8417">
                  <c:v>-5.16388939032523</c:v>
                </c:pt>
                <c:pt idx="8418">
                  <c:v>-2.68103880843927</c:v>
                </c:pt>
                <c:pt idx="8419">
                  <c:v>-2.25508883880901</c:v>
                </c:pt>
                <c:pt idx="8420">
                  <c:v>-1.38686990350848</c:v>
                </c:pt>
                <c:pt idx="8421">
                  <c:v>0.80630583252819</c:v>
                </c:pt>
                <c:pt idx="8422">
                  <c:v>0.912397717316738</c:v>
                </c:pt>
                <c:pt idx="8423">
                  <c:v>-2.33682535070058</c:v>
                </c:pt>
                <c:pt idx="8424">
                  <c:v>-0.927959176365217</c:v>
                </c:pt>
                <c:pt idx="8425">
                  <c:v>2.07942392340326</c:v>
                </c:pt>
                <c:pt idx="8426">
                  <c:v>-6.22846449880214</c:v>
                </c:pt>
                <c:pt idx="8427">
                  <c:v>0.765443153944077</c:v>
                </c:pt>
                <c:pt idx="8428">
                  <c:v>1.36571879588866</c:v>
                </c:pt>
                <c:pt idx="8429">
                  <c:v>0.636526367843434</c:v>
                </c:pt>
                <c:pt idx="8430">
                  <c:v>2.09902107100443</c:v>
                </c:pt>
                <c:pt idx="8431">
                  <c:v>-4.05030313944821</c:v>
                </c:pt>
                <c:pt idx="8432">
                  <c:v>1.27210335119548</c:v>
                </c:pt>
                <c:pt idx="8433">
                  <c:v>-4.80365162345223</c:v>
                </c:pt>
                <c:pt idx="8434">
                  <c:v>1.51754796387173</c:v>
                </c:pt>
                <c:pt idx="8435">
                  <c:v>-1.08115102416407</c:v>
                </c:pt>
                <c:pt idx="8436">
                  <c:v>-3.87288410612853</c:v>
                </c:pt>
                <c:pt idx="8437">
                  <c:v>-1.9703032486665</c:v>
                </c:pt>
                <c:pt idx="8438">
                  <c:v>1.09181102771618</c:v>
                </c:pt>
                <c:pt idx="8439">
                  <c:v>-5.18094547824892</c:v>
                </c:pt>
                <c:pt idx="8440">
                  <c:v>-0.932214544203584</c:v>
                </c:pt>
                <c:pt idx="8441">
                  <c:v>-4.56013755795682</c:v>
                </c:pt>
                <c:pt idx="8442">
                  <c:v>-2.12750625629288</c:v>
                </c:pt>
                <c:pt idx="8443">
                  <c:v>0.329861786441474</c:v>
                </c:pt>
                <c:pt idx="8444">
                  <c:v>-2.4749345784945</c:v>
                </c:pt>
                <c:pt idx="8445">
                  <c:v>0.693874161637929</c:v>
                </c:pt>
                <c:pt idx="8446">
                  <c:v>-0.212279985304255</c:v>
                </c:pt>
                <c:pt idx="8447">
                  <c:v>-3.92093242470857</c:v>
                </c:pt>
                <c:pt idx="8448">
                  <c:v>1.4291526799996</c:v>
                </c:pt>
                <c:pt idx="8449">
                  <c:v>-0.0648641712912445</c:v>
                </c:pt>
                <c:pt idx="8450">
                  <c:v>0.778343765192708</c:v>
                </c:pt>
                <c:pt idx="8451">
                  <c:v>-2.27753329843404</c:v>
                </c:pt>
                <c:pt idx="8452">
                  <c:v>-1.87566584042336</c:v>
                </c:pt>
                <c:pt idx="8453">
                  <c:v>-4.42785238150167</c:v>
                </c:pt>
                <c:pt idx="8454">
                  <c:v>-5.83270717213744</c:v>
                </c:pt>
                <c:pt idx="8455">
                  <c:v>-5.37284176674023</c:v>
                </c:pt>
                <c:pt idx="8456">
                  <c:v>-3.12806743712747</c:v>
                </c:pt>
                <c:pt idx="8457">
                  <c:v>0.191490713727084</c:v>
                </c:pt>
                <c:pt idx="8458">
                  <c:v>1.53261893094124</c:v>
                </c:pt>
                <c:pt idx="8459">
                  <c:v>-2.3882108547052</c:v>
                </c:pt>
                <c:pt idx="8460">
                  <c:v>-5.91126834912905</c:v>
                </c:pt>
                <c:pt idx="8461">
                  <c:v>0.50548999324016</c:v>
                </c:pt>
                <c:pt idx="8462">
                  <c:v>0.536201922829664</c:v>
                </c:pt>
                <c:pt idx="8463">
                  <c:v>-3.0537175452636</c:v>
                </c:pt>
                <c:pt idx="8464">
                  <c:v>1.4969835659661</c:v>
                </c:pt>
                <c:pt idx="8465">
                  <c:v>-5.54798773905985</c:v>
                </c:pt>
                <c:pt idx="8466">
                  <c:v>0.0850952384457724</c:v>
                </c:pt>
                <c:pt idx="8467">
                  <c:v>-1.20850918571759</c:v>
                </c:pt>
                <c:pt idx="8468">
                  <c:v>-6.38907417175351</c:v>
                </c:pt>
                <c:pt idx="8469">
                  <c:v>2.42992112227332</c:v>
                </c:pt>
                <c:pt idx="8470">
                  <c:v>0.729193555501358</c:v>
                </c:pt>
                <c:pt idx="8471">
                  <c:v>-4.41308040586875</c:v>
                </c:pt>
                <c:pt idx="8472">
                  <c:v>-0.292564386406068</c:v>
                </c:pt>
                <c:pt idx="8473">
                  <c:v>-2.28577887354024</c:v>
                </c:pt>
                <c:pt idx="8474">
                  <c:v>1.5205061274064</c:v>
                </c:pt>
                <c:pt idx="8475">
                  <c:v>-2.05115048150156</c:v>
                </c:pt>
                <c:pt idx="8476">
                  <c:v>1.53496607172766</c:v>
                </c:pt>
                <c:pt idx="8477">
                  <c:v>2.66287119749725</c:v>
                </c:pt>
                <c:pt idx="8478">
                  <c:v>-1.73143898691685</c:v>
                </c:pt>
                <c:pt idx="8479">
                  <c:v>-1.0418953167613</c:v>
                </c:pt>
                <c:pt idx="8480">
                  <c:v>-3.51529869626341</c:v>
                </c:pt>
                <c:pt idx="8481">
                  <c:v>-0.638561858594636</c:v>
                </c:pt>
                <c:pt idx="8482">
                  <c:v>-5.88117479918637</c:v>
                </c:pt>
                <c:pt idx="8483">
                  <c:v>-0.0531808496810197</c:v>
                </c:pt>
                <c:pt idx="8484">
                  <c:v>2.31342145743466</c:v>
                </c:pt>
                <c:pt idx="8485">
                  <c:v>2.9656212060509</c:v>
                </c:pt>
                <c:pt idx="8486">
                  <c:v>1.21876352679092</c:v>
                </c:pt>
                <c:pt idx="8487">
                  <c:v>-0.37880293527111</c:v>
                </c:pt>
                <c:pt idx="8488">
                  <c:v>-5.81465092169432</c:v>
                </c:pt>
                <c:pt idx="8489">
                  <c:v>2.6127364230947</c:v>
                </c:pt>
                <c:pt idx="8490">
                  <c:v>0.176815103143438</c:v>
                </c:pt>
                <c:pt idx="8491">
                  <c:v>1.32165495488713</c:v>
                </c:pt>
                <c:pt idx="8492">
                  <c:v>0.444949968047687</c:v>
                </c:pt>
                <c:pt idx="8493">
                  <c:v>-0.639904416182595</c:v>
                </c:pt>
                <c:pt idx="8494">
                  <c:v>-4.95864247701364</c:v>
                </c:pt>
                <c:pt idx="8495">
                  <c:v>-1.33962315254027</c:v>
                </c:pt>
                <c:pt idx="8496">
                  <c:v>0.707925855175782</c:v>
                </c:pt>
                <c:pt idx="8497">
                  <c:v>-1.91257101801398</c:v>
                </c:pt>
                <c:pt idx="8498">
                  <c:v>-1.5874199941035</c:v>
                </c:pt>
                <c:pt idx="8499">
                  <c:v>-2.60686697720009</c:v>
                </c:pt>
                <c:pt idx="8500">
                  <c:v>-5.62709960188964</c:v>
                </c:pt>
                <c:pt idx="8501">
                  <c:v>-0.412576658786306</c:v>
                </c:pt>
                <c:pt idx="8502">
                  <c:v>-5.43007816101891</c:v>
                </c:pt>
                <c:pt idx="8503">
                  <c:v>-4.17270631718523</c:v>
                </c:pt>
                <c:pt idx="8504">
                  <c:v>2.31384292655562</c:v>
                </c:pt>
                <c:pt idx="8505">
                  <c:v>-3.65430124648282</c:v>
                </c:pt>
                <c:pt idx="8506">
                  <c:v>2.83322258750998</c:v>
                </c:pt>
                <c:pt idx="8507">
                  <c:v>0.140149712204679</c:v>
                </c:pt>
                <c:pt idx="8508">
                  <c:v>0.92620158412103</c:v>
                </c:pt>
                <c:pt idx="8509">
                  <c:v>-4.2124917653451</c:v>
                </c:pt>
                <c:pt idx="8510">
                  <c:v>-4.49219361207661</c:v>
                </c:pt>
                <c:pt idx="8511">
                  <c:v>-0.022367749503832</c:v>
                </c:pt>
                <c:pt idx="8512">
                  <c:v>-2.51385483028897</c:v>
                </c:pt>
                <c:pt idx="8513">
                  <c:v>-0.540826182890476</c:v>
                </c:pt>
                <c:pt idx="8514">
                  <c:v>1.2092550303316</c:v>
                </c:pt>
                <c:pt idx="8515">
                  <c:v>0.866695234371752</c:v>
                </c:pt>
                <c:pt idx="8516">
                  <c:v>-3.92794420977402</c:v>
                </c:pt>
                <c:pt idx="8517">
                  <c:v>-2.6222671621219</c:v>
                </c:pt>
                <c:pt idx="8518">
                  <c:v>-3.47774137434697</c:v>
                </c:pt>
                <c:pt idx="8519">
                  <c:v>2.18122185620232</c:v>
                </c:pt>
                <c:pt idx="8520">
                  <c:v>1.02350971606736</c:v>
                </c:pt>
                <c:pt idx="8521">
                  <c:v>-4.51797773820094</c:v>
                </c:pt>
                <c:pt idx="8522">
                  <c:v>-5.91398064664287</c:v>
                </c:pt>
                <c:pt idx="8523">
                  <c:v>-5.26890594213845</c:v>
                </c:pt>
                <c:pt idx="8524">
                  <c:v>-3.22690253616208</c:v>
                </c:pt>
                <c:pt idx="8525">
                  <c:v>-1.71796775026982</c:v>
                </c:pt>
                <c:pt idx="8526">
                  <c:v>-0.156063507921345</c:v>
                </c:pt>
                <c:pt idx="8527">
                  <c:v>-2.2672131807097</c:v>
                </c:pt>
                <c:pt idx="8528">
                  <c:v>-1.74153313997479</c:v>
                </c:pt>
                <c:pt idx="8529">
                  <c:v>-2.7264840185215</c:v>
                </c:pt>
                <c:pt idx="8530">
                  <c:v>0.556743433885639</c:v>
                </c:pt>
                <c:pt idx="8531">
                  <c:v>3.05288524729918</c:v>
                </c:pt>
                <c:pt idx="8532">
                  <c:v>-0.319890867063609</c:v>
                </c:pt>
                <c:pt idx="8533">
                  <c:v>-3.90569948694132</c:v>
                </c:pt>
                <c:pt idx="8534">
                  <c:v>-2.30889893784609</c:v>
                </c:pt>
                <c:pt idx="8535">
                  <c:v>-4.5011775231489</c:v>
                </c:pt>
                <c:pt idx="8536">
                  <c:v>-4.4424957958952</c:v>
                </c:pt>
                <c:pt idx="8537">
                  <c:v>-4.26777697356651</c:v>
                </c:pt>
                <c:pt idx="8538">
                  <c:v>1.29051817111164</c:v>
                </c:pt>
                <c:pt idx="8539">
                  <c:v>-4.24222546869278</c:v>
                </c:pt>
                <c:pt idx="8540">
                  <c:v>0.937554829112587</c:v>
                </c:pt>
                <c:pt idx="8541">
                  <c:v>-5.90177105326959</c:v>
                </c:pt>
                <c:pt idx="8542">
                  <c:v>1.62965717289223</c:v>
                </c:pt>
                <c:pt idx="8543">
                  <c:v>-5.80146168253368</c:v>
                </c:pt>
                <c:pt idx="8544">
                  <c:v>-2.79236963232917</c:v>
                </c:pt>
                <c:pt idx="8545">
                  <c:v>1.12559921146485</c:v>
                </c:pt>
                <c:pt idx="8546">
                  <c:v>-2.69542470983274</c:v>
                </c:pt>
                <c:pt idx="8547">
                  <c:v>-0.360085502732492</c:v>
                </c:pt>
                <c:pt idx="8548">
                  <c:v>-5.08160146111947</c:v>
                </c:pt>
                <c:pt idx="8549">
                  <c:v>-2.67206935578067</c:v>
                </c:pt>
                <c:pt idx="8550">
                  <c:v>2.86663735580769</c:v>
                </c:pt>
                <c:pt idx="8551">
                  <c:v>-0.201666603170488</c:v>
                </c:pt>
                <c:pt idx="8552">
                  <c:v>0.785321891273661</c:v>
                </c:pt>
                <c:pt idx="8553">
                  <c:v>-2.5175670766949</c:v>
                </c:pt>
                <c:pt idx="8554">
                  <c:v>-4.84491735424447</c:v>
                </c:pt>
                <c:pt idx="8555">
                  <c:v>2.28957000618042</c:v>
                </c:pt>
                <c:pt idx="8556">
                  <c:v>1.7260287139674</c:v>
                </c:pt>
                <c:pt idx="8557">
                  <c:v>1.67992913019175</c:v>
                </c:pt>
                <c:pt idx="8558">
                  <c:v>1.05382505601179</c:v>
                </c:pt>
                <c:pt idx="8559">
                  <c:v>1.33808554711994</c:v>
                </c:pt>
                <c:pt idx="8560">
                  <c:v>-4.36402180588568</c:v>
                </c:pt>
                <c:pt idx="8561">
                  <c:v>-1.24463777807276</c:v>
                </c:pt>
                <c:pt idx="8562">
                  <c:v>0.789944334850563</c:v>
                </c:pt>
                <c:pt idx="8563">
                  <c:v>-0.363611047178758</c:v>
                </c:pt>
                <c:pt idx="8564">
                  <c:v>1.77222869808184</c:v>
                </c:pt>
                <c:pt idx="8565">
                  <c:v>-3.36660873827793</c:v>
                </c:pt>
                <c:pt idx="8566">
                  <c:v>-3.86983167114153</c:v>
                </c:pt>
                <c:pt idx="8567">
                  <c:v>2.75439438850642</c:v>
                </c:pt>
                <c:pt idx="8568">
                  <c:v>-1.70092504433167</c:v>
                </c:pt>
                <c:pt idx="8569">
                  <c:v>-3.61084209903384</c:v>
                </c:pt>
                <c:pt idx="8570">
                  <c:v>0.505758945424691</c:v>
                </c:pt>
                <c:pt idx="8571">
                  <c:v>-1.9887398362425</c:v>
                </c:pt>
                <c:pt idx="8572">
                  <c:v>-3.75323210459583</c:v>
                </c:pt>
                <c:pt idx="8573">
                  <c:v>-2.27230523115187</c:v>
                </c:pt>
                <c:pt idx="8574">
                  <c:v>1.27163810934883</c:v>
                </c:pt>
                <c:pt idx="8575">
                  <c:v>-4.41411352349857</c:v>
                </c:pt>
                <c:pt idx="8576">
                  <c:v>2.97919885288748</c:v>
                </c:pt>
                <c:pt idx="8577">
                  <c:v>-1.18131558972968</c:v>
                </c:pt>
                <c:pt idx="8578">
                  <c:v>1.0941873378457</c:v>
                </c:pt>
                <c:pt idx="8579">
                  <c:v>-2.16902019302974</c:v>
                </c:pt>
                <c:pt idx="8580">
                  <c:v>-3.55977829118146</c:v>
                </c:pt>
                <c:pt idx="8581">
                  <c:v>1.46610347843087</c:v>
                </c:pt>
                <c:pt idx="8582">
                  <c:v>-5.40324648640156</c:v>
                </c:pt>
                <c:pt idx="8583">
                  <c:v>0.0076676973918251</c:v>
                </c:pt>
                <c:pt idx="8584">
                  <c:v>-0.702716481841642</c:v>
                </c:pt>
                <c:pt idx="8585">
                  <c:v>0.450657901703641</c:v>
                </c:pt>
                <c:pt idx="8586">
                  <c:v>-3.46770379335914</c:v>
                </c:pt>
                <c:pt idx="8587">
                  <c:v>-2.06674703385667</c:v>
                </c:pt>
                <c:pt idx="8588">
                  <c:v>2.38607488262486</c:v>
                </c:pt>
                <c:pt idx="8589">
                  <c:v>-4.87871451459396</c:v>
                </c:pt>
                <c:pt idx="8590">
                  <c:v>1.64209538878317</c:v>
                </c:pt>
                <c:pt idx="8591">
                  <c:v>-5.81931579622898</c:v>
                </c:pt>
                <c:pt idx="8592">
                  <c:v>-5.92468063117328</c:v>
                </c:pt>
                <c:pt idx="8593">
                  <c:v>0.455958325680977</c:v>
                </c:pt>
                <c:pt idx="8594">
                  <c:v>-1.60036547847565</c:v>
                </c:pt>
                <c:pt idx="8595">
                  <c:v>1.88808712471093</c:v>
                </c:pt>
                <c:pt idx="8596">
                  <c:v>-1.2462867815547</c:v>
                </c:pt>
                <c:pt idx="8597">
                  <c:v>1.51371256714899</c:v>
                </c:pt>
                <c:pt idx="8598">
                  <c:v>2.7967315670391</c:v>
                </c:pt>
                <c:pt idx="8599">
                  <c:v>-4.79089452817086</c:v>
                </c:pt>
                <c:pt idx="8600">
                  <c:v>0.0035424600293402</c:v>
                </c:pt>
                <c:pt idx="8601">
                  <c:v>2.11924042386093</c:v>
                </c:pt>
                <c:pt idx="8602">
                  <c:v>1.18802658719513</c:v>
                </c:pt>
                <c:pt idx="8603">
                  <c:v>-0.105520158190461</c:v>
                </c:pt>
                <c:pt idx="8604">
                  <c:v>-3.85673308420143</c:v>
                </c:pt>
                <c:pt idx="8605">
                  <c:v>1.68536229593848</c:v>
                </c:pt>
                <c:pt idx="8606">
                  <c:v>2.56189915462591</c:v>
                </c:pt>
                <c:pt idx="8607">
                  <c:v>-0.566595571178619</c:v>
                </c:pt>
                <c:pt idx="8608">
                  <c:v>-4.1739085760935</c:v>
                </c:pt>
                <c:pt idx="8609">
                  <c:v>-6.36444291439143</c:v>
                </c:pt>
                <c:pt idx="8610">
                  <c:v>-4.00109706515538</c:v>
                </c:pt>
                <c:pt idx="8611">
                  <c:v>-5.46423118297815</c:v>
                </c:pt>
                <c:pt idx="8612">
                  <c:v>-2.76132339335137</c:v>
                </c:pt>
                <c:pt idx="8613">
                  <c:v>-2.24604003245113</c:v>
                </c:pt>
                <c:pt idx="8614">
                  <c:v>-3.81989966204838</c:v>
                </c:pt>
                <c:pt idx="8615">
                  <c:v>2.76801153838145</c:v>
                </c:pt>
                <c:pt idx="8616">
                  <c:v>0.132899539082385</c:v>
                </c:pt>
                <c:pt idx="8617">
                  <c:v>-1.31113566774346</c:v>
                </c:pt>
                <c:pt idx="8618">
                  <c:v>-3.98606239532517</c:v>
                </c:pt>
                <c:pt idx="8619">
                  <c:v>-0.531283140369684</c:v>
                </c:pt>
                <c:pt idx="8620">
                  <c:v>-4.5548694254694</c:v>
                </c:pt>
                <c:pt idx="8621">
                  <c:v>0.334377710106332</c:v>
                </c:pt>
                <c:pt idx="8622">
                  <c:v>0.501234883862764</c:v>
                </c:pt>
                <c:pt idx="8623">
                  <c:v>-2.1904854593171</c:v>
                </c:pt>
                <c:pt idx="8624">
                  <c:v>-1.30627280602374</c:v>
                </c:pt>
                <c:pt idx="8625">
                  <c:v>-6.26394051862872</c:v>
                </c:pt>
                <c:pt idx="8626">
                  <c:v>-4.62002304081843</c:v>
                </c:pt>
                <c:pt idx="8627">
                  <c:v>-5.19944581887314</c:v>
                </c:pt>
                <c:pt idx="8628">
                  <c:v>1.44421257449144</c:v>
                </c:pt>
                <c:pt idx="8629">
                  <c:v>1.72896659611268</c:v>
                </c:pt>
                <c:pt idx="8630">
                  <c:v>2.59589329790556</c:v>
                </c:pt>
                <c:pt idx="8631">
                  <c:v>-4.64881203923304</c:v>
                </c:pt>
                <c:pt idx="8632">
                  <c:v>-6.25951743343077</c:v>
                </c:pt>
                <c:pt idx="8633">
                  <c:v>-0.542628833217778</c:v>
                </c:pt>
                <c:pt idx="8634">
                  <c:v>-5.60677900627882</c:v>
                </c:pt>
                <c:pt idx="8635">
                  <c:v>0.0297281229870469</c:v>
                </c:pt>
                <c:pt idx="8636">
                  <c:v>-1.84575835499014</c:v>
                </c:pt>
                <c:pt idx="8637">
                  <c:v>-6.3461406932168</c:v>
                </c:pt>
                <c:pt idx="8638">
                  <c:v>-4.15919519526305</c:v>
                </c:pt>
                <c:pt idx="8639">
                  <c:v>-2.66506548690953</c:v>
                </c:pt>
                <c:pt idx="8640">
                  <c:v>0.5603265481702</c:v>
                </c:pt>
                <c:pt idx="8641">
                  <c:v>1.00442397425169</c:v>
                </c:pt>
                <c:pt idx="8642">
                  <c:v>-4.00955313607236</c:v>
                </c:pt>
                <c:pt idx="8643">
                  <c:v>-0.374339317473645</c:v>
                </c:pt>
                <c:pt idx="8644">
                  <c:v>-4.7936743831762</c:v>
                </c:pt>
                <c:pt idx="8645">
                  <c:v>-1.85438406578493</c:v>
                </c:pt>
                <c:pt idx="8646">
                  <c:v>-2.39927038031469</c:v>
                </c:pt>
                <c:pt idx="8647">
                  <c:v>-3.68110323554241</c:v>
                </c:pt>
                <c:pt idx="8648">
                  <c:v>-2.53498882677951</c:v>
                </c:pt>
                <c:pt idx="8649">
                  <c:v>-2.65433673548041</c:v>
                </c:pt>
                <c:pt idx="8650">
                  <c:v>-0.807857648139912</c:v>
                </c:pt>
                <c:pt idx="8651">
                  <c:v>1.5900369053718</c:v>
                </c:pt>
                <c:pt idx="8652">
                  <c:v>1.60646821762521</c:v>
                </c:pt>
                <c:pt idx="8653">
                  <c:v>1.0751633590743</c:v>
                </c:pt>
                <c:pt idx="8654">
                  <c:v>0.642705297999903</c:v>
                </c:pt>
                <c:pt idx="8655">
                  <c:v>-5.65738111349891</c:v>
                </c:pt>
                <c:pt idx="8656">
                  <c:v>1.40907544342632</c:v>
                </c:pt>
                <c:pt idx="8657">
                  <c:v>-2.40230918066495</c:v>
                </c:pt>
                <c:pt idx="8658">
                  <c:v>0.986159740530318</c:v>
                </c:pt>
                <c:pt idx="8659">
                  <c:v>-4.34934675916891</c:v>
                </c:pt>
                <c:pt idx="8660">
                  <c:v>-4.13304727004636</c:v>
                </c:pt>
                <c:pt idx="8661">
                  <c:v>-3.83318986210225</c:v>
                </c:pt>
                <c:pt idx="8662">
                  <c:v>1.76419097793841</c:v>
                </c:pt>
                <c:pt idx="8663">
                  <c:v>-0.456685303838622</c:v>
                </c:pt>
                <c:pt idx="8664">
                  <c:v>2.01893432648969</c:v>
                </c:pt>
                <c:pt idx="8665">
                  <c:v>-2.92713892306975</c:v>
                </c:pt>
                <c:pt idx="8666">
                  <c:v>-2.91915964174397</c:v>
                </c:pt>
                <c:pt idx="8667">
                  <c:v>-5.97773403936223</c:v>
                </c:pt>
                <c:pt idx="8668">
                  <c:v>1.3205942661331</c:v>
                </c:pt>
                <c:pt idx="8669">
                  <c:v>-5.49903223922829</c:v>
                </c:pt>
                <c:pt idx="8670">
                  <c:v>-4.39982879659156</c:v>
                </c:pt>
                <c:pt idx="8671">
                  <c:v>-2.06575161544847</c:v>
                </c:pt>
                <c:pt idx="8672">
                  <c:v>-0.746409708918972</c:v>
                </c:pt>
                <c:pt idx="8673">
                  <c:v>-5.61573457274568</c:v>
                </c:pt>
                <c:pt idx="8674">
                  <c:v>-1.30115115823487</c:v>
                </c:pt>
                <c:pt idx="8675">
                  <c:v>-2.90248898243754</c:v>
                </c:pt>
                <c:pt idx="8676">
                  <c:v>-2.65837905903442</c:v>
                </c:pt>
                <c:pt idx="8677">
                  <c:v>2.08234315060548</c:v>
                </c:pt>
                <c:pt idx="8678">
                  <c:v>0.809252030099945</c:v>
                </c:pt>
                <c:pt idx="8679">
                  <c:v>-1.99084206606693</c:v>
                </c:pt>
                <c:pt idx="8680">
                  <c:v>-0.264661885051231</c:v>
                </c:pt>
                <c:pt idx="8681">
                  <c:v>0.945474534138801</c:v>
                </c:pt>
                <c:pt idx="8682">
                  <c:v>-0.402501730110962</c:v>
                </c:pt>
                <c:pt idx="8683">
                  <c:v>-5.5197687665436</c:v>
                </c:pt>
                <c:pt idx="8684">
                  <c:v>-0.545423855278642</c:v>
                </c:pt>
                <c:pt idx="8685">
                  <c:v>-0.369774656725551</c:v>
                </c:pt>
                <c:pt idx="8686">
                  <c:v>1.20903306696658</c:v>
                </c:pt>
                <c:pt idx="8687">
                  <c:v>-0.851892628821294</c:v>
                </c:pt>
                <c:pt idx="8688">
                  <c:v>-4.54438105126376</c:v>
                </c:pt>
                <c:pt idx="8689">
                  <c:v>-6.17877540185716</c:v>
                </c:pt>
                <c:pt idx="8690">
                  <c:v>-3.57521450293029</c:v>
                </c:pt>
                <c:pt idx="8691">
                  <c:v>-6.19109428708535</c:v>
                </c:pt>
                <c:pt idx="8692">
                  <c:v>-1.98766087212102</c:v>
                </c:pt>
                <c:pt idx="8693">
                  <c:v>-3.58572064876877</c:v>
                </c:pt>
                <c:pt idx="8694">
                  <c:v>0.91340636016513</c:v>
                </c:pt>
                <c:pt idx="8695">
                  <c:v>0.164591830785402</c:v>
                </c:pt>
                <c:pt idx="8696">
                  <c:v>-4.06858843098686</c:v>
                </c:pt>
                <c:pt idx="8697">
                  <c:v>-1.94943354198198</c:v>
                </c:pt>
                <c:pt idx="8698">
                  <c:v>1.23581774537768</c:v>
                </c:pt>
                <c:pt idx="8699">
                  <c:v>1.53952879787756</c:v>
                </c:pt>
                <c:pt idx="8700">
                  <c:v>-4.1445407741157</c:v>
                </c:pt>
                <c:pt idx="8701">
                  <c:v>-0.699210290651846</c:v>
                </c:pt>
                <c:pt idx="8702">
                  <c:v>-5.62102488448122</c:v>
                </c:pt>
                <c:pt idx="8703">
                  <c:v>-1.00870596958072</c:v>
                </c:pt>
                <c:pt idx="8704">
                  <c:v>-3.96606371610682</c:v>
                </c:pt>
                <c:pt idx="8705">
                  <c:v>-2.47847768149166</c:v>
                </c:pt>
                <c:pt idx="8706">
                  <c:v>0.705057333821881</c:v>
                </c:pt>
                <c:pt idx="8707">
                  <c:v>1.30213327669423</c:v>
                </c:pt>
                <c:pt idx="8708">
                  <c:v>0.907048519716225</c:v>
                </c:pt>
                <c:pt idx="8709">
                  <c:v>-2.10434675817935</c:v>
                </c:pt>
                <c:pt idx="8710">
                  <c:v>-1.89210698474175</c:v>
                </c:pt>
                <c:pt idx="8711">
                  <c:v>-1.01629050029378</c:v>
                </c:pt>
                <c:pt idx="8712">
                  <c:v>2.30117581363549</c:v>
                </c:pt>
                <c:pt idx="8713">
                  <c:v>-2.50773981809098</c:v>
                </c:pt>
                <c:pt idx="8714">
                  <c:v>-2.54096843192386</c:v>
                </c:pt>
                <c:pt idx="8715">
                  <c:v>-5.36755746542767</c:v>
                </c:pt>
                <c:pt idx="8716">
                  <c:v>1.42593222241093</c:v>
                </c:pt>
                <c:pt idx="8717">
                  <c:v>-3.83855793431125</c:v>
                </c:pt>
                <c:pt idx="8718">
                  <c:v>-3.48358540614684</c:v>
                </c:pt>
                <c:pt idx="8719">
                  <c:v>-2.94159126714842</c:v>
                </c:pt>
                <c:pt idx="8720">
                  <c:v>0.778062850560284</c:v>
                </c:pt>
                <c:pt idx="8721">
                  <c:v>-0.147105651489015</c:v>
                </c:pt>
                <c:pt idx="8722">
                  <c:v>-2.66579426149006</c:v>
                </c:pt>
                <c:pt idx="8723">
                  <c:v>2.74748388460403</c:v>
                </c:pt>
                <c:pt idx="8724">
                  <c:v>1.64421898457775</c:v>
                </c:pt>
                <c:pt idx="8725">
                  <c:v>-4.30933778759833</c:v>
                </c:pt>
                <c:pt idx="8726">
                  <c:v>-1.31377204623206</c:v>
                </c:pt>
                <c:pt idx="8727">
                  <c:v>-3.28024152453274</c:v>
                </c:pt>
                <c:pt idx="8728">
                  <c:v>-1.16874829131683</c:v>
                </c:pt>
                <c:pt idx="8729">
                  <c:v>-2.44140506064519</c:v>
                </c:pt>
                <c:pt idx="8730">
                  <c:v>0.685552436646375</c:v>
                </c:pt>
                <c:pt idx="8731">
                  <c:v>2.05870690715061</c:v>
                </c:pt>
                <c:pt idx="8732">
                  <c:v>-6.20564060097864</c:v>
                </c:pt>
                <c:pt idx="8733">
                  <c:v>2.6959419458135</c:v>
                </c:pt>
                <c:pt idx="8734">
                  <c:v>-5.65149666446366</c:v>
                </c:pt>
                <c:pt idx="8735">
                  <c:v>0.934295537139595</c:v>
                </c:pt>
                <c:pt idx="8736">
                  <c:v>2.19939292007252</c:v>
                </c:pt>
                <c:pt idx="8737">
                  <c:v>1.84605182586492</c:v>
                </c:pt>
                <c:pt idx="8738">
                  <c:v>1.65803911277793</c:v>
                </c:pt>
                <c:pt idx="8739">
                  <c:v>-4.64458046227612</c:v>
                </c:pt>
                <c:pt idx="8740">
                  <c:v>-2.86670701721757</c:v>
                </c:pt>
                <c:pt idx="8741">
                  <c:v>-1.94146284389504</c:v>
                </c:pt>
                <c:pt idx="8742">
                  <c:v>-1.9209745705034</c:v>
                </c:pt>
                <c:pt idx="8743">
                  <c:v>-3.26946796948168</c:v>
                </c:pt>
                <c:pt idx="8744">
                  <c:v>2.37799976794057</c:v>
                </c:pt>
                <c:pt idx="8745">
                  <c:v>1.70206636949609</c:v>
                </c:pt>
                <c:pt idx="8746">
                  <c:v>-4.84237080525177</c:v>
                </c:pt>
                <c:pt idx="8747">
                  <c:v>2.6167994387458</c:v>
                </c:pt>
                <c:pt idx="8748">
                  <c:v>0.772154516724198</c:v>
                </c:pt>
                <c:pt idx="8749">
                  <c:v>-4.50030828856524</c:v>
                </c:pt>
                <c:pt idx="8750">
                  <c:v>1.55689382496574</c:v>
                </c:pt>
                <c:pt idx="8751">
                  <c:v>-5.84372682057026</c:v>
                </c:pt>
                <c:pt idx="8752">
                  <c:v>-2.16506347115196</c:v>
                </c:pt>
                <c:pt idx="8753">
                  <c:v>-6.23918532056148</c:v>
                </c:pt>
                <c:pt idx="8754">
                  <c:v>2.49384282433378</c:v>
                </c:pt>
                <c:pt idx="8755">
                  <c:v>1.68260880100384</c:v>
                </c:pt>
                <c:pt idx="8756">
                  <c:v>1.23208283406292</c:v>
                </c:pt>
                <c:pt idx="8757">
                  <c:v>-1.67204782930316</c:v>
                </c:pt>
                <c:pt idx="8758">
                  <c:v>0.535795957638922</c:v>
                </c:pt>
                <c:pt idx="8759">
                  <c:v>0.561819553468478</c:v>
                </c:pt>
                <c:pt idx="8760">
                  <c:v>-6.33021689705728</c:v>
                </c:pt>
                <c:pt idx="8761">
                  <c:v>-0.504845105894494</c:v>
                </c:pt>
                <c:pt idx="8762">
                  <c:v>-1.8051394752264</c:v>
                </c:pt>
                <c:pt idx="8763">
                  <c:v>1.89452206398197</c:v>
                </c:pt>
                <c:pt idx="8764">
                  <c:v>1.11189090621759</c:v>
                </c:pt>
                <c:pt idx="8765">
                  <c:v>-4.25417413656873</c:v>
                </c:pt>
                <c:pt idx="8766">
                  <c:v>-3.63869335162443</c:v>
                </c:pt>
                <c:pt idx="8767">
                  <c:v>-1.7646770786296</c:v>
                </c:pt>
                <c:pt idx="8768">
                  <c:v>-3.89842058681913</c:v>
                </c:pt>
                <c:pt idx="8769">
                  <c:v>-4.5577072292394</c:v>
                </c:pt>
                <c:pt idx="8770">
                  <c:v>-2.62953635015514</c:v>
                </c:pt>
                <c:pt idx="8771">
                  <c:v>-5.62021452116712</c:v>
                </c:pt>
                <c:pt idx="8772">
                  <c:v>-2.62209166151706</c:v>
                </c:pt>
                <c:pt idx="8773">
                  <c:v>1.68622012340964</c:v>
                </c:pt>
                <c:pt idx="8774">
                  <c:v>-1.05552112866627</c:v>
                </c:pt>
                <c:pt idx="8775">
                  <c:v>-0.824858926526079</c:v>
                </c:pt>
                <c:pt idx="8776">
                  <c:v>-1.63024084641133</c:v>
                </c:pt>
                <c:pt idx="8777">
                  <c:v>-2.45931125552026</c:v>
                </c:pt>
                <c:pt idx="8778">
                  <c:v>1.89512555923223</c:v>
                </c:pt>
                <c:pt idx="8779">
                  <c:v>-1.96947162474347</c:v>
                </c:pt>
                <c:pt idx="8780">
                  <c:v>-6.254016395597</c:v>
                </c:pt>
                <c:pt idx="8781">
                  <c:v>0.518863038377611</c:v>
                </c:pt>
                <c:pt idx="8782">
                  <c:v>2.31752605709625</c:v>
                </c:pt>
                <c:pt idx="8783">
                  <c:v>2.96867586027031</c:v>
                </c:pt>
                <c:pt idx="8784">
                  <c:v>1.07967909996085</c:v>
                </c:pt>
                <c:pt idx="8785">
                  <c:v>-3.03826959539941</c:v>
                </c:pt>
                <c:pt idx="8786">
                  <c:v>1.22033095533787</c:v>
                </c:pt>
                <c:pt idx="8787">
                  <c:v>1.23691464691527</c:v>
                </c:pt>
                <c:pt idx="8788">
                  <c:v>-5.27568940981182</c:v>
                </c:pt>
                <c:pt idx="8789">
                  <c:v>-3.32948799526006</c:v>
                </c:pt>
                <c:pt idx="8790">
                  <c:v>-5.42173940625496</c:v>
                </c:pt>
                <c:pt idx="8791">
                  <c:v>-3.53756525301064</c:v>
                </c:pt>
                <c:pt idx="8792">
                  <c:v>1.40000529131378</c:v>
                </c:pt>
                <c:pt idx="8793">
                  <c:v>2.06696650008612</c:v>
                </c:pt>
                <c:pt idx="8794">
                  <c:v>0.195637944504765</c:v>
                </c:pt>
                <c:pt idx="8795">
                  <c:v>-2.60317256648345</c:v>
                </c:pt>
                <c:pt idx="8796">
                  <c:v>0.0375590867820512</c:v>
                </c:pt>
                <c:pt idx="8797">
                  <c:v>-5.01142071410579</c:v>
                </c:pt>
                <c:pt idx="8798">
                  <c:v>-5.22380800522104</c:v>
                </c:pt>
                <c:pt idx="8799">
                  <c:v>0.385439218162979</c:v>
                </c:pt>
                <c:pt idx="8800">
                  <c:v>-5.92132419232232</c:v>
                </c:pt>
                <c:pt idx="8801">
                  <c:v>-5.65793931221073</c:v>
                </c:pt>
                <c:pt idx="8802">
                  <c:v>-5.18141592229106</c:v>
                </c:pt>
                <c:pt idx="8803">
                  <c:v>-3.59455941812824</c:v>
                </c:pt>
                <c:pt idx="8804">
                  <c:v>2.77195716289749</c:v>
                </c:pt>
                <c:pt idx="8805">
                  <c:v>-6.35476337424507</c:v>
                </c:pt>
                <c:pt idx="8806">
                  <c:v>-1.11453306013235</c:v>
                </c:pt>
                <c:pt idx="8807">
                  <c:v>2.07451792030045</c:v>
                </c:pt>
                <c:pt idx="8808">
                  <c:v>0.769727596077357</c:v>
                </c:pt>
                <c:pt idx="8809">
                  <c:v>-6.02106638665114</c:v>
                </c:pt>
                <c:pt idx="8810">
                  <c:v>-2.72221864238385</c:v>
                </c:pt>
                <c:pt idx="8811">
                  <c:v>1.90297166695176</c:v>
                </c:pt>
                <c:pt idx="8812">
                  <c:v>2.82584993193522</c:v>
                </c:pt>
                <c:pt idx="8813">
                  <c:v>-0.505201240316646</c:v>
                </c:pt>
                <c:pt idx="8814">
                  <c:v>-0.361235069302232</c:v>
                </c:pt>
                <c:pt idx="8815">
                  <c:v>-0.478131822925674</c:v>
                </c:pt>
                <c:pt idx="8816">
                  <c:v>2.38875016843637</c:v>
                </c:pt>
                <c:pt idx="8817">
                  <c:v>-4.97190075032572</c:v>
                </c:pt>
                <c:pt idx="8818">
                  <c:v>-5.95302638589717</c:v>
                </c:pt>
                <c:pt idx="8819">
                  <c:v>0.141257999589208</c:v>
                </c:pt>
                <c:pt idx="8820">
                  <c:v>0.619002380420663</c:v>
                </c:pt>
                <c:pt idx="8821">
                  <c:v>2.30497916119228</c:v>
                </c:pt>
                <c:pt idx="8822">
                  <c:v>-3.15944783111928</c:v>
                </c:pt>
                <c:pt idx="8823">
                  <c:v>-2.11351854295862</c:v>
                </c:pt>
                <c:pt idx="8824">
                  <c:v>-2.18363546345206</c:v>
                </c:pt>
                <c:pt idx="8825">
                  <c:v>0.670760744351758</c:v>
                </c:pt>
                <c:pt idx="8826">
                  <c:v>0.852405710512727</c:v>
                </c:pt>
                <c:pt idx="8827">
                  <c:v>0.948821777429198</c:v>
                </c:pt>
                <c:pt idx="8828">
                  <c:v>-0.113769083527942</c:v>
                </c:pt>
                <c:pt idx="8829">
                  <c:v>-2.1988430243466</c:v>
                </c:pt>
                <c:pt idx="8830">
                  <c:v>-2.92676809817492</c:v>
                </c:pt>
                <c:pt idx="8831">
                  <c:v>-5.76050042025362</c:v>
                </c:pt>
                <c:pt idx="8832">
                  <c:v>-2.19522849164218</c:v>
                </c:pt>
                <c:pt idx="8833">
                  <c:v>1.66509020716143</c:v>
                </c:pt>
                <c:pt idx="8834">
                  <c:v>-4.25043804342465</c:v>
                </c:pt>
                <c:pt idx="8835">
                  <c:v>-0.611756395064418</c:v>
                </c:pt>
                <c:pt idx="8836">
                  <c:v>2.03277376669031</c:v>
                </c:pt>
                <c:pt idx="8837">
                  <c:v>-2.38330904020681</c:v>
                </c:pt>
                <c:pt idx="8838">
                  <c:v>-2.66595391163311</c:v>
                </c:pt>
                <c:pt idx="8839">
                  <c:v>1.22789707715609</c:v>
                </c:pt>
                <c:pt idx="8840">
                  <c:v>-3.84116518085754</c:v>
                </c:pt>
                <c:pt idx="8841">
                  <c:v>3.08785580226878</c:v>
                </c:pt>
                <c:pt idx="8842">
                  <c:v>-4.94641032118334</c:v>
                </c:pt>
                <c:pt idx="8843">
                  <c:v>-1.90189124246283</c:v>
                </c:pt>
                <c:pt idx="8844">
                  <c:v>1.14195266709321</c:v>
                </c:pt>
                <c:pt idx="8845">
                  <c:v>1.51631407698512</c:v>
                </c:pt>
                <c:pt idx="8846">
                  <c:v>1.99303017175818</c:v>
                </c:pt>
                <c:pt idx="8847">
                  <c:v>-4.99888787254137</c:v>
                </c:pt>
                <c:pt idx="8848">
                  <c:v>-1.3874288655023</c:v>
                </c:pt>
                <c:pt idx="8849">
                  <c:v>0.736380890082348</c:v>
                </c:pt>
                <c:pt idx="8850">
                  <c:v>2.72626872794569</c:v>
                </c:pt>
                <c:pt idx="8851">
                  <c:v>2.11070400552073</c:v>
                </c:pt>
                <c:pt idx="8852">
                  <c:v>-3.3344260147773</c:v>
                </c:pt>
                <c:pt idx="8853">
                  <c:v>-4.0977456961905</c:v>
                </c:pt>
                <c:pt idx="8854">
                  <c:v>-6.30685059513192</c:v>
                </c:pt>
                <c:pt idx="8855">
                  <c:v>1.43541998001878</c:v>
                </c:pt>
                <c:pt idx="8856">
                  <c:v>-1.55844406034613</c:v>
                </c:pt>
                <c:pt idx="8857">
                  <c:v>-4.73831065040677</c:v>
                </c:pt>
                <c:pt idx="8858">
                  <c:v>1.7918879380938</c:v>
                </c:pt>
                <c:pt idx="8859">
                  <c:v>1.36374277221203</c:v>
                </c:pt>
                <c:pt idx="8860">
                  <c:v>0.692646244282006</c:v>
                </c:pt>
                <c:pt idx="8861">
                  <c:v>-1.45583357084575</c:v>
                </c:pt>
                <c:pt idx="8862">
                  <c:v>1.19208538796524</c:v>
                </c:pt>
                <c:pt idx="8863">
                  <c:v>-4.13754865223278</c:v>
                </c:pt>
                <c:pt idx="8864">
                  <c:v>-3.0506513501597</c:v>
                </c:pt>
                <c:pt idx="8865">
                  <c:v>-6.196779670498</c:v>
                </c:pt>
                <c:pt idx="8866">
                  <c:v>0.612984942652208</c:v>
                </c:pt>
                <c:pt idx="8867">
                  <c:v>-0.466182290327452</c:v>
                </c:pt>
                <c:pt idx="8868">
                  <c:v>0.0932676385416397</c:v>
                </c:pt>
                <c:pt idx="8869">
                  <c:v>-2.20956683255781</c:v>
                </c:pt>
                <c:pt idx="8870">
                  <c:v>-2.37219006191271</c:v>
                </c:pt>
                <c:pt idx="8871">
                  <c:v>-4.16380048604713</c:v>
                </c:pt>
                <c:pt idx="8872">
                  <c:v>-0.558582695261726</c:v>
                </c:pt>
                <c:pt idx="8873">
                  <c:v>0.0959295253107749</c:v>
                </c:pt>
                <c:pt idx="8874">
                  <c:v>2.39783682316896</c:v>
                </c:pt>
                <c:pt idx="8875">
                  <c:v>-4.19788431358922</c:v>
                </c:pt>
                <c:pt idx="8876">
                  <c:v>-3.93942015756541</c:v>
                </c:pt>
                <c:pt idx="8877">
                  <c:v>-2.07706809549323</c:v>
                </c:pt>
                <c:pt idx="8878">
                  <c:v>-5.52785300664813</c:v>
                </c:pt>
                <c:pt idx="8879">
                  <c:v>-4.45520079478482</c:v>
                </c:pt>
                <c:pt idx="8880">
                  <c:v>-1.03028783035562</c:v>
                </c:pt>
                <c:pt idx="8881">
                  <c:v>-0.512026069304357</c:v>
                </c:pt>
                <c:pt idx="8882">
                  <c:v>-3.42457419926717</c:v>
                </c:pt>
                <c:pt idx="8883">
                  <c:v>-2.26744321991502</c:v>
                </c:pt>
                <c:pt idx="8884">
                  <c:v>-4.3263216268602</c:v>
                </c:pt>
                <c:pt idx="8885">
                  <c:v>-2.98052844942685</c:v>
                </c:pt>
                <c:pt idx="8886">
                  <c:v>-0.880233533419156</c:v>
                </c:pt>
                <c:pt idx="8887">
                  <c:v>-2.01300366430806</c:v>
                </c:pt>
                <c:pt idx="8888">
                  <c:v>-4.2497141309706</c:v>
                </c:pt>
                <c:pt idx="8889">
                  <c:v>-1.41249148289244</c:v>
                </c:pt>
                <c:pt idx="8890">
                  <c:v>-2.43048707748845</c:v>
                </c:pt>
                <c:pt idx="8891">
                  <c:v>-2.01815054220144</c:v>
                </c:pt>
                <c:pt idx="8892">
                  <c:v>-4.30774879659618</c:v>
                </c:pt>
                <c:pt idx="8893">
                  <c:v>-1.81017547650827</c:v>
                </c:pt>
                <c:pt idx="8894">
                  <c:v>-4.30782671418991</c:v>
                </c:pt>
                <c:pt idx="8895">
                  <c:v>-5.54925539796627</c:v>
                </c:pt>
                <c:pt idx="8896">
                  <c:v>2.19655993811543</c:v>
                </c:pt>
                <c:pt idx="8897">
                  <c:v>-0.660094244493995</c:v>
                </c:pt>
                <c:pt idx="8898">
                  <c:v>-4.21890144178463</c:v>
                </c:pt>
                <c:pt idx="8899">
                  <c:v>-0.362388440764148</c:v>
                </c:pt>
                <c:pt idx="8900">
                  <c:v>-6.30541376803656</c:v>
                </c:pt>
                <c:pt idx="8901">
                  <c:v>-2.51998610686342</c:v>
                </c:pt>
                <c:pt idx="8902">
                  <c:v>-5.07115227643715</c:v>
                </c:pt>
                <c:pt idx="8903">
                  <c:v>-0.549530626881769</c:v>
                </c:pt>
                <c:pt idx="8904">
                  <c:v>-3.81663844369636</c:v>
                </c:pt>
                <c:pt idx="8905">
                  <c:v>2.73613222067479</c:v>
                </c:pt>
                <c:pt idx="8906">
                  <c:v>-6.29013707492919</c:v>
                </c:pt>
                <c:pt idx="8907">
                  <c:v>-2.3159335922306</c:v>
                </c:pt>
                <c:pt idx="8908">
                  <c:v>-0.500182829164159</c:v>
                </c:pt>
                <c:pt idx="8909">
                  <c:v>2.74646466901634</c:v>
                </c:pt>
                <c:pt idx="8910">
                  <c:v>-2.79567052403131</c:v>
                </c:pt>
                <c:pt idx="8911">
                  <c:v>-1.11663143948731</c:v>
                </c:pt>
                <c:pt idx="8912">
                  <c:v>2.0672822994566</c:v>
                </c:pt>
                <c:pt idx="8913">
                  <c:v>1.00687404772366</c:v>
                </c:pt>
                <c:pt idx="8914">
                  <c:v>-0.279995109453832</c:v>
                </c:pt>
                <c:pt idx="8915">
                  <c:v>1.27773205702677</c:v>
                </c:pt>
                <c:pt idx="8916">
                  <c:v>-4.43487623077144</c:v>
                </c:pt>
                <c:pt idx="8917">
                  <c:v>-4.76199760509252</c:v>
                </c:pt>
                <c:pt idx="8918">
                  <c:v>1.43177876045961</c:v>
                </c:pt>
                <c:pt idx="8919">
                  <c:v>1.25899288961026</c:v>
                </c:pt>
                <c:pt idx="8920">
                  <c:v>-2.01165489328115</c:v>
                </c:pt>
                <c:pt idx="8921">
                  <c:v>-0.299122083219997</c:v>
                </c:pt>
                <c:pt idx="8922">
                  <c:v>0.705775151972199</c:v>
                </c:pt>
                <c:pt idx="8923">
                  <c:v>0.0093220455316832</c:v>
                </c:pt>
                <c:pt idx="8924">
                  <c:v>-1.09133098296141</c:v>
                </c:pt>
                <c:pt idx="8925">
                  <c:v>-4.31170068974529</c:v>
                </c:pt>
                <c:pt idx="8926">
                  <c:v>0.835932746530364</c:v>
                </c:pt>
                <c:pt idx="8927">
                  <c:v>2.15450685476174</c:v>
                </c:pt>
                <c:pt idx="8928">
                  <c:v>2.82655609006486</c:v>
                </c:pt>
                <c:pt idx="8929">
                  <c:v>-1.8407208070994</c:v>
                </c:pt>
                <c:pt idx="8930">
                  <c:v>-1.59638748252928</c:v>
                </c:pt>
                <c:pt idx="8931">
                  <c:v>-0.244732630988716</c:v>
                </c:pt>
                <c:pt idx="8932">
                  <c:v>-0.719384933507391</c:v>
                </c:pt>
                <c:pt idx="8933">
                  <c:v>-5.99084450171281</c:v>
                </c:pt>
                <c:pt idx="8934">
                  <c:v>1.69862172922183</c:v>
                </c:pt>
                <c:pt idx="8935">
                  <c:v>-4.67422281195927</c:v>
                </c:pt>
                <c:pt idx="8936">
                  <c:v>2.58617205962437</c:v>
                </c:pt>
                <c:pt idx="8937">
                  <c:v>-5.1942934426945</c:v>
                </c:pt>
                <c:pt idx="8938">
                  <c:v>0.385666038947528</c:v>
                </c:pt>
                <c:pt idx="8939">
                  <c:v>1.65796607535277</c:v>
                </c:pt>
                <c:pt idx="8940">
                  <c:v>-2.74438460697134</c:v>
                </c:pt>
                <c:pt idx="8941">
                  <c:v>-1.53707976603079</c:v>
                </c:pt>
                <c:pt idx="8942">
                  <c:v>-3.85273424822615</c:v>
                </c:pt>
                <c:pt idx="8943">
                  <c:v>0.846483448143692</c:v>
                </c:pt>
                <c:pt idx="8944">
                  <c:v>1.89893616294296</c:v>
                </c:pt>
                <c:pt idx="8945">
                  <c:v>-3.80272245688284</c:v>
                </c:pt>
                <c:pt idx="8946">
                  <c:v>0.18824036711985</c:v>
                </c:pt>
                <c:pt idx="8947">
                  <c:v>-4.87512164899416</c:v>
                </c:pt>
                <c:pt idx="8948">
                  <c:v>-0.0483955693079994</c:v>
                </c:pt>
                <c:pt idx="8949">
                  <c:v>-1.861375360374</c:v>
                </c:pt>
                <c:pt idx="8950">
                  <c:v>0.0095443635954445</c:v>
                </c:pt>
                <c:pt idx="8951">
                  <c:v>-1.56665959651665</c:v>
                </c:pt>
                <c:pt idx="8952">
                  <c:v>-3.984983301126</c:v>
                </c:pt>
                <c:pt idx="8953">
                  <c:v>-3.61614442207546</c:v>
                </c:pt>
                <c:pt idx="8954">
                  <c:v>-2.34800835722405</c:v>
                </c:pt>
                <c:pt idx="8955">
                  <c:v>-0.829904362601793</c:v>
                </c:pt>
                <c:pt idx="8956">
                  <c:v>-1.24636275549042</c:v>
                </c:pt>
                <c:pt idx="8957">
                  <c:v>-2.45014871651933</c:v>
                </c:pt>
                <c:pt idx="8958">
                  <c:v>1.2070195031301</c:v>
                </c:pt>
                <c:pt idx="8959">
                  <c:v>-1.80677679889245</c:v>
                </c:pt>
                <c:pt idx="8960">
                  <c:v>-3.60332173460972</c:v>
                </c:pt>
                <c:pt idx="8961">
                  <c:v>-4.83561792196345</c:v>
                </c:pt>
                <c:pt idx="8962">
                  <c:v>2.55197628574772</c:v>
                </c:pt>
                <c:pt idx="8963">
                  <c:v>-1.84521508323161</c:v>
                </c:pt>
                <c:pt idx="8964">
                  <c:v>-0.657702445374213</c:v>
                </c:pt>
                <c:pt idx="8965">
                  <c:v>2.4634792781308</c:v>
                </c:pt>
                <c:pt idx="8966">
                  <c:v>1.09562022596587</c:v>
                </c:pt>
                <c:pt idx="8967">
                  <c:v>-0.329112462899399</c:v>
                </c:pt>
                <c:pt idx="8968">
                  <c:v>-4.50756023228985</c:v>
                </c:pt>
                <c:pt idx="8969">
                  <c:v>-5.04734360810648</c:v>
                </c:pt>
                <c:pt idx="8970">
                  <c:v>-2.12722336033075</c:v>
                </c:pt>
                <c:pt idx="8971">
                  <c:v>1.38068806970269</c:v>
                </c:pt>
                <c:pt idx="8972">
                  <c:v>-6.15914186496757</c:v>
                </c:pt>
                <c:pt idx="8973">
                  <c:v>-0.285885186084846</c:v>
                </c:pt>
                <c:pt idx="8974">
                  <c:v>1.05432890238363</c:v>
                </c:pt>
                <c:pt idx="8975">
                  <c:v>2.64814575495731</c:v>
                </c:pt>
                <c:pt idx="8976">
                  <c:v>0.698706568656789</c:v>
                </c:pt>
                <c:pt idx="8977">
                  <c:v>-2.69253801340074</c:v>
                </c:pt>
                <c:pt idx="8978">
                  <c:v>-2.87817299119022</c:v>
                </c:pt>
                <c:pt idx="8979">
                  <c:v>-6.10892399017355</c:v>
                </c:pt>
                <c:pt idx="8980">
                  <c:v>-2.93065010796988</c:v>
                </c:pt>
                <c:pt idx="8981">
                  <c:v>1.91993999944857</c:v>
                </c:pt>
                <c:pt idx="8982">
                  <c:v>1.93696816704914</c:v>
                </c:pt>
                <c:pt idx="8983">
                  <c:v>0.522599881984258</c:v>
                </c:pt>
                <c:pt idx="8984">
                  <c:v>-5.77604037953389</c:v>
                </c:pt>
                <c:pt idx="8985">
                  <c:v>0.670211874111936</c:v>
                </c:pt>
                <c:pt idx="8986">
                  <c:v>-4.80728891250879</c:v>
                </c:pt>
                <c:pt idx="8987">
                  <c:v>-2.0591202314649</c:v>
                </c:pt>
                <c:pt idx="8988">
                  <c:v>-0.665904880675303</c:v>
                </c:pt>
                <c:pt idx="8989">
                  <c:v>-0.734800369593131</c:v>
                </c:pt>
                <c:pt idx="8990">
                  <c:v>-5.83344440343998</c:v>
                </c:pt>
                <c:pt idx="8991">
                  <c:v>1.06236332271763</c:v>
                </c:pt>
                <c:pt idx="8992">
                  <c:v>-3.70333932851986</c:v>
                </c:pt>
                <c:pt idx="8993">
                  <c:v>-3.60998193859128</c:v>
                </c:pt>
                <c:pt idx="8994">
                  <c:v>-4.39168766633422</c:v>
                </c:pt>
                <c:pt idx="8995">
                  <c:v>-3.8239844446042</c:v>
                </c:pt>
                <c:pt idx="8996">
                  <c:v>-5.48816514966015</c:v>
                </c:pt>
                <c:pt idx="8997">
                  <c:v>-2.44560000207294</c:v>
                </c:pt>
                <c:pt idx="8998">
                  <c:v>1.88050175889881</c:v>
                </c:pt>
                <c:pt idx="8999">
                  <c:v>-4.26848166142374</c:v>
                </c:pt>
                <c:pt idx="9000">
                  <c:v>-3.99773317265131</c:v>
                </c:pt>
                <c:pt idx="9001">
                  <c:v>-4.8497224303816</c:v>
                </c:pt>
                <c:pt idx="9002">
                  <c:v>-2.95201968476213</c:v>
                </c:pt>
                <c:pt idx="9003">
                  <c:v>-1.60923119354433</c:v>
                </c:pt>
                <c:pt idx="9004">
                  <c:v>2.84238614356138</c:v>
                </c:pt>
                <c:pt idx="9005">
                  <c:v>-4.31193146218503</c:v>
                </c:pt>
                <c:pt idx="9006">
                  <c:v>1.84231042505392</c:v>
                </c:pt>
                <c:pt idx="9007">
                  <c:v>0.644092385930212</c:v>
                </c:pt>
                <c:pt idx="9008">
                  <c:v>0.846044926959634</c:v>
                </c:pt>
                <c:pt idx="9009">
                  <c:v>-0.390800197253946</c:v>
                </c:pt>
                <c:pt idx="9010">
                  <c:v>-2.2768510148667</c:v>
                </c:pt>
                <c:pt idx="9011">
                  <c:v>-6.15459363718762</c:v>
                </c:pt>
                <c:pt idx="9012">
                  <c:v>-4.66150512345709</c:v>
                </c:pt>
                <c:pt idx="9013">
                  <c:v>1.08998316844408</c:v>
                </c:pt>
                <c:pt idx="9014">
                  <c:v>1.42105320482519</c:v>
                </c:pt>
                <c:pt idx="9015">
                  <c:v>-3.99902358491047</c:v>
                </c:pt>
                <c:pt idx="9016">
                  <c:v>-6.02176113312899</c:v>
                </c:pt>
                <c:pt idx="9017">
                  <c:v>1.19435532394585</c:v>
                </c:pt>
                <c:pt idx="9018">
                  <c:v>3.04018961365756</c:v>
                </c:pt>
                <c:pt idx="9019">
                  <c:v>1.07120033699512</c:v>
                </c:pt>
                <c:pt idx="9020">
                  <c:v>0.636866359670151</c:v>
                </c:pt>
                <c:pt idx="9021">
                  <c:v>-0.482808546093551</c:v>
                </c:pt>
                <c:pt idx="9022">
                  <c:v>0.767674648399887</c:v>
                </c:pt>
                <c:pt idx="9023">
                  <c:v>2.76324614636581</c:v>
                </c:pt>
                <c:pt idx="9024">
                  <c:v>-1.12710139588647</c:v>
                </c:pt>
                <c:pt idx="9025">
                  <c:v>1.88565290997221</c:v>
                </c:pt>
                <c:pt idx="9026">
                  <c:v>-0.843581328845386</c:v>
                </c:pt>
                <c:pt idx="9027">
                  <c:v>-2.21293927874557</c:v>
                </c:pt>
                <c:pt idx="9028">
                  <c:v>2.5525774425327</c:v>
                </c:pt>
                <c:pt idx="9029">
                  <c:v>0.848292979375033</c:v>
                </c:pt>
                <c:pt idx="9030">
                  <c:v>-4.17449640351581</c:v>
                </c:pt>
                <c:pt idx="9031">
                  <c:v>-2.35258954240015</c:v>
                </c:pt>
                <c:pt idx="9032">
                  <c:v>-0.0085849137962043</c:v>
                </c:pt>
                <c:pt idx="9033">
                  <c:v>2.44428420974696</c:v>
                </c:pt>
                <c:pt idx="9034">
                  <c:v>-2.18810316508982</c:v>
                </c:pt>
                <c:pt idx="9035">
                  <c:v>-2.58415248957839</c:v>
                </c:pt>
                <c:pt idx="9036">
                  <c:v>-1.77056896535541</c:v>
                </c:pt>
                <c:pt idx="9037">
                  <c:v>1.24777229137285</c:v>
                </c:pt>
                <c:pt idx="9038">
                  <c:v>-4.94908057325205</c:v>
                </c:pt>
                <c:pt idx="9039">
                  <c:v>1.5891276833656</c:v>
                </c:pt>
                <c:pt idx="9040">
                  <c:v>0.482842626696724</c:v>
                </c:pt>
                <c:pt idx="9041">
                  <c:v>1.14136111927855</c:v>
                </c:pt>
                <c:pt idx="9042">
                  <c:v>2.56665336162416</c:v>
                </c:pt>
                <c:pt idx="9043">
                  <c:v>1.00162798373417</c:v>
                </c:pt>
                <c:pt idx="9044">
                  <c:v>1.10432102180572</c:v>
                </c:pt>
                <c:pt idx="9045">
                  <c:v>2.43068009404207</c:v>
                </c:pt>
                <c:pt idx="9046">
                  <c:v>-0.679831821136649</c:v>
                </c:pt>
                <c:pt idx="9047">
                  <c:v>-4.10663370360829</c:v>
                </c:pt>
                <c:pt idx="9048">
                  <c:v>0.473523623990621</c:v>
                </c:pt>
                <c:pt idx="9049">
                  <c:v>2.0565094413943</c:v>
                </c:pt>
                <c:pt idx="9050">
                  <c:v>1.32383906200363</c:v>
                </c:pt>
                <c:pt idx="9051">
                  <c:v>-0.796658391437856</c:v>
                </c:pt>
                <c:pt idx="9052">
                  <c:v>-2.25742759391599</c:v>
                </c:pt>
                <c:pt idx="9053">
                  <c:v>2.00092200621786</c:v>
                </c:pt>
                <c:pt idx="9054">
                  <c:v>-5.21037268102251</c:v>
                </c:pt>
                <c:pt idx="9055">
                  <c:v>-2.22775664839341</c:v>
                </c:pt>
                <c:pt idx="9056">
                  <c:v>-2.08314195223321</c:v>
                </c:pt>
                <c:pt idx="9057">
                  <c:v>-4.94903229586198</c:v>
                </c:pt>
                <c:pt idx="9058">
                  <c:v>-2.36182634607785</c:v>
                </c:pt>
                <c:pt idx="9059">
                  <c:v>-4.19917132039002</c:v>
                </c:pt>
                <c:pt idx="9060">
                  <c:v>-0.267664501634966</c:v>
                </c:pt>
                <c:pt idx="9061">
                  <c:v>1.67225315426811</c:v>
                </c:pt>
                <c:pt idx="9062">
                  <c:v>1.40278329355331</c:v>
                </c:pt>
                <c:pt idx="9063">
                  <c:v>-5.90122582002399</c:v>
                </c:pt>
                <c:pt idx="9064">
                  <c:v>-0.196303607953691</c:v>
                </c:pt>
                <c:pt idx="9065">
                  <c:v>0.267629788701545</c:v>
                </c:pt>
                <c:pt idx="9066">
                  <c:v>-1.08790459757135</c:v>
                </c:pt>
                <c:pt idx="9067">
                  <c:v>-6.35827011993604</c:v>
                </c:pt>
                <c:pt idx="9068">
                  <c:v>-2.85076588507025</c:v>
                </c:pt>
                <c:pt idx="9069">
                  <c:v>1.03409953281067</c:v>
                </c:pt>
                <c:pt idx="9070">
                  <c:v>-4.43049682735109</c:v>
                </c:pt>
                <c:pt idx="9071">
                  <c:v>-2.32527630704094</c:v>
                </c:pt>
                <c:pt idx="9072">
                  <c:v>1.68546531994196</c:v>
                </c:pt>
                <c:pt idx="9073">
                  <c:v>2.27054605521813</c:v>
                </c:pt>
                <c:pt idx="9074">
                  <c:v>-2.71157066368733</c:v>
                </c:pt>
                <c:pt idx="9075">
                  <c:v>-0.351759817254599</c:v>
                </c:pt>
                <c:pt idx="9076">
                  <c:v>1.58863697597958</c:v>
                </c:pt>
                <c:pt idx="9077">
                  <c:v>-2.89760158480294</c:v>
                </c:pt>
                <c:pt idx="9078">
                  <c:v>0.557668019315516</c:v>
                </c:pt>
                <c:pt idx="9079">
                  <c:v>-3.13556346103203</c:v>
                </c:pt>
                <c:pt idx="9080">
                  <c:v>-4.63871105405006</c:v>
                </c:pt>
                <c:pt idx="9081">
                  <c:v>2.98928415262429</c:v>
                </c:pt>
                <c:pt idx="9082">
                  <c:v>-0.076816035436307</c:v>
                </c:pt>
                <c:pt idx="9083">
                  <c:v>0.622860559461056</c:v>
                </c:pt>
                <c:pt idx="9084">
                  <c:v>-6.22790457410854</c:v>
                </c:pt>
                <c:pt idx="9085">
                  <c:v>-6.23042244205929</c:v>
                </c:pt>
                <c:pt idx="9086">
                  <c:v>-2.02632503497236</c:v>
                </c:pt>
                <c:pt idx="9087">
                  <c:v>-2.24109490214293</c:v>
                </c:pt>
                <c:pt idx="9088">
                  <c:v>-3.78573708970043</c:v>
                </c:pt>
                <c:pt idx="9089">
                  <c:v>-3.91559725262091</c:v>
                </c:pt>
                <c:pt idx="9090">
                  <c:v>-0.208231415920855</c:v>
                </c:pt>
                <c:pt idx="9091">
                  <c:v>0.0782662288751987</c:v>
                </c:pt>
                <c:pt idx="9092">
                  <c:v>-4.42625428352297</c:v>
                </c:pt>
                <c:pt idx="9093">
                  <c:v>2.36006078377869</c:v>
                </c:pt>
                <c:pt idx="9094">
                  <c:v>-0.636717932396792</c:v>
                </c:pt>
                <c:pt idx="9095">
                  <c:v>-2.99850277888324</c:v>
                </c:pt>
                <c:pt idx="9096">
                  <c:v>-3.26610608121582</c:v>
                </c:pt>
                <c:pt idx="9097">
                  <c:v>-3.00355623250946</c:v>
                </c:pt>
                <c:pt idx="9098">
                  <c:v>0.931068520349356</c:v>
                </c:pt>
                <c:pt idx="9099">
                  <c:v>-2.48162851831999</c:v>
                </c:pt>
                <c:pt idx="9100">
                  <c:v>1.76786128053604</c:v>
                </c:pt>
                <c:pt idx="9101">
                  <c:v>0.373754979453785</c:v>
                </c:pt>
                <c:pt idx="9102">
                  <c:v>-2.98310764049065</c:v>
                </c:pt>
                <c:pt idx="9103">
                  <c:v>-5.31427850822205</c:v>
                </c:pt>
                <c:pt idx="9104">
                  <c:v>-1.51394177559964</c:v>
                </c:pt>
                <c:pt idx="9105">
                  <c:v>-1.6720734626398</c:v>
                </c:pt>
                <c:pt idx="9106">
                  <c:v>-0.321174564403327</c:v>
                </c:pt>
                <c:pt idx="9107">
                  <c:v>-1.88626913158556</c:v>
                </c:pt>
                <c:pt idx="9108">
                  <c:v>2.62087554266712</c:v>
                </c:pt>
                <c:pt idx="9109">
                  <c:v>0.92872913994702</c:v>
                </c:pt>
                <c:pt idx="9110">
                  <c:v>-2.38226396181437</c:v>
                </c:pt>
                <c:pt idx="9111">
                  <c:v>-6.1022652187471</c:v>
                </c:pt>
                <c:pt idx="9112">
                  <c:v>-2.85299022342462</c:v>
                </c:pt>
                <c:pt idx="9113">
                  <c:v>-0.0430213039137046</c:v>
                </c:pt>
                <c:pt idx="9114">
                  <c:v>-1.56218318146727</c:v>
                </c:pt>
                <c:pt idx="9115">
                  <c:v>-5.5056248389528</c:v>
                </c:pt>
                <c:pt idx="9116">
                  <c:v>-0.273541538690388</c:v>
                </c:pt>
                <c:pt idx="9117">
                  <c:v>-3.83569729544074</c:v>
                </c:pt>
                <c:pt idx="9118">
                  <c:v>-2.13490904886183</c:v>
                </c:pt>
                <c:pt idx="9119">
                  <c:v>-2.44186187861418</c:v>
                </c:pt>
                <c:pt idx="9120">
                  <c:v>0.786704216158383</c:v>
                </c:pt>
                <c:pt idx="9121">
                  <c:v>-4.35765506455995</c:v>
                </c:pt>
                <c:pt idx="9122">
                  <c:v>-4.33923524193864</c:v>
                </c:pt>
                <c:pt idx="9123">
                  <c:v>-4.37161526511774</c:v>
                </c:pt>
                <c:pt idx="9124">
                  <c:v>-0.750655728475491</c:v>
                </c:pt>
                <c:pt idx="9125">
                  <c:v>-3.23838456986819</c:v>
                </c:pt>
                <c:pt idx="9126">
                  <c:v>0.663218527083479</c:v>
                </c:pt>
                <c:pt idx="9127">
                  <c:v>-6.10679446822873</c:v>
                </c:pt>
                <c:pt idx="9128">
                  <c:v>-4.3236909514184</c:v>
                </c:pt>
                <c:pt idx="9129">
                  <c:v>-1.4134610990079</c:v>
                </c:pt>
                <c:pt idx="9130">
                  <c:v>-4.25254945347074</c:v>
                </c:pt>
                <c:pt idx="9131">
                  <c:v>-1.49183727163064</c:v>
                </c:pt>
                <c:pt idx="9132">
                  <c:v>-5.0667422638456</c:v>
                </c:pt>
                <c:pt idx="9133">
                  <c:v>1.59619818241155</c:v>
                </c:pt>
                <c:pt idx="9134">
                  <c:v>0.967106836366065</c:v>
                </c:pt>
                <c:pt idx="9135">
                  <c:v>-4.87727218098884</c:v>
                </c:pt>
                <c:pt idx="9136">
                  <c:v>-5.62275511463112</c:v>
                </c:pt>
                <c:pt idx="9137">
                  <c:v>-1.02794122390779</c:v>
                </c:pt>
                <c:pt idx="9138">
                  <c:v>-6.3862540931125</c:v>
                </c:pt>
                <c:pt idx="9139">
                  <c:v>-3.86641327379318</c:v>
                </c:pt>
                <c:pt idx="9140">
                  <c:v>1.25051861842963</c:v>
                </c:pt>
                <c:pt idx="9141">
                  <c:v>-6.09796547186024</c:v>
                </c:pt>
                <c:pt idx="9142">
                  <c:v>-2.56153763104775</c:v>
                </c:pt>
                <c:pt idx="9143">
                  <c:v>-5.89264396285532</c:v>
                </c:pt>
                <c:pt idx="9144">
                  <c:v>-4.27730389730518</c:v>
                </c:pt>
                <c:pt idx="9145">
                  <c:v>0.922644516185179</c:v>
                </c:pt>
                <c:pt idx="9146">
                  <c:v>-1.47838570329582</c:v>
                </c:pt>
                <c:pt idx="9147">
                  <c:v>-1.04298214765125</c:v>
                </c:pt>
                <c:pt idx="9148">
                  <c:v>0.524570450284286</c:v>
                </c:pt>
                <c:pt idx="9149">
                  <c:v>-2.82343058476976</c:v>
                </c:pt>
                <c:pt idx="9150">
                  <c:v>-5.57216218637442</c:v>
                </c:pt>
                <c:pt idx="9151">
                  <c:v>-3.45383903094727</c:v>
                </c:pt>
                <c:pt idx="9152">
                  <c:v>-4.85705236720705</c:v>
                </c:pt>
                <c:pt idx="9153">
                  <c:v>-3.68241922626436</c:v>
                </c:pt>
                <c:pt idx="9154">
                  <c:v>1.3603639338595</c:v>
                </c:pt>
                <c:pt idx="9155">
                  <c:v>-2.27083604622741</c:v>
                </c:pt>
                <c:pt idx="9156">
                  <c:v>1.83444428408116</c:v>
                </c:pt>
                <c:pt idx="9157">
                  <c:v>2.90324897233911</c:v>
                </c:pt>
                <c:pt idx="9158">
                  <c:v>-2.14950159289962</c:v>
                </c:pt>
                <c:pt idx="9159">
                  <c:v>3.0541159249337</c:v>
                </c:pt>
                <c:pt idx="9160">
                  <c:v>-2.05160042251901</c:v>
                </c:pt>
                <c:pt idx="9161">
                  <c:v>0.0611448386024329</c:v>
                </c:pt>
                <c:pt idx="9162">
                  <c:v>-2.43926157257766</c:v>
                </c:pt>
                <c:pt idx="9163">
                  <c:v>2.04238652608174</c:v>
                </c:pt>
                <c:pt idx="9164">
                  <c:v>-0.625884137423883</c:v>
                </c:pt>
                <c:pt idx="9165">
                  <c:v>-3.66656750609671</c:v>
                </c:pt>
                <c:pt idx="9166">
                  <c:v>0.658156300856025</c:v>
                </c:pt>
                <c:pt idx="9167">
                  <c:v>-2.18553422162642</c:v>
                </c:pt>
                <c:pt idx="9168">
                  <c:v>-0.362238646584184</c:v>
                </c:pt>
                <c:pt idx="9169">
                  <c:v>-4.82656249668481</c:v>
                </c:pt>
                <c:pt idx="9170">
                  <c:v>0.453920716092525</c:v>
                </c:pt>
                <c:pt idx="9171">
                  <c:v>-3.78703464478652</c:v>
                </c:pt>
                <c:pt idx="9172">
                  <c:v>0.128221529986433</c:v>
                </c:pt>
                <c:pt idx="9173">
                  <c:v>-4.02427326250495</c:v>
                </c:pt>
                <c:pt idx="9174">
                  <c:v>-2.22747428429738</c:v>
                </c:pt>
                <c:pt idx="9175">
                  <c:v>-1.44600470426306</c:v>
                </c:pt>
                <c:pt idx="9176">
                  <c:v>-2.61583562465358</c:v>
                </c:pt>
                <c:pt idx="9177">
                  <c:v>-5.39697389757447</c:v>
                </c:pt>
                <c:pt idx="9178">
                  <c:v>-5.41240278998607</c:v>
                </c:pt>
                <c:pt idx="9179">
                  <c:v>-2.39162570207356</c:v>
                </c:pt>
                <c:pt idx="9180">
                  <c:v>-1.52312192135384</c:v>
                </c:pt>
                <c:pt idx="9181">
                  <c:v>-5.06884603204019</c:v>
                </c:pt>
                <c:pt idx="9182">
                  <c:v>-1.97836185512854</c:v>
                </c:pt>
                <c:pt idx="9183">
                  <c:v>2.65337350994634</c:v>
                </c:pt>
                <c:pt idx="9184">
                  <c:v>-4.60735230585345</c:v>
                </c:pt>
                <c:pt idx="9185">
                  <c:v>-4.2098589146792</c:v>
                </c:pt>
                <c:pt idx="9186">
                  <c:v>2.87905135084617</c:v>
                </c:pt>
                <c:pt idx="9187">
                  <c:v>-2.83099779291226</c:v>
                </c:pt>
                <c:pt idx="9188">
                  <c:v>-0.037219159726504</c:v>
                </c:pt>
                <c:pt idx="9189">
                  <c:v>1.0908474470996</c:v>
                </c:pt>
                <c:pt idx="9190">
                  <c:v>-0.136675461485555</c:v>
                </c:pt>
                <c:pt idx="9191">
                  <c:v>-2.0368871342689</c:v>
                </c:pt>
                <c:pt idx="9192">
                  <c:v>-1.65543758631192</c:v>
                </c:pt>
                <c:pt idx="9193">
                  <c:v>-3.99924355687924</c:v>
                </c:pt>
                <c:pt idx="9194">
                  <c:v>2.87734039439096</c:v>
                </c:pt>
                <c:pt idx="9195">
                  <c:v>-6.01167525349665</c:v>
                </c:pt>
                <c:pt idx="9196">
                  <c:v>-3.94298359067409</c:v>
                </c:pt>
                <c:pt idx="9197">
                  <c:v>2.98933006808529</c:v>
                </c:pt>
                <c:pt idx="9198">
                  <c:v>-6.36710370495935</c:v>
                </c:pt>
                <c:pt idx="9199">
                  <c:v>0.657833982790537</c:v>
                </c:pt>
                <c:pt idx="9200">
                  <c:v>1.51312925163114</c:v>
                </c:pt>
                <c:pt idx="9201">
                  <c:v>1.22355886837353</c:v>
                </c:pt>
                <c:pt idx="9202">
                  <c:v>-1.43183495482471</c:v>
                </c:pt>
                <c:pt idx="9203">
                  <c:v>-5.35940967852333</c:v>
                </c:pt>
                <c:pt idx="9204">
                  <c:v>1.5029431378649</c:v>
                </c:pt>
                <c:pt idx="9205">
                  <c:v>-5.25818412592239</c:v>
                </c:pt>
                <c:pt idx="9206">
                  <c:v>1.2986880846909</c:v>
                </c:pt>
                <c:pt idx="9207">
                  <c:v>0.944204858058774</c:v>
                </c:pt>
                <c:pt idx="9208">
                  <c:v>-6.25124342253861</c:v>
                </c:pt>
                <c:pt idx="9209">
                  <c:v>1.18282481109587</c:v>
                </c:pt>
                <c:pt idx="9210">
                  <c:v>-5.83345201031153</c:v>
                </c:pt>
                <c:pt idx="9211">
                  <c:v>-2.6005883008794</c:v>
                </c:pt>
                <c:pt idx="9212">
                  <c:v>-0.302641975160452</c:v>
                </c:pt>
                <c:pt idx="9213">
                  <c:v>-3.92630948379362</c:v>
                </c:pt>
                <c:pt idx="9214">
                  <c:v>-0.483716342766088</c:v>
                </c:pt>
                <c:pt idx="9215">
                  <c:v>1.53478205885671</c:v>
                </c:pt>
                <c:pt idx="9216">
                  <c:v>0.628867761267122</c:v>
                </c:pt>
                <c:pt idx="9217">
                  <c:v>0.294075466918225</c:v>
                </c:pt>
                <c:pt idx="9218">
                  <c:v>2.13119948273322</c:v>
                </c:pt>
                <c:pt idx="9219">
                  <c:v>-2.91101871282206</c:v>
                </c:pt>
                <c:pt idx="9220">
                  <c:v>-2.64718142236454</c:v>
                </c:pt>
                <c:pt idx="9221">
                  <c:v>1.48107242245102</c:v>
                </c:pt>
                <c:pt idx="9222">
                  <c:v>2.26016294126601</c:v>
                </c:pt>
                <c:pt idx="9223">
                  <c:v>-0.145928553368536</c:v>
                </c:pt>
                <c:pt idx="9224">
                  <c:v>-2.28362522157609</c:v>
                </c:pt>
                <c:pt idx="9225">
                  <c:v>-2.29466739698066</c:v>
                </c:pt>
                <c:pt idx="9226">
                  <c:v>1.41783744573954</c:v>
                </c:pt>
                <c:pt idx="9227">
                  <c:v>-1.52024575380206</c:v>
                </c:pt>
                <c:pt idx="9228">
                  <c:v>1.36024653800514</c:v>
                </c:pt>
                <c:pt idx="9229">
                  <c:v>2.34994784095177</c:v>
                </c:pt>
                <c:pt idx="9230">
                  <c:v>-0.187140523042148</c:v>
                </c:pt>
                <c:pt idx="9231">
                  <c:v>-1.60022470122098</c:v>
                </c:pt>
                <c:pt idx="9232">
                  <c:v>-4.39011565961306</c:v>
                </c:pt>
                <c:pt idx="9233">
                  <c:v>-6.1948612453982</c:v>
                </c:pt>
                <c:pt idx="9234">
                  <c:v>0.255007965289755</c:v>
                </c:pt>
                <c:pt idx="9235">
                  <c:v>-0.68719077623027</c:v>
                </c:pt>
                <c:pt idx="9236">
                  <c:v>-4.56101735880546</c:v>
                </c:pt>
                <c:pt idx="9237">
                  <c:v>-4.31106064033651</c:v>
                </c:pt>
                <c:pt idx="9238">
                  <c:v>-3.66025387033545</c:v>
                </c:pt>
                <c:pt idx="9239">
                  <c:v>-4.1868277865814</c:v>
                </c:pt>
                <c:pt idx="9240">
                  <c:v>-2.17696595319016</c:v>
                </c:pt>
                <c:pt idx="9241">
                  <c:v>2.3176457021983</c:v>
                </c:pt>
                <c:pt idx="9242">
                  <c:v>0.768567362943497</c:v>
                </c:pt>
                <c:pt idx="9243">
                  <c:v>0.375360355771174</c:v>
                </c:pt>
                <c:pt idx="9244">
                  <c:v>-0.782921802129534</c:v>
                </c:pt>
                <c:pt idx="9245">
                  <c:v>2.81821340614903</c:v>
                </c:pt>
                <c:pt idx="9246">
                  <c:v>-0.450868591580423</c:v>
                </c:pt>
                <c:pt idx="9247">
                  <c:v>-1.50498651484361</c:v>
                </c:pt>
                <c:pt idx="9248">
                  <c:v>-0.22099731000488</c:v>
                </c:pt>
                <c:pt idx="9249">
                  <c:v>-4.70040574822216</c:v>
                </c:pt>
                <c:pt idx="9250">
                  <c:v>0.248878890216165</c:v>
                </c:pt>
                <c:pt idx="9251">
                  <c:v>-3.64516855869126</c:v>
                </c:pt>
                <c:pt idx="9252">
                  <c:v>-6.3403086176741</c:v>
                </c:pt>
                <c:pt idx="9253">
                  <c:v>1.58122680591986</c:v>
                </c:pt>
                <c:pt idx="9254">
                  <c:v>1.64472062978916</c:v>
                </c:pt>
                <c:pt idx="9255">
                  <c:v>-2.18560531438291</c:v>
                </c:pt>
                <c:pt idx="9256">
                  <c:v>-4.35350509775568</c:v>
                </c:pt>
                <c:pt idx="9257">
                  <c:v>-4.98581679361939</c:v>
                </c:pt>
                <c:pt idx="9258">
                  <c:v>0.349809642336383</c:v>
                </c:pt>
                <c:pt idx="9259">
                  <c:v>2.1154074670044</c:v>
                </c:pt>
                <c:pt idx="9260">
                  <c:v>-4.0687407259721</c:v>
                </c:pt>
                <c:pt idx="9261">
                  <c:v>-5.98246940614577</c:v>
                </c:pt>
                <c:pt idx="9262">
                  <c:v>1.92691863967829</c:v>
                </c:pt>
                <c:pt idx="9263">
                  <c:v>-2.00215233308139</c:v>
                </c:pt>
                <c:pt idx="9264">
                  <c:v>-4.15885547233098</c:v>
                </c:pt>
                <c:pt idx="9265">
                  <c:v>-4.51175353025719</c:v>
                </c:pt>
                <c:pt idx="9266">
                  <c:v>2.59152143878459</c:v>
                </c:pt>
                <c:pt idx="9267">
                  <c:v>-1.46085195625063</c:v>
                </c:pt>
                <c:pt idx="9268">
                  <c:v>-3.35453078564023</c:v>
                </c:pt>
                <c:pt idx="9269">
                  <c:v>1.84453828546116</c:v>
                </c:pt>
                <c:pt idx="9270">
                  <c:v>-3.46663405326202</c:v>
                </c:pt>
                <c:pt idx="9271">
                  <c:v>-5.1651115511808</c:v>
                </c:pt>
                <c:pt idx="9272">
                  <c:v>-3.99214416359971</c:v>
                </c:pt>
                <c:pt idx="9273">
                  <c:v>-4.26593460386671</c:v>
                </c:pt>
                <c:pt idx="9274">
                  <c:v>-0.051091053677061</c:v>
                </c:pt>
                <c:pt idx="9275">
                  <c:v>2.08430359043631</c:v>
                </c:pt>
                <c:pt idx="9276">
                  <c:v>-0.652496837863967</c:v>
                </c:pt>
                <c:pt idx="9277">
                  <c:v>0.838347387450374</c:v>
                </c:pt>
                <c:pt idx="9278">
                  <c:v>0.569793737671917</c:v>
                </c:pt>
                <c:pt idx="9279">
                  <c:v>0.463605649723793</c:v>
                </c:pt>
                <c:pt idx="9280">
                  <c:v>2.16573194508579</c:v>
                </c:pt>
                <c:pt idx="9281">
                  <c:v>-5.95530058887744</c:v>
                </c:pt>
                <c:pt idx="9282">
                  <c:v>-4.71920843441294</c:v>
                </c:pt>
                <c:pt idx="9283">
                  <c:v>-1.90373124503133</c:v>
                </c:pt>
                <c:pt idx="9284">
                  <c:v>-2.27765282046212</c:v>
                </c:pt>
                <c:pt idx="9285">
                  <c:v>-0.536372598961179</c:v>
                </c:pt>
                <c:pt idx="9286">
                  <c:v>-4.88069784371296</c:v>
                </c:pt>
                <c:pt idx="9287">
                  <c:v>-6.05540670065263</c:v>
                </c:pt>
                <c:pt idx="9288">
                  <c:v>2.38964397748558</c:v>
                </c:pt>
                <c:pt idx="9289">
                  <c:v>-3.80378323693943</c:v>
                </c:pt>
                <c:pt idx="9290">
                  <c:v>-0.87786190036389</c:v>
                </c:pt>
                <c:pt idx="9291">
                  <c:v>-4.70813492219357</c:v>
                </c:pt>
                <c:pt idx="9292">
                  <c:v>2.38147768981414</c:v>
                </c:pt>
                <c:pt idx="9293">
                  <c:v>-3.81225191291605</c:v>
                </c:pt>
                <c:pt idx="9294">
                  <c:v>-0.0235780470371012</c:v>
                </c:pt>
                <c:pt idx="9295">
                  <c:v>-4.56249864439816</c:v>
                </c:pt>
                <c:pt idx="9296">
                  <c:v>-2.08326042121925</c:v>
                </c:pt>
                <c:pt idx="9297">
                  <c:v>-5.25495163128102</c:v>
                </c:pt>
                <c:pt idx="9298">
                  <c:v>0.218947201361308</c:v>
                </c:pt>
                <c:pt idx="9299">
                  <c:v>0.529006199583283</c:v>
                </c:pt>
                <c:pt idx="9300">
                  <c:v>-1.42735911398752</c:v>
                </c:pt>
                <c:pt idx="9301">
                  <c:v>-2.43734038707986</c:v>
                </c:pt>
                <c:pt idx="9302">
                  <c:v>2.77263316211186</c:v>
                </c:pt>
                <c:pt idx="9303">
                  <c:v>-6.01247547779289</c:v>
                </c:pt>
                <c:pt idx="9304">
                  <c:v>-3.8606726721122</c:v>
                </c:pt>
                <c:pt idx="9305">
                  <c:v>-0.546918021891027</c:v>
                </c:pt>
                <c:pt idx="9306">
                  <c:v>-5.93706523541012</c:v>
                </c:pt>
                <c:pt idx="9307">
                  <c:v>-4.08777394640376</c:v>
                </c:pt>
                <c:pt idx="9308">
                  <c:v>-2.63270243083958</c:v>
                </c:pt>
                <c:pt idx="9309">
                  <c:v>-4.37817829024057</c:v>
                </c:pt>
                <c:pt idx="9310">
                  <c:v>-6.18288069388603</c:v>
                </c:pt>
                <c:pt idx="9311">
                  <c:v>-2.47015002745388</c:v>
                </c:pt>
                <c:pt idx="9312">
                  <c:v>0.69605046636443</c:v>
                </c:pt>
                <c:pt idx="9313">
                  <c:v>-3.99466198140456</c:v>
                </c:pt>
                <c:pt idx="9314">
                  <c:v>1.74118686368181</c:v>
                </c:pt>
                <c:pt idx="9315">
                  <c:v>0.703282596501613</c:v>
                </c:pt>
                <c:pt idx="9316">
                  <c:v>-3.54150613144166</c:v>
                </c:pt>
                <c:pt idx="9317">
                  <c:v>-1.25209267342259</c:v>
                </c:pt>
                <c:pt idx="9318">
                  <c:v>-0.45372995655106</c:v>
                </c:pt>
                <c:pt idx="9319">
                  <c:v>1.56409543100522</c:v>
                </c:pt>
                <c:pt idx="9320">
                  <c:v>-1.93686251046448</c:v>
                </c:pt>
                <c:pt idx="9321">
                  <c:v>1.68013672695266</c:v>
                </c:pt>
                <c:pt idx="9322">
                  <c:v>2.59918735595237</c:v>
                </c:pt>
                <c:pt idx="9323">
                  <c:v>2.12722910548838</c:v>
                </c:pt>
                <c:pt idx="9324">
                  <c:v>3.03809991087062</c:v>
                </c:pt>
                <c:pt idx="9325">
                  <c:v>-1.45346019527229</c:v>
                </c:pt>
                <c:pt idx="9326">
                  <c:v>1.37448419697489</c:v>
                </c:pt>
                <c:pt idx="9327">
                  <c:v>0.544335203682261</c:v>
                </c:pt>
                <c:pt idx="9328">
                  <c:v>-2.01092971399004</c:v>
                </c:pt>
                <c:pt idx="9329">
                  <c:v>-1.64328219814763</c:v>
                </c:pt>
                <c:pt idx="9330">
                  <c:v>-3.38191766983878</c:v>
                </c:pt>
                <c:pt idx="9331">
                  <c:v>-2.94703851717134</c:v>
                </c:pt>
                <c:pt idx="9332">
                  <c:v>1.50955948979873</c:v>
                </c:pt>
                <c:pt idx="9333">
                  <c:v>0.216217850754017</c:v>
                </c:pt>
                <c:pt idx="9334">
                  <c:v>-2.72843353647845</c:v>
                </c:pt>
                <c:pt idx="9335">
                  <c:v>-4.3200597755309</c:v>
                </c:pt>
                <c:pt idx="9336">
                  <c:v>-0.338064655424304</c:v>
                </c:pt>
                <c:pt idx="9337">
                  <c:v>-2.89315502510044</c:v>
                </c:pt>
                <c:pt idx="9338">
                  <c:v>1.3765231915622</c:v>
                </c:pt>
                <c:pt idx="9339">
                  <c:v>-3.46493912551807</c:v>
                </c:pt>
                <c:pt idx="9340">
                  <c:v>-4.01619378048122</c:v>
                </c:pt>
                <c:pt idx="9341">
                  <c:v>2.58361397026977</c:v>
                </c:pt>
                <c:pt idx="9342">
                  <c:v>-2.58595447027185</c:v>
                </c:pt>
                <c:pt idx="9343">
                  <c:v>-0.233091325143732</c:v>
                </c:pt>
                <c:pt idx="9344">
                  <c:v>-2.59025911526063</c:v>
                </c:pt>
                <c:pt idx="9345">
                  <c:v>-0.256316273669248</c:v>
                </c:pt>
                <c:pt idx="9346">
                  <c:v>-1.24572711764421</c:v>
                </c:pt>
                <c:pt idx="9347">
                  <c:v>-4.57133303014144</c:v>
                </c:pt>
                <c:pt idx="9348">
                  <c:v>-6.28284211923864</c:v>
                </c:pt>
                <c:pt idx="9349">
                  <c:v>-3.78249062305507</c:v>
                </c:pt>
                <c:pt idx="9350">
                  <c:v>1.79830444108805</c:v>
                </c:pt>
                <c:pt idx="9351">
                  <c:v>2.7305220567174</c:v>
                </c:pt>
                <c:pt idx="9352">
                  <c:v>2.94675411279016</c:v>
                </c:pt>
                <c:pt idx="9353">
                  <c:v>-4.27249749089361</c:v>
                </c:pt>
                <c:pt idx="9354">
                  <c:v>0.940593404840159</c:v>
                </c:pt>
                <c:pt idx="9355">
                  <c:v>-5.86902293447222</c:v>
                </c:pt>
                <c:pt idx="9356">
                  <c:v>-0.663035165795881</c:v>
                </c:pt>
                <c:pt idx="9357">
                  <c:v>-3.27224822639849</c:v>
                </c:pt>
                <c:pt idx="9358">
                  <c:v>-2.24029254780244</c:v>
                </c:pt>
                <c:pt idx="9359">
                  <c:v>-1.56731367313241</c:v>
                </c:pt>
                <c:pt idx="9360">
                  <c:v>0.145717192614586</c:v>
                </c:pt>
                <c:pt idx="9361">
                  <c:v>-3.58305273950981</c:v>
                </c:pt>
                <c:pt idx="9362">
                  <c:v>1.319246450887</c:v>
                </c:pt>
                <c:pt idx="9363">
                  <c:v>-5.70399029480354</c:v>
                </c:pt>
                <c:pt idx="9364">
                  <c:v>-2.10840727547084</c:v>
                </c:pt>
                <c:pt idx="9365">
                  <c:v>-1.5095029390163</c:v>
                </c:pt>
                <c:pt idx="9366">
                  <c:v>1.33939309099716</c:v>
                </c:pt>
                <c:pt idx="9367">
                  <c:v>-2.95040653114491</c:v>
                </c:pt>
                <c:pt idx="9368">
                  <c:v>-4.74859190588347</c:v>
                </c:pt>
                <c:pt idx="9369">
                  <c:v>-0.597391070373185</c:v>
                </c:pt>
                <c:pt idx="9370">
                  <c:v>2.14448051056849</c:v>
                </c:pt>
                <c:pt idx="9371">
                  <c:v>3.09949108179779</c:v>
                </c:pt>
                <c:pt idx="9372">
                  <c:v>-3.97602583746394</c:v>
                </c:pt>
                <c:pt idx="9373">
                  <c:v>-2.1614499485628</c:v>
                </c:pt>
                <c:pt idx="9374">
                  <c:v>-4.10278216462899</c:v>
                </c:pt>
                <c:pt idx="9375">
                  <c:v>-5.91142969670943</c:v>
                </c:pt>
                <c:pt idx="9376">
                  <c:v>1.83635059613995</c:v>
                </c:pt>
                <c:pt idx="9377">
                  <c:v>-0.323735771335388</c:v>
                </c:pt>
                <c:pt idx="9378">
                  <c:v>0.759318232532561</c:v>
                </c:pt>
                <c:pt idx="9379">
                  <c:v>-1.06076857178351</c:v>
                </c:pt>
                <c:pt idx="9380">
                  <c:v>-0.247412513158427</c:v>
                </c:pt>
                <c:pt idx="9381">
                  <c:v>1.38993080246823</c:v>
                </c:pt>
                <c:pt idx="9382">
                  <c:v>-4.01253227766129</c:v>
                </c:pt>
                <c:pt idx="9383">
                  <c:v>-1.01108362109785</c:v>
                </c:pt>
                <c:pt idx="9384">
                  <c:v>-1.75465427958058</c:v>
                </c:pt>
                <c:pt idx="9385">
                  <c:v>-4.90776316742087</c:v>
                </c:pt>
                <c:pt idx="9386">
                  <c:v>-4.0484250004642</c:v>
                </c:pt>
                <c:pt idx="9387">
                  <c:v>1.45988561982934</c:v>
                </c:pt>
                <c:pt idx="9388">
                  <c:v>1.81001277561714</c:v>
                </c:pt>
                <c:pt idx="9389">
                  <c:v>-2.77191093915722</c:v>
                </c:pt>
                <c:pt idx="9390">
                  <c:v>-4.22433264209766</c:v>
                </c:pt>
                <c:pt idx="9391">
                  <c:v>-3.97575781625252</c:v>
                </c:pt>
                <c:pt idx="9392">
                  <c:v>2.49457382271325</c:v>
                </c:pt>
                <c:pt idx="9393">
                  <c:v>1.41758274098558</c:v>
                </c:pt>
                <c:pt idx="9394">
                  <c:v>0.699738922481247</c:v>
                </c:pt>
                <c:pt idx="9395">
                  <c:v>1.27799795480635</c:v>
                </c:pt>
                <c:pt idx="9396">
                  <c:v>-2.73456343893043</c:v>
                </c:pt>
                <c:pt idx="9397">
                  <c:v>-3.95490441032789</c:v>
                </c:pt>
                <c:pt idx="9398">
                  <c:v>-2.19824731886063</c:v>
                </c:pt>
                <c:pt idx="9399">
                  <c:v>-1.30169402294262</c:v>
                </c:pt>
                <c:pt idx="9400">
                  <c:v>-2.47681950232591</c:v>
                </c:pt>
                <c:pt idx="9401">
                  <c:v>1.61532487396155</c:v>
                </c:pt>
                <c:pt idx="9402">
                  <c:v>-5.76594281250638</c:v>
                </c:pt>
                <c:pt idx="9403">
                  <c:v>0.50822101512092</c:v>
                </c:pt>
                <c:pt idx="9404">
                  <c:v>0.716570181570273</c:v>
                </c:pt>
                <c:pt idx="9405">
                  <c:v>0.657930475076058</c:v>
                </c:pt>
                <c:pt idx="9406">
                  <c:v>-0.08177375432966</c:v>
                </c:pt>
                <c:pt idx="9407">
                  <c:v>-2.31981946952113</c:v>
                </c:pt>
                <c:pt idx="9408">
                  <c:v>2.47843250439893</c:v>
                </c:pt>
                <c:pt idx="9409">
                  <c:v>0.372868852160039</c:v>
                </c:pt>
                <c:pt idx="9410">
                  <c:v>0.723846755366809</c:v>
                </c:pt>
                <c:pt idx="9411">
                  <c:v>-6.16013464762832</c:v>
                </c:pt>
                <c:pt idx="9412">
                  <c:v>0.662987183490155</c:v>
                </c:pt>
                <c:pt idx="9413">
                  <c:v>0.561258593846011</c:v>
                </c:pt>
                <c:pt idx="9414">
                  <c:v>-6.00704200778105</c:v>
                </c:pt>
                <c:pt idx="9415">
                  <c:v>0.104613719044222</c:v>
                </c:pt>
                <c:pt idx="9416">
                  <c:v>0.725910812973029</c:v>
                </c:pt>
                <c:pt idx="9417">
                  <c:v>-2.91343773358703</c:v>
                </c:pt>
                <c:pt idx="9418">
                  <c:v>-3.57578600992492</c:v>
                </c:pt>
                <c:pt idx="9419">
                  <c:v>-4.18909326195684</c:v>
                </c:pt>
                <c:pt idx="9420">
                  <c:v>-0.997287860358192</c:v>
                </c:pt>
                <c:pt idx="9421">
                  <c:v>-1.11198041131909</c:v>
                </c:pt>
                <c:pt idx="9422">
                  <c:v>-5.83314355630847</c:v>
                </c:pt>
                <c:pt idx="9423">
                  <c:v>-2.85726159255545</c:v>
                </c:pt>
                <c:pt idx="9424">
                  <c:v>-4.31564475662938</c:v>
                </c:pt>
                <c:pt idx="9425">
                  <c:v>-0.445460722194782</c:v>
                </c:pt>
                <c:pt idx="9426">
                  <c:v>-0.446041330417033</c:v>
                </c:pt>
                <c:pt idx="9427">
                  <c:v>1.73674714966262</c:v>
                </c:pt>
                <c:pt idx="9428">
                  <c:v>-2.23881155269778</c:v>
                </c:pt>
                <c:pt idx="9429">
                  <c:v>0.948976673581365</c:v>
                </c:pt>
                <c:pt idx="9430">
                  <c:v>0.843786210399252</c:v>
                </c:pt>
                <c:pt idx="9431">
                  <c:v>-6.14038140505488</c:v>
                </c:pt>
                <c:pt idx="9432">
                  <c:v>-1.52399061118195</c:v>
                </c:pt>
                <c:pt idx="9433">
                  <c:v>0.793806803925859</c:v>
                </c:pt>
                <c:pt idx="9434">
                  <c:v>-2.92018349346602</c:v>
                </c:pt>
                <c:pt idx="9435">
                  <c:v>-3.38070546602685</c:v>
                </c:pt>
                <c:pt idx="9436">
                  <c:v>-5.69284784719253</c:v>
                </c:pt>
                <c:pt idx="9437">
                  <c:v>0.587396018328377</c:v>
                </c:pt>
                <c:pt idx="9438">
                  <c:v>-4.29082826934669</c:v>
                </c:pt>
                <c:pt idx="9439">
                  <c:v>-4.30061636294458</c:v>
                </c:pt>
                <c:pt idx="9440">
                  <c:v>0.791782499487435</c:v>
                </c:pt>
                <c:pt idx="9441">
                  <c:v>-0.242585725261198</c:v>
                </c:pt>
                <c:pt idx="9442">
                  <c:v>-3.41760606501039</c:v>
                </c:pt>
                <c:pt idx="9443">
                  <c:v>-4.25231616488793</c:v>
                </c:pt>
                <c:pt idx="9444">
                  <c:v>-3.78282558827501</c:v>
                </c:pt>
                <c:pt idx="9445">
                  <c:v>-5.31250424214959</c:v>
                </c:pt>
                <c:pt idx="9446">
                  <c:v>-6.22988172708409</c:v>
                </c:pt>
                <c:pt idx="9447">
                  <c:v>-0.368452940567186</c:v>
                </c:pt>
                <c:pt idx="9448">
                  <c:v>-2.36426314345365</c:v>
                </c:pt>
                <c:pt idx="9449">
                  <c:v>-2.0725751911254</c:v>
                </c:pt>
                <c:pt idx="9450">
                  <c:v>1.71466198138952</c:v>
                </c:pt>
                <c:pt idx="9451">
                  <c:v>2.9232556321987</c:v>
                </c:pt>
                <c:pt idx="9452">
                  <c:v>1.50248616849156</c:v>
                </c:pt>
                <c:pt idx="9453">
                  <c:v>-4.26040655094218</c:v>
                </c:pt>
                <c:pt idx="9454">
                  <c:v>-2.86085413821317</c:v>
                </c:pt>
                <c:pt idx="9455">
                  <c:v>-4.13896303201606</c:v>
                </c:pt>
                <c:pt idx="9456">
                  <c:v>-4.12304699136179</c:v>
                </c:pt>
                <c:pt idx="9457">
                  <c:v>-1.18479745607219</c:v>
                </c:pt>
                <c:pt idx="9458">
                  <c:v>0.196745340056018</c:v>
                </c:pt>
                <c:pt idx="9459">
                  <c:v>-1.9204314677872</c:v>
                </c:pt>
                <c:pt idx="9460">
                  <c:v>-0.282211102632979</c:v>
                </c:pt>
                <c:pt idx="9461">
                  <c:v>0.146051217259166</c:v>
                </c:pt>
                <c:pt idx="9462">
                  <c:v>-1.37312561085589</c:v>
                </c:pt>
                <c:pt idx="9463">
                  <c:v>1.81961292542447</c:v>
                </c:pt>
                <c:pt idx="9464">
                  <c:v>0.464151999898105</c:v>
                </c:pt>
                <c:pt idx="9465">
                  <c:v>-1.41210429380043</c:v>
                </c:pt>
                <c:pt idx="9466">
                  <c:v>-3.3006905922322</c:v>
                </c:pt>
                <c:pt idx="9467">
                  <c:v>-2.65128724819143</c:v>
                </c:pt>
                <c:pt idx="9468">
                  <c:v>1.0349456576445</c:v>
                </c:pt>
                <c:pt idx="9469">
                  <c:v>-3.95755174342917</c:v>
                </c:pt>
                <c:pt idx="9470">
                  <c:v>-6.1854989963509</c:v>
                </c:pt>
                <c:pt idx="9471">
                  <c:v>-2.25934852914353</c:v>
                </c:pt>
                <c:pt idx="9472">
                  <c:v>1.66121222101544</c:v>
                </c:pt>
                <c:pt idx="9473">
                  <c:v>-2.70880741112641</c:v>
                </c:pt>
                <c:pt idx="9474">
                  <c:v>1.64513799662291</c:v>
                </c:pt>
                <c:pt idx="9475">
                  <c:v>-3.95449006972009</c:v>
                </c:pt>
                <c:pt idx="9476">
                  <c:v>2.86458515485466</c:v>
                </c:pt>
                <c:pt idx="9477">
                  <c:v>-4.46140213802951</c:v>
                </c:pt>
                <c:pt idx="9478">
                  <c:v>0.906537616502459</c:v>
                </c:pt>
                <c:pt idx="9479">
                  <c:v>-0.368800118777998</c:v>
                </c:pt>
                <c:pt idx="9480">
                  <c:v>-4.34563842420352</c:v>
                </c:pt>
                <c:pt idx="9481">
                  <c:v>1.3480368888814</c:v>
                </c:pt>
                <c:pt idx="9482">
                  <c:v>-3.99412978824608</c:v>
                </c:pt>
                <c:pt idx="9483">
                  <c:v>-4.9622047629041</c:v>
                </c:pt>
                <c:pt idx="9484">
                  <c:v>-0.500809619831671</c:v>
                </c:pt>
                <c:pt idx="9485">
                  <c:v>2.83258604970543</c:v>
                </c:pt>
                <c:pt idx="9486">
                  <c:v>-4.301575180058</c:v>
                </c:pt>
                <c:pt idx="9487">
                  <c:v>-3.43151091396128</c:v>
                </c:pt>
                <c:pt idx="9488">
                  <c:v>2.21581912022678</c:v>
                </c:pt>
                <c:pt idx="9489">
                  <c:v>-0.154134094866116</c:v>
                </c:pt>
                <c:pt idx="9490">
                  <c:v>-4.28394046302621</c:v>
                </c:pt>
                <c:pt idx="9491">
                  <c:v>-1.41326083858016</c:v>
                </c:pt>
                <c:pt idx="9492">
                  <c:v>1.87578507930459</c:v>
                </c:pt>
                <c:pt idx="9493">
                  <c:v>2.04141284066362</c:v>
                </c:pt>
                <c:pt idx="9494">
                  <c:v>-2.03101665879743</c:v>
                </c:pt>
                <c:pt idx="9495">
                  <c:v>-2.37854629554804</c:v>
                </c:pt>
                <c:pt idx="9496">
                  <c:v>-3.79911573429726</c:v>
                </c:pt>
                <c:pt idx="9497">
                  <c:v>-3.8773903312621</c:v>
                </c:pt>
                <c:pt idx="9498">
                  <c:v>0.0262449167696743</c:v>
                </c:pt>
                <c:pt idx="9499">
                  <c:v>-5.54482923332226</c:v>
                </c:pt>
                <c:pt idx="9500">
                  <c:v>1.56174102220601</c:v>
                </c:pt>
                <c:pt idx="9501">
                  <c:v>-1.90372007763456</c:v>
                </c:pt>
                <c:pt idx="9502">
                  <c:v>-6.27425791321888</c:v>
                </c:pt>
                <c:pt idx="9503">
                  <c:v>2.88856918257994</c:v>
                </c:pt>
                <c:pt idx="9504">
                  <c:v>2.01348019065947</c:v>
                </c:pt>
                <c:pt idx="9505">
                  <c:v>-3.95643818444687</c:v>
                </c:pt>
                <c:pt idx="9506">
                  <c:v>-2.77408600298009</c:v>
                </c:pt>
                <c:pt idx="9507">
                  <c:v>-4.89330463239482</c:v>
                </c:pt>
                <c:pt idx="9508">
                  <c:v>-1.23038728896115</c:v>
                </c:pt>
                <c:pt idx="9509">
                  <c:v>-0.153840510175905</c:v>
                </c:pt>
                <c:pt idx="9510">
                  <c:v>-0.311664020014681</c:v>
                </c:pt>
                <c:pt idx="9511">
                  <c:v>0.766298050840442</c:v>
                </c:pt>
                <c:pt idx="9512">
                  <c:v>-1.00351871515795</c:v>
                </c:pt>
                <c:pt idx="9513">
                  <c:v>-2.22827226166329</c:v>
                </c:pt>
                <c:pt idx="9514">
                  <c:v>-0.521836657904277</c:v>
                </c:pt>
                <c:pt idx="9515">
                  <c:v>2.65575536676312</c:v>
                </c:pt>
                <c:pt idx="9516">
                  <c:v>-2.24348414707561</c:v>
                </c:pt>
                <c:pt idx="9517">
                  <c:v>-2.47848225722404</c:v>
                </c:pt>
                <c:pt idx="9518">
                  <c:v>-0.408772215105122</c:v>
                </c:pt>
                <c:pt idx="9519">
                  <c:v>0.218633339373933</c:v>
                </c:pt>
                <c:pt idx="9520">
                  <c:v>-0.133212411194367</c:v>
                </c:pt>
                <c:pt idx="9521">
                  <c:v>-4.29611548614841</c:v>
                </c:pt>
                <c:pt idx="9522">
                  <c:v>-4.87668358964907</c:v>
                </c:pt>
                <c:pt idx="9523">
                  <c:v>-5.30078033802179</c:v>
                </c:pt>
                <c:pt idx="9524">
                  <c:v>2.23165239548585</c:v>
                </c:pt>
                <c:pt idx="9525">
                  <c:v>-5.99024275556229</c:v>
                </c:pt>
                <c:pt idx="9526">
                  <c:v>-0.281329634213686</c:v>
                </c:pt>
                <c:pt idx="9527">
                  <c:v>2.50736746497252</c:v>
                </c:pt>
                <c:pt idx="9528">
                  <c:v>0.165948384512561</c:v>
                </c:pt>
                <c:pt idx="9529">
                  <c:v>-5.33649851594491</c:v>
                </c:pt>
                <c:pt idx="9530">
                  <c:v>-0.338587417602139</c:v>
                </c:pt>
                <c:pt idx="9531">
                  <c:v>-0.537226894897055</c:v>
                </c:pt>
                <c:pt idx="9532">
                  <c:v>1.46898019190417</c:v>
                </c:pt>
                <c:pt idx="9533">
                  <c:v>1.40454300865974</c:v>
                </c:pt>
                <c:pt idx="9534">
                  <c:v>2.07167464323419</c:v>
                </c:pt>
                <c:pt idx="9535">
                  <c:v>1.97101877009835</c:v>
                </c:pt>
                <c:pt idx="9536">
                  <c:v>1.76751614784392</c:v>
                </c:pt>
                <c:pt idx="9537">
                  <c:v>-3.46292074570435</c:v>
                </c:pt>
                <c:pt idx="9538">
                  <c:v>-4.7700497070186</c:v>
                </c:pt>
                <c:pt idx="9539">
                  <c:v>1.11631345381763</c:v>
                </c:pt>
                <c:pt idx="9540">
                  <c:v>-2.5892849456855</c:v>
                </c:pt>
                <c:pt idx="9541">
                  <c:v>-1.81709559277747</c:v>
                </c:pt>
                <c:pt idx="9542">
                  <c:v>-6.26411208861078</c:v>
                </c:pt>
                <c:pt idx="9543">
                  <c:v>-5.32534448241237</c:v>
                </c:pt>
                <c:pt idx="9544">
                  <c:v>-3.22501369132381</c:v>
                </c:pt>
                <c:pt idx="9545">
                  <c:v>2.29023882390294</c:v>
                </c:pt>
                <c:pt idx="9546">
                  <c:v>1.78376151197765</c:v>
                </c:pt>
                <c:pt idx="9547">
                  <c:v>-0.251760377236209</c:v>
                </c:pt>
                <c:pt idx="9548">
                  <c:v>1.86287519935977</c:v>
                </c:pt>
                <c:pt idx="9549">
                  <c:v>-4.5108907616155</c:v>
                </c:pt>
                <c:pt idx="9550">
                  <c:v>-2.87922165414748</c:v>
                </c:pt>
                <c:pt idx="9551">
                  <c:v>2.32577898451209</c:v>
                </c:pt>
                <c:pt idx="9552">
                  <c:v>2.87406584540845</c:v>
                </c:pt>
                <c:pt idx="9553">
                  <c:v>-1.85737021526435</c:v>
                </c:pt>
                <c:pt idx="9554">
                  <c:v>0.745096792349046</c:v>
                </c:pt>
                <c:pt idx="9555">
                  <c:v>-3.52320120605688</c:v>
                </c:pt>
                <c:pt idx="9556">
                  <c:v>1.27845918968667</c:v>
                </c:pt>
                <c:pt idx="9557">
                  <c:v>-6.14390298855124</c:v>
                </c:pt>
                <c:pt idx="9558">
                  <c:v>-2.71726830405171</c:v>
                </c:pt>
                <c:pt idx="9559">
                  <c:v>-2.40762214023268</c:v>
                </c:pt>
                <c:pt idx="9560">
                  <c:v>-2.78148299099373</c:v>
                </c:pt>
                <c:pt idx="9561">
                  <c:v>2.6026540440125</c:v>
                </c:pt>
                <c:pt idx="9562">
                  <c:v>-5.16181142360505</c:v>
                </c:pt>
                <c:pt idx="9563">
                  <c:v>0.757441007985824</c:v>
                </c:pt>
                <c:pt idx="9564">
                  <c:v>-1.33622489564733</c:v>
                </c:pt>
                <c:pt idx="9565">
                  <c:v>1.6289738325194</c:v>
                </c:pt>
                <c:pt idx="9566">
                  <c:v>-6.06320814759018</c:v>
                </c:pt>
                <c:pt idx="9567">
                  <c:v>-4.04845204605812</c:v>
                </c:pt>
                <c:pt idx="9568">
                  <c:v>-3.31440799945737</c:v>
                </c:pt>
                <c:pt idx="9569">
                  <c:v>-0.552571809485286</c:v>
                </c:pt>
                <c:pt idx="9570">
                  <c:v>-0.151498489964395</c:v>
                </c:pt>
                <c:pt idx="9571">
                  <c:v>0.433078642542198</c:v>
                </c:pt>
                <c:pt idx="9572">
                  <c:v>-5.9891908153967</c:v>
                </c:pt>
                <c:pt idx="9573">
                  <c:v>-3.18229733167246</c:v>
                </c:pt>
                <c:pt idx="9574">
                  <c:v>-4.11384906674174</c:v>
                </c:pt>
                <c:pt idx="9575">
                  <c:v>-2.49020695964263</c:v>
                </c:pt>
                <c:pt idx="9576">
                  <c:v>1.71622176553344</c:v>
                </c:pt>
                <c:pt idx="9577">
                  <c:v>-4.207596112147</c:v>
                </c:pt>
                <c:pt idx="9578">
                  <c:v>-3.71836341029798</c:v>
                </c:pt>
                <c:pt idx="9579">
                  <c:v>-0.124881284944837</c:v>
                </c:pt>
                <c:pt idx="9580">
                  <c:v>1.02944518783246</c:v>
                </c:pt>
                <c:pt idx="9581">
                  <c:v>-5.53066435144269</c:v>
                </c:pt>
                <c:pt idx="9582">
                  <c:v>2.1948378445392</c:v>
                </c:pt>
                <c:pt idx="9583">
                  <c:v>-4.20107758944262</c:v>
                </c:pt>
                <c:pt idx="9584">
                  <c:v>-5.72367400895812</c:v>
                </c:pt>
                <c:pt idx="9585">
                  <c:v>-4.53529935050597</c:v>
                </c:pt>
                <c:pt idx="9586">
                  <c:v>1.73066622664498</c:v>
                </c:pt>
                <c:pt idx="9587">
                  <c:v>-6.21096946345934</c:v>
                </c:pt>
                <c:pt idx="9588">
                  <c:v>-5.58458124186997</c:v>
                </c:pt>
                <c:pt idx="9589">
                  <c:v>-2.07001730420376</c:v>
                </c:pt>
                <c:pt idx="9590">
                  <c:v>-2.13987009155427</c:v>
                </c:pt>
                <c:pt idx="9591">
                  <c:v>1.57507243034292</c:v>
                </c:pt>
                <c:pt idx="9592">
                  <c:v>1.34472528707364</c:v>
                </c:pt>
                <c:pt idx="9593">
                  <c:v>0.76359286578165</c:v>
                </c:pt>
                <c:pt idx="9594">
                  <c:v>-1.02927619289001</c:v>
                </c:pt>
                <c:pt idx="9595">
                  <c:v>3.0671433658463</c:v>
                </c:pt>
                <c:pt idx="9596">
                  <c:v>0.591440469941931</c:v>
                </c:pt>
                <c:pt idx="9597">
                  <c:v>0.926456444685572</c:v>
                </c:pt>
                <c:pt idx="9598">
                  <c:v>-0.301930644022696</c:v>
                </c:pt>
                <c:pt idx="9599">
                  <c:v>-3.30482281426782</c:v>
                </c:pt>
                <c:pt idx="9600">
                  <c:v>-5.41132072482244</c:v>
                </c:pt>
                <c:pt idx="9601">
                  <c:v>-1.23258109588995</c:v>
                </c:pt>
                <c:pt idx="9602">
                  <c:v>-6.19692799312852</c:v>
                </c:pt>
                <c:pt idx="9603">
                  <c:v>1.71083323915431</c:v>
                </c:pt>
                <c:pt idx="9604">
                  <c:v>-5.27202657848993</c:v>
                </c:pt>
                <c:pt idx="9605">
                  <c:v>-5.23844831590056</c:v>
                </c:pt>
                <c:pt idx="9606">
                  <c:v>-1.58261429445101</c:v>
                </c:pt>
                <c:pt idx="9607">
                  <c:v>-4.99088613430072</c:v>
                </c:pt>
                <c:pt idx="9608">
                  <c:v>-0.0364226648875104</c:v>
                </c:pt>
                <c:pt idx="9609">
                  <c:v>1.16946779523446</c:v>
                </c:pt>
                <c:pt idx="9610">
                  <c:v>2.71341061829808</c:v>
                </c:pt>
                <c:pt idx="9611">
                  <c:v>3.01187332192864</c:v>
                </c:pt>
                <c:pt idx="9612">
                  <c:v>-5.31927243623033</c:v>
                </c:pt>
                <c:pt idx="9613">
                  <c:v>-2.3816193860398</c:v>
                </c:pt>
                <c:pt idx="9614">
                  <c:v>1.18455530951044</c:v>
                </c:pt>
                <c:pt idx="9615">
                  <c:v>1.94595107427441</c:v>
                </c:pt>
                <c:pt idx="9616">
                  <c:v>-1.38369685304745</c:v>
                </c:pt>
                <c:pt idx="9617">
                  <c:v>1.39299715218598</c:v>
                </c:pt>
                <c:pt idx="9618">
                  <c:v>-6.29175097930261</c:v>
                </c:pt>
                <c:pt idx="9619">
                  <c:v>-3.04196603844173</c:v>
                </c:pt>
                <c:pt idx="9620">
                  <c:v>-3.73410323307828</c:v>
                </c:pt>
                <c:pt idx="9621">
                  <c:v>-4.76685617338002</c:v>
                </c:pt>
                <c:pt idx="9622">
                  <c:v>-4.16297008404486</c:v>
                </c:pt>
                <c:pt idx="9623">
                  <c:v>-2.16256921941746</c:v>
                </c:pt>
                <c:pt idx="9624">
                  <c:v>-1.6930038020139</c:v>
                </c:pt>
                <c:pt idx="9625">
                  <c:v>-5.93233267999061</c:v>
                </c:pt>
                <c:pt idx="9626">
                  <c:v>-2.3609373803304</c:v>
                </c:pt>
                <c:pt idx="9627">
                  <c:v>-6.35120934940464</c:v>
                </c:pt>
                <c:pt idx="9628">
                  <c:v>-5.4549513902561</c:v>
                </c:pt>
                <c:pt idx="9629">
                  <c:v>2.41985345645689</c:v>
                </c:pt>
                <c:pt idx="9630">
                  <c:v>0.099153647454499</c:v>
                </c:pt>
                <c:pt idx="9631">
                  <c:v>1.4080200775815</c:v>
                </c:pt>
                <c:pt idx="9632">
                  <c:v>1.17806155675746</c:v>
                </c:pt>
                <c:pt idx="9633">
                  <c:v>1.92317339312341</c:v>
                </c:pt>
                <c:pt idx="9634">
                  <c:v>1.48066870118708</c:v>
                </c:pt>
                <c:pt idx="9635">
                  <c:v>-1.5217540166089</c:v>
                </c:pt>
                <c:pt idx="9636">
                  <c:v>-2.06650993649945</c:v>
                </c:pt>
                <c:pt idx="9637">
                  <c:v>-3.31700960526159</c:v>
                </c:pt>
                <c:pt idx="9638">
                  <c:v>0.96116294777456</c:v>
                </c:pt>
                <c:pt idx="9639">
                  <c:v>-5.11069406820362</c:v>
                </c:pt>
                <c:pt idx="9640">
                  <c:v>0.0392729714460129</c:v>
                </c:pt>
                <c:pt idx="9641">
                  <c:v>-1.40764817871842</c:v>
                </c:pt>
                <c:pt idx="9642">
                  <c:v>-0.321417003083225</c:v>
                </c:pt>
                <c:pt idx="9643">
                  <c:v>2.48848661134763</c:v>
                </c:pt>
                <c:pt idx="9644">
                  <c:v>-4.08610246419318</c:v>
                </c:pt>
                <c:pt idx="9645">
                  <c:v>-2.59188822420548</c:v>
                </c:pt>
                <c:pt idx="9646">
                  <c:v>-4.67827650380764</c:v>
                </c:pt>
                <c:pt idx="9647">
                  <c:v>-5.90247032243481</c:v>
                </c:pt>
                <c:pt idx="9648">
                  <c:v>1.97037685954256</c:v>
                </c:pt>
                <c:pt idx="9649">
                  <c:v>-4.11512947444332</c:v>
                </c:pt>
                <c:pt idx="9650">
                  <c:v>-4.60462129753224</c:v>
                </c:pt>
                <c:pt idx="9651">
                  <c:v>-0.0685133074879111</c:v>
                </c:pt>
                <c:pt idx="9652">
                  <c:v>0.911937161059278</c:v>
                </c:pt>
                <c:pt idx="9653">
                  <c:v>-5.85181718354636</c:v>
                </c:pt>
                <c:pt idx="9654">
                  <c:v>-0.688991693649842</c:v>
                </c:pt>
                <c:pt idx="9655">
                  <c:v>2.13797533290795</c:v>
                </c:pt>
                <c:pt idx="9656">
                  <c:v>3.03134950287813</c:v>
                </c:pt>
                <c:pt idx="9657">
                  <c:v>-2.47828357101417</c:v>
                </c:pt>
                <c:pt idx="9658">
                  <c:v>0.0970610874605645</c:v>
                </c:pt>
                <c:pt idx="9659">
                  <c:v>-3.82193131585479</c:v>
                </c:pt>
                <c:pt idx="9660">
                  <c:v>-1.80234988299766</c:v>
                </c:pt>
                <c:pt idx="9661">
                  <c:v>-5.54418088986157</c:v>
                </c:pt>
                <c:pt idx="9662">
                  <c:v>-2.77524613406247</c:v>
                </c:pt>
                <c:pt idx="9663">
                  <c:v>2.3357558021244</c:v>
                </c:pt>
                <c:pt idx="9664">
                  <c:v>-2.72262734546521</c:v>
                </c:pt>
                <c:pt idx="9665">
                  <c:v>2.02552578730235</c:v>
                </c:pt>
                <c:pt idx="9666">
                  <c:v>-3.78416964801723</c:v>
                </c:pt>
                <c:pt idx="9667">
                  <c:v>-6.26485982666443</c:v>
                </c:pt>
                <c:pt idx="9668">
                  <c:v>0.653683083851517</c:v>
                </c:pt>
                <c:pt idx="9669">
                  <c:v>0.338550747001552</c:v>
                </c:pt>
                <c:pt idx="9670">
                  <c:v>-4.77535812167685</c:v>
                </c:pt>
                <c:pt idx="9671">
                  <c:v>-2.08540001016611</c:v>
                </c:pt>
                <c:pt idx="9672">
                  <c:v>-0.886738355611275</c:v>
                </c:pt>
                <c:pt idx="9673">
                  <c:v>-2.2335136349548</c:v>
                </c:pt>
                <c:pt idx="9674">
                  <c:v>0.221809499647469</c:v>
                </c:pt>
                <c:pt idx="9675">
                  <c:v>-5.50359913125694</c:v>
                </c:pt>
                <c:pt idx="9676">
                  <c:v>-4.31171168639342</c:v>
                </c:pt>
                <c:pt idx="9677">
                  <c:v>-0.247793036228556</c:v>
                </c:pt>
                <c:pt idx="9678">
                  <c:v>1.67448846478127</c:v>
                </c:pt>
                <c:pt idx="9679">
                  <c:v>-6.084091041483</c:v>
                </c:pt>
                <c:pt idx="9680">
                  <c:v>2.5046291844834</c:v>
                </c:pt>
                <c:pt idx="9681">
                  <c:v>1.32557868735302</c:v>
                </c:pt>
                <c:pt idx="9682">
                  <c:v>1.3654803423801</c:v>
                </c:pt>
                <c:pt idx="9683">
                  <c:v>-3.43479068325881</c:v>
                </c:pt>
                <c:pt idx="9684">
                  <c:v>1.22086525285766</c:v>
                </c:pt>
                <c:pt idx="9685">
                  <c:v>-0.126711495472918</c:v>
                </c:pt>
                <c:pt idx="9686">
                  <c:v>-3.47180601056114</c:v>
                </c:pt>
                <c:pt idx="9687">
                  <c:v>-0.0405615481464303</c:v>
                </c:pt>
                <c:pt idx="9688">
                  <c:v>-0.884362543740187</c:v>
                </c:pt>
                <c:pt idx="9689">
                  <c:v>0.20653895154164</c:v>
                </c:pt>
                <c:pt idx="9690">
                  <c:v>0.261670386731416</c:v>
                </c:pt>
                <c:pt idx="9691">
                  <c:v>-3.92161206042673</c:v>
                </c:pt>
                <c:pt idx="9692">
                  <c:v>2.99656535657157</c:v>
                </c:pt>
                <c:pt idx="9693">
                  <c:v>0.944089131119081</c:v>
                </c:pt>
                <c:pt idx="9694">
                  <c:v>-3.51631610557918</c:v>
                </c:pt>
                <c:pt idx="9695">
                  <c:v>-2.20288459077433</c:v>
                </c:pt>
                <c:pt idx="9696">
                  <c:v>-2.07627216409852</c:v>
                </c:pt>
                <c:pt idx="9697">
                  <c:v>-3.10208890005821</c:v>
                </c:pt>
                <c:pt idx="9698">
                  <c:v>-4.63401442746946</c:v>
                </c:pt>
                <c:pt idx="9699">
                  <c:v>1.13150193664432</c:v>
                </c:pt>
                <c:pt idx="9700">
                  <c:v>-4.53314535657874</c:v>
                </c:pt>
                <c:pt idx="9701">
                  <c:v>0.916378690025714</c:v>
                </c:pt>
                <c:pt idx="9702">
                  <c:v>-4.37337726391512</c:v>
                </c:pt>
                <c:pt idx="9703">
                  <c:v>1.09786979957149</c:v>
                </c:pt>
                <c:pt idx="9704">
                  <c:v>-5.65081265556545</c:v>
                </c:pt>
                <c:pt idx="9705">
                  <c:v>1.46197232093736</c:v>
                </c:pt>
                <c:pt idx="9706">
                  <c:v>-1.87899282067288</c:v>
                </c:pt>
                <c:pt idx="9707">
                  <c:v>-2.10526698076649</c:v>
                </c:pt>
                <c:pt idx="9708">
                  <c:v>-2.67721709738842</c:v>
                </c:pt>
                <c:pt idx="9709">
                  <c:v>1.60549082197192</c:v>
                </c:pt>
                <c:pt idx="9710">
                  <c:v>-0.434717076386988</c:v>
                </c:pt>
                <c:pt idx="9711">
                  <c:v>-0.848259466057678</c:v>
                </c:pt>
                <c:pt idx="9712">
                  <c:v>-5.10047739418447</c:v>
                </c:pt>
                <c:pt idx="9713">
                  <c:v>-1.4148512398596</c:v>
                </c:pt>
                <c:pt idx="9714">
                  <c:v>-0.437769028331889</c:v>
                </c:pt>
                <c:pt idx="9715">
                  <c:v>-4.38051560716265</c:v>
                </c:pt>
                <c:pt idx="9716">
                  <c:v>0.679661117391142</c:v>
                </c:pt>
                <c:pt idx="9717">
                  <c:v>-5.81148395725097</c:v>
                </c:pt>
                <c:pt idx="9718">
                  <c:v>2.23962571371072</c:v>
                </c:pt>
                <c:pt idx="9719">
                  <c:v>-5.05899879537545</c:v>
                </c:pt>
                <c:pt idx="9720">
                  <c:v>0.561711755527369</c:v>
                </c:pt>
                <c:pt idx="9721">
                  <c:v>-2.79934130860456</c:v>
                </c:pt>
                <c:pt idx="9722">
                  <c:v>-0.629473983033331</c:v>
                </c:pt>
                <c:pt idx="9723">
                  <c:v>-5.50280012476116</c:v>
                </c:pt>
                <c:pt idx="9724">
                  <c:v>-6.23928910555008</c:v>
                </c:pt>
                <c:pt idx="9725">
                  <c:v>1.8911950044111</c:v>
                </c:pt>
                <c:pt idx="9726">
                  <c:v>2.26014244028607</c:v>
                </c:pt>
                <c:pt idx="9727">
                  <c:v>-4.76294220650119</c:v>
                </c:pt>
                <c:pt idx="9728">
                  <c:v>0.692504299148686</c:v>
                </c:pt>
                <c:pt idx="9729">
                  <c:v>2.9788429421831</c:v>
                </c:pt>
                <c:pt idx="9730">
                  <c:v>-3.53447319747307</c:v>
                </c:pt>
                <c:pt idx="9731">
                  <c:v>-1.15764578321557</c:v>
                </c:pt>
                <c:pt idx="9732">
                  <c:v>2.10636758233546</c:v>
                </c:pt>
                <c:pt idx="9733">
                  <c:v>3.04657546244088</c:v>
                </c:pt>
                <c:pt idx="9734">
                  <c:v>2.58778470622313</c:v>
                </c:pt>
                <c:pt idx="9735">
                  <c:v>-1.32906122517045</c:v>
                </c:pt>
                <c:pt idx="9736">
                  <c:v>-5.08956877226647</c:v>
                </c:pt>
                <c:pt idx="9737">
                  <c:v>-2.31281444546303</c:v>
                </c:pt>
                <c:pt idx="9738">
                  <c:v>-2.21919909012585</c:v>
                </c:pt>
                <c:pt idx="9739">
                  <c:v>2.89538489294146</c:v>
                </c:pt>
                <c:pt idx="9740">
                  <c:v>-0.487708602811468</c:v>
                </c:pt>
                <c:pt idx="9741">
                  <c:v>1.4936362363905</c:v>
                </c:pt>
                <c:pt idx="9742">
                  <c:v>-1.28829516608393</c:v>
                </c:pt>
                <c:pt idx="9743">
                  <c:v>2.84978379379586</c:v>
                </c:pt>
                <c:pt idx="9744">
                  <c:v>-6.10415668106569</c:v>
                </c:pt>
                <c:pt idx="9745">
                  <c:v>-6.19610803008827</c:v>
                </c:pt>
                <c:pt idx="9746">
                  <c:v>-2.48082183040696</c:v>
                </c:pt>
                <c:pt idx="9747">
                  <c:v>-1.4943183434051</c:v>
                </c:pt>
                <c:pt idx="9748">
                  <c:v>0.599445460338346</c:v>
                </c:pt>
                <c:pt idx="9749">
                  <c:v>-5.02477324385554</c:v>
                </c:pt>
                <c:pt idx="9750">
                  <c:v>0.523892514994309</c:v>
                </c:pt>
                <c:pt idx="9751">
                  <c:v>1.12863156392341</c:v>
                </c:pt>
                <c:pt idx="9752">
                  <c:v>-2.90227634217713</c:v>
                </c:pt>
                <c:pt idx="9753">
                  <c:v>-3.04415400172403</c:v>
                </c:pt>
                <c:pt idx="9754">
                  <c:v>-4.78379458894799</c:v>
                </c:pt>
                <c:pt idx="9755">
                  <c:v>-2.42193094849975</c:v>
                </c:pt>
                <c:pt idx="9756">
                  <c:v>-2.46471413929846</c:v>
                </c:pt>
                <c:pt idx="9757">
                  <c:v>0.832643637314416</c:v>
                </c:pt>
                <c:pt idx="9758">
                  <c:v>0.829434655286218</c:v>
                </c:pt>
                <c:pt idx="9759">
                  <c:v>1.73321727914878</c:v>
                </c:pt>
                <c:pt idx="9760">
                  <c:v>-2.82827790846139</c:v>
                </c:pt>
                <c:pt idx="9761">
                  <c:v>1.39764672955739</c:v>
                </c:pt>
                <c:pt idx="9762">
                  <c:v>-1.93565948001164</c:v>
                </c:pt>
                <c:pt idx="9763">
                  <c:v>-4.46811042445326</c:v>
                </c:pt>
                <c:pt idx="9764">
                  <c:v>-2.7668046667677</c:v>
                </c:pt>
                <c:pt idx="9765">
                  <c:v>-6.38008885341874</c:v>
                </c:pt>
                <c:pt idx="9766">
                  <c:v>-4.14255300555344</c:v>
                </c:pt>
                <c:pt idx="9767">
                  <c:v>-4.41345949989372</c:v>
                </c:pt>
                <c:pt idx="9768">
                  <c:v>-6.30310171151363</c:v>
                </c:pt>
                <c:pt idx="9769">
                  <c:v>-5.39947365779118</c:v>
                </c:pt>
                <c:pt idx="9770">
                  <c:v>1.57181248645508</c:v>
                </c:pt>
                <c:pt idx="9771">
                  <c:v>2.57763136629359</c:v>
                </c:pt>
                <c:pt idx="9772">
                  <c:v>-0.672524622548286</c:v>
                </c:pt>
                <c:pt idx="9773">
                  <c:v>0.8639388796752</c:v>
                </c:pt>
                <c:pt idx="9774">
                  <c:v>2.73467797014041</c:v>
                </c:pt>
                <c:pt idx="9775">
                  <c:v>1.2570468781655</c:v>
                </c:pt>
                <c:pt idx="9776">
                  <c:v>-3.80344282167872</c:v>
                </c:pt>
                <c:pt idx="9777">
                  <c:v>-2.22658164458897</c:v>
                </c:pt>
                <c:pt idx="9778">
                  <c:v>1.79672523721204</c:v>
                </c:pt>
                <c:pt idx="9779">
                  <c:v>2.65377667734867</c:v>
                </c:pt>
                <c:pt idx="9780">
                  <c:v>-5.9568530825898</c:v>
                </c:pt>
                <c:pt idx="9781">
                  <c:v>1.8011594569164</c:v>
                </c:pt>
                <c:pt idx="9782">
                  <c:v>-4.45172063477619</c:v>
                </c:pt>
                <c:pt idx="9783">
                  <c:v>-1.04182710185632</c:v>
                </c:pt>
                <c:pt idx="9784">
                  <c:v>-0.89274570399238</c:v>
                </c:pt>
                <c:pt idx="9785">
                  <c:v>-3.25555215833817</c:v>
                </c:pt>
                <c:pt idx="9786">
                  <c:v>-1.22766232559524</c:v>
                </c:pt>
                <c:pt idx="9787">
                  <c:v>-4.38090005658312</c:v>
                </c:pt>
                <c:pt idx="9788">
                  <c:v>-0.251205188499492</c:v>
                </c:pt>
                <c:pt idx="9789">
                  <c:v>-5.84111132611781</c:v>
                </c:pt>
                <c:pt idx="9790">
                  <c:v>3.05594862839271</c:v>
                </c:pt>
                <c:pt idx="9791">
                  <c:v>3.08045948487066</c:v>
                </c:pt>
                <c:pt idx="9792">
                  <c:v>1.99535804740643</c:v>
                </c:pt>
                <c:pt idx="9793">
                  <c:v>0.678242861551549</c:v>
                </c:pt>
                <c:pt idx="9794">
                  <c:v>-0.32369834930201</c:v>
                </c:pt>
                <c:pt idx="9795">
                  <c:v>1.48013051843575</c:v>
                </c:pt>
                <c:pt idx="9796">
                  <c:v>-2.56436288715863</c:v>
                </c:pt>
                <c:pt idx="9797">
                  <c:v>-5.89813079699906</c:v>
                </c:pt>
                <c:pt idx="9798">
                  <c:v>-2.82869859933781</c:v>
                </c:pt>
                <c:pt idx="9799">
                  <c:v>-1.41680506233092</c:v>
                </c:pt>
                <c:pt idx="9800">
                  <c:v>2.35889352805573</c:v>
                </c:pt>
                <c:pt idx="9801">
                  <c:v>-2.86006443284332</c:v>
                </c:pt>
                <c:pt idx="9802">
                  <c:v>2.8767501552876</c:v>
                </c:pt>
                <c:pt idx="9803">
                  <c:v>-1.94175499439572</c:v>
                </c:pt>
                <c:pt idx="9804">
                  <c:v>-3.50944311663078</c:v>
                </c:pt>
                <c:pt idx="9805">
                  <c:v>-5.31523660116796</c:v>
                </c:pt>
                <c:pt idx="9806">
                  <c:v>-4.5355685947875</c:v>
                </c:pt>
                <c:pt idx="9807">
                  <c:v>1.99240307141906</c:v>
                </c:pt>
                <c:pt idx="9808">
                  <c:v>-2.76821224160232</c:v>
                </c:pt>
                <c:pt idx="9809">
                  <c:v>-0.94639049456271</c:v>
                </c:pt>
                <c:pt idx="9810">
                  <c:v>1.30030529251309</c:v>
                </c:pt>
                <c:pt idx="9811">
                  <c:v>1.29284296132303</c:v>
                </c:pt>
                <c:pt idx="9812">
                  <c:v>-1.44659859996865</c:v>
                </c:pt>
                <c:pt idx="9813">
                  <c:v>-4.09679176191474</c:v>
                </c:pt>
                <c:pt idx="9814">
                  <c:v>-2.5708568210506</c:v>
                </c:pt>
                <c:pt idx="9815">
                  <c:v>1.97921243125392</c:v>
                </c:pt>
                <c:pt idx="9816">
                  <c:v>-4.11973890740633</c:v>
                </c:pt>
                <c:pt idx="9817">
                  <c:v>-0.233145914196717</c:v>
                </c:pt>
                <c:pt idx="9818">
                  <c:v>1.55171768487364</c:v>
                </c:pt>
                <c:pt idx="9819">
                  <c:v>-5.8709360521677</c:v>
                </c:pt>
                <c:pt idx="9820">
                  <c:v>-1.23980938853621</c:v>
                </c:pt>
                <c:pt idx="9821">
                  <c:v>-2.95411192134498</c:v>
                </c:pt>
                <c:pt idx="9822">
                  <c:v>-5.57910184957521</c:v>
                </c:pt>
                <c:pt idx="9823">
                  <c:v>0.514497760181055</c:v>
                </c:pt>
                <c:pt idx="9824">
                  <c:v>2.86917740432106</c:v>
                </c:pt>
                <c:pt idx="9825">
                  <c:v>-0.976546894023209</c:v>
                </c:pt>
                <c:pt idx="9826">
                  <c:v>-2.60477073429361</c:v>
                </c:pt>
                <c:pt idx="9827">
                  <c:v>-5.23594227257</c:v>
                </c:pt>
                <c:pt idx="9828">
                  <c:v>-4.95424613689339</c:v>
                </c:pt>
                <c:pt idx="9829">
                  <c:v>-0.968031049382795</c:v>
                </c:pt>
                <c:pt idx="9830">
                  <c:v>-0.550617166853535</c:v>
                </c:pt>
                <c:pt idx="9831">
                  <c:v>1.01002934890721</c:v>
                </c:pt>
                <c:pt idx="9832">
                  <c:v>1.54980284606868</c:v>
                </c:pt>
                <c:pt idx="9833">
                  <c:v>2.21757654658151</c:v>
                </c:pt>
                <c:pt idx="9834">
                  <c:v>-2.52691309284073</c:v>
                </c:pt>
                <c:pt idx="9835">
                  <c:v>-0.56576647472407</c:v>
                </c:pt>
                <c:pt idx="9836">
                  <c:v>2.69485503061825</c:v>
                </c:pt>
                <c:pt idx="9837">
                  <c:v>-1.80818247984219</c:v>
                </c:pt>
                <c:pt idx="9838">
                  <c:v>1.20558796356564</c:v>
                </c:pt>
                <c:pt idx="9839">
                  <c:v>0.855893374464567</c:v>
                </c:pt>
                <c:pt idx="9840">
                  <c:v>-2.39753475195653</c:v>
                </c:pt>
                <c:pt idx="9841">
                  <c:v>-5.9078169996461</c:v>
                </c:pt>
                <c:pt idx="9842">
                  <c:v>-2.54234234284954</c:v>
                </c:pt>
                <c:pt idx="9843">
                  <c:v>2.93146054349717</c:v>
                </c:pt>
                <c:pt idx="9844">
                  <c:v>-4.12092597027623</c:v>
                </c:pt>
                <c:pt idx="9845">
                  <c:v>2.6920773947817</c:v>
                </c:pt>
                <c:pt idx="9846">
                  <c:v>-3.82987765958455</c:v>
                </c:pt>
                <c:pt idx="9847">
                  <c:v>0.77980408487053</c:v>
                </c:pt>
                <c:pt idx="9848">
                  <c:v>-4.1384599867813</c:v>
                </c:pt>
                <c:pt idx="9849">
                  <c:v>-0.48714176617965</c:v>
                </c:pt>
                <c:pt idx="9850">
                  <c:v>-0.380804356647614</c:v>
                </c:pt>
                <c:pt idx="9851">
                  <c:v>0.52230244944426</c:v>
                </c:pt>
                <c:pt idx="9852">
                  <c:v>-5.53745112595113</c:v>
                </c:pt>
                <c:pt idx="9853">
                  <c:v>-5.34708461625259</c:v>
                </c:pt>
                <c:pt idx="9854">
                  <c:v>1.54774826276912</c:v>
                </c:pt>
                <c:pt idx="9855">
                  <c:v>1.11630959283188</c:v>
                </c:pt>
                <c:pt idx="9856">
                  <c:v>1.8213072926233</c:v>
                </c:pt>
                <c:pt idx="9857">
                  <c:v>1.82146749793129</c:v>
                </c:pt>
                <c:pt idx="9858">
                  <c:v>-0.265269402326501</c:v>
                </c:pt>
                <c:pt idx="9859">
                  <c:v>2.88275981114822</c:v>
                </c:pt>
                <c:pt idx="9860">
                  <c:v>1.75387574928853</c:v>
                </c:pt>
                <c:pt idx="9861">
                  <c:v>1.63326478991883</c:v>
                </c:pt>
                <c:pt idx="9862">
                  <c:v>-0.299398070807889</c:v>
                </c:pt>
                <c:pt idx="9863">
                  <c:v>1.49115098014826</c:v>
                </c:pt>
                <c:pt idx="9864">
                  <c:v>-5.61100312912056</c:v>
                </c:pt>
                <c:pt idx="9865">
                  <c:v>-0.488762511984314</c:v>
                </c:pt>
                <c:pt idx="9866">
                  <c:v>-2.11600806227861</c:v>
                </c:pt>
                <c:pt idx="9867">
                  <c:v>-2.185537879038</c:v>
                </c:pt>
                <c:pt idx="9868">
                  <c:v>0.177791092843333</c:v>
                </c:pt>
                <c:pt idx="9869">
                  <c:v>-3.84782089143964</c:v>
                </c:pt>
                <c:pt idx="9870">
                  <c:v>0.542841547621845</c:v>
                </c:pt>
                <c:pt idx="9871">
                  <c:v>-2.84846921469695</c:v>
                </c:pt>
                <c:pt idx="9872">
                  <c:v>-3.61764471824819</c:v>
                </c:pt>
                <c:pt idx="9873">
                  <c:v>-0.66367223307685</c:v>
                </c:pt>
                <c:pt idx="9874">
                  <c:v>-5.97917276540354</c:v>
                </c:pt>
                <c:pt idx="9875">
                  <c:v>-4.0271069746704</c:v>
                </c:pt>
                <c:pt idx="9876">
                  <c:v>-0.0077514754131441</c:v>
                </c:pt>
                <c:pt idx="9877">
                  <c:v>-1.07788216409029</c:v>
                </c:pt>
                <c:pt idx="9878">
                  <c:v>-2.10939686308476</c:v>
                </c:pt>
                <c:pt idx="9879">
                  <c:v>-4.86032960826384</c:v>
                </c:pt>
                <c:pt idx="9880">
                  <c:v>1.13771202099979</c:v>
                </c:pt>
                <c:pt idx="9881">
                  <c:v>0.164011388070275</c:v>
                </c:pt>
                <c:pt idx="9882">
                  <c:v>1.48427272504673</c:v>
                </c:pt>
                <c:pt idx="9883">
                  <c:v>-4.2701331132434</c:v>
                </c:pt>
                <c:pt idx="9884">
                  <c:v>-3.26598225145888</c:v>
                </c:pt>
                <c:pt idx="9885">
                  <c:v>0.817534901421767</c:v>
                </c:pt>
                <c:pt idx="9886">
                  <c:v>-1.94779422231606</c:v>
                </c:pt>
                <c:pt idx="9887">
                  <c:v>-0.860150769190804</c:v>
                </c:pt>
                <c:pt idx="9888">
                  <c:v>-3.46629178615652</c:v>
                </c:pt>
                <c:pt idx="9889">
                  <c:v>-3.79065143672802</c:v>
                </c:pt>
                <c:pt idx="9890">
                  <c:v>-3.32881094384171</c:v>
                </c:pt>
                <c:pt idx="9891">
                  <c:v>-1.47201913258462</c:v>
                </c:pt>
                <c:pt idx="9892">
                  <c:v>2.85340860415676</c:v>
                </c:pt>
                <c:pt idx="9893">
                  <c:v>-5.54572349504741</c:v>
                </c:pt>
                <c:pt idx="9894">
                  <c:v>-1.3297196858194</c:v>
                </c:pt>
                <c:pt idx="9895">
                  <c:v>-4.30776414805169</c:v>
                </c:pt>
                <c:pt idx="9896">
                  <c:v>1.05413204639717</c:v>
                </c:pt>
                <c:pt idx="9897">
                  <c:v>-3.65480907128095</c:v>
                </c:pt>
                <c:pt idx="9898">
                  <c:v>-0.256785230095691</c:v>
                </c:pt>
                <c:pt idx="9899">
                  <c:v>1.68041718294252</c:v>
                </c:pt>
                <c:pt idx="9900">
                  <c:v>-1.24062219441632</c:v>
                </c:pt>
                <c:pt idx="9901">
                  <c:v>-1.24478573110614</c:v>
                </c:pt>
                <c:pt idx="9902">
                  <c:v>-6.29090533369736</c:v>
                </c:pt>
                <c:pt idx="9903">
                  <c:v>-4.60165778660742</c:v>
                </c:pt>
                <c:pt idx="9904">
                  <c:v>-2.76737530125613</c:v>
                </c:pt>
                <c:pt idx="9905">
                  <c:v>-4.73019888526841</c:v>
                </c:pt>
                <c:pt idx="9906">
                  <c:v>-5.55273135846037</c:v>
                </c:pt>
                <c:pt idx="9907">
                  <c:v>-5.29805680748491</c:v>
                </c:pt>
                <c:pt idx="9908">
                  <c:v>-1.27495337598552</c:v>
                </c:pt>
                <c:pt idx="9909">
                  <c:v>-1.94573619267748</c:v>
                </c:pt>
                <c:pt idx="9910">
                  <c:v>1.85714098324511</c:v>
                </c:pt>
                <c:pt idx="9911">
                  <c:v>0.216669672061871</c:v>
                </c:pt>
                <c:pt idx="9912">
                  <c:v>2.03560107274089</c:v>
                </c:pt>
                <c:pt idx="9913">
                  <c:v>-3.85135255789965</c:v>
                </c:pt>
                <c:pt idx="9914">
                  <c:v>-4.33971702120479</c:v>
                </c:pt>
                <c:pt idx="9915">
                  <c:v>-4.29620490465645</c:v>
                </c:pt>
                <c:pt idx="9916">
                  <c:v>3.03810727654605</c:v>
                </c:pt>
                <c:pt idx="9917">
                  <c:v>-4.23152728382041</c:v>
                </c:pt>
                <c:pt idx="9918">
                  <c:v>1.34756714034722</c:v>
                </c:pt>
                <c:pt idx="9919">
                  <c:v>1.36518948766463</c:v>
                </c:pt>
                <c:pt idx="9920">
                  <c:v>-2.7651665039053</c:v>
                </c:pt>
                <c:pt idx="9921">
                  <c:v>-4.24644484786924</c:v>
                </c:pt>
                <c:pt idx="9922">
                  <c:v>0.899540957956859</c:v>
                </c:pt>
                <c:pt idx="9923">
                  <c:v>-4.12277185871529</c:v>
                </c:pt>
                <c:pt idx="9924">
                  <c:v>-0.857102390273958</c:v>
                </c:pt>
                <c:pt idx="9925">
                  <c:v>-1.41925858496266</c:v>
                </c:pt>
                <c:pt idx="9926">
                  <c:v>-2.84542920306118</c:v>
                </c:pt>
                <c:pt idx="9927">
                  <c:v>-4.18144398001711</c:v>
                </c:pt>
                <c:pt idx="9928">
                  <c:v>-5.56497092810824</c:v>
                </c:pt>
                <c:pt idx="9929">
                  <c:v>-2.35071005702252</c:v>
                </c:pt>
                <c:pt idx="9930">
                  <c:v>-2.72194782245255</c:v>
                </c:pt>
                <c:pt idx="9931">
                  <c:v>0.410312036722552</c:v>
                </c:pt>
                <c:pt idx="9932">
                  <c:v>2.38021110046581</c:v>
                </c:pt>
                <c:pt idx="9933">
                  <c:v>-4.11251009033124</c:v>
                </c:pt>
                <c:pt idx="9934">
                  <c:v>-0.783046994582407</c:v>
                </c:pt>
                <c:pt idx="9935">
                  <c:v>0.0382479528370095</c:v>
                </c:pt>
                <c:pt idx="9936">
                  <c:v>1.34110111310445</c:v>
                </c:pt>
                <c:pt idx="9937">
                  <c:v>2.08503101895449</c:v>
                </c:pt>
                <c:pt idx="9938">
                  <c:v>-3.45534892950077</c:v>
                </c:pt>
                <c:pt idx="9939">
                  <c:v>2.176651305407</c:v>
                </c:pt>
                <c:pt idx="9940">
                  <c:v>-0.538617174825828</c:v>
                </c:pt>
                <c:pt idx="9941">
                  <c:v>-4.59120099229276</c:v>
                </c:pt>
                <c:pt idx="9942">
                  <c:v>-4.24789097380412</c:v>
                </c:pt>
                <c:pt idx="9943">
                  <c:v>-2.62932732697512</c:v>
                </c:pt>
                <c:pt idx="9944">
                  <c:v>-4.4866533548975</c:v>
                </c:pt>
                <c:pt idx="9945">
                  <c:v>-6.10118450634667</c:v>
                </c:pt>
                <c:pt idx="9946">
                  <c:v>1.12743639521232</c:v>
                </c:pt>
                <c:pt idx="9947">
                  <c:v>1.15829599284086</c:v>
                </c:pt>
                <c:pt idx="9948">
                  <c:v>2.84042563940106</c:v>
                </c:pt>
                <c:pt idx="9949">
                  <c:v>-3.64915931333518</c:v>
                </c:pt>
                <c:pt idx="9950">
                  <c:v>-1.11971874078452</c:v>
                </c:pt>
                <c:pt idx="9951">
                  <c:v>0.839679202616417</c:v>
                </c:pt>
                <c:pt idx="9952">
                  <c:v>1.80310250534317</c:v>
                </c:pt>
                <c:pt idx="9953">
                  <c:v>1.78905029670544</c:v>
                </c:pt>
                <c:pt idx="9954">
                  <c:v>-2.1250591646312</c:v>
                </c:pt>
                <c:pt idx="9955">
                  <c:v>-3.00600073710393</c:v>
                </c:pt>
                <c:pt idx="9956">
                  <c:v>2.18682392109408</c:v>
                </c:pt>
                <c:pt idx="9957">
                  <c:v>-6.23217036081541</c:v>
                </c:pt>
                <c:pt idx="9958">
                  <c:v>-3.07024828424396</c:v>
                </c:pt>
                <c:pt idx="9959">
                  <c:v>-3.60543730573862</c:v>
                </c:pt>
                <c:pt idx="9960">
                  <c:v>-0.482841792208137</c:v>
                </c:pt>
                <c:pt idx="9961">
                  <c:v>-4.31702677614214</c:v>
                </c:pt>
                <c:pt idx="9962">
                  <c:v>1.15217546590681</c:v>
                </c:pt>
                <c:pt idx="9963">
                  <c:v>-2.38448794898134</c:v>
                </c:pt>
                <c:pt idx="9964">
                  <c:v>2.62652374450491</c:v>
                </c:pt>
                <c:pt idx="9965">
                  <c:v>2.98268168317585</c:v>
                </c:pt>
                <c:pt idx="9966">
                  <c:v>-0.537079962003064</c:v>
                </c:pt>
                <c:pt idx="9967">
                  <c:v>-4.45495243247336</c:v>
                </c:pt>
                <c:pt idx="9968">
                  <c:v>2.75496026037408</c:v>
                </c:pt>
                <c:pt idx="9969">
                  <c:v>0.707653913428766</c:v>
                </c:pt>
                <c:pt idx="9970">
                  <c:v>-1.41699833693228</c:v>
                </c:pt>
                <c:pt idx="9971">
                  <c:v>-2.13813201917641</c:v>
                </c:pt>
                <c:pt idx="9972">
                  <c:v>-6.28795350797513</c:v>
                </c:pt>
                <c:pt idx="9973">
                  <c:v>1.34702149431663</c:v>
                </c:pt>
                <c:pt idx="9974">
                  <c:v>-0.746826103910718</c:v>
                </c:pt>
                <c:pt idx="9975">
                  <c:v>-4.95082972504807</c:v>
                </c:pt>
                <c:pt idx="9976">
                  <c:v>-5.63215109118338</c:v>
                </c:pt>
                <c:pt idx="9977">
                  <c:v>2.07209146757914</c:v>
                </c:pt>
                <c:pt idx="9978">
                  <c:v>3.06817939933755</c:v>
                </c:pt>
                <c:pt idx="9979">
                  <c:v>-5.84932056134194</c:v>
                </c:pt>
                <c:pt idx="9980">
                  <c:v>-1.32110112562111</c:v>
                </c:pt>
                <c:pt idx="9981">
                  <c:v>-5.25974693301668</c:v>
                </c:pt>
                <c:pt idx="9982">
                  <c:v>-4.2595889913865</c:v>
                </c:pt>
                <c:pt idx="9983">
                  <c:v>-1.85104042230516</c:v>
                </c:pt>
                <c:pt idx="9984">
                  <c:v>-2.78833697767766</c:v>
                </c:pt>
                <c:pt idx="9985">
                  <c:v>-1.94671024601095</c:v>
                </c:pt>
                <c:pt idx="9986">
                  <c:v>-2.06483772139801</c:v>
                </c:pt>
                <c:pt idx="9987">
                  <c:v>0.552251412954708</c:v>
                </c:pt>
                <c:pt idx="9988">
                  <c:v>-0.650414677803211</c:v>
                </c:pt>
                <c:pt idx="9989">
                  <c:v>-3.50931174841442</c:v>
                </c:pt>
                <c:pt idx="9990">
                  <c:v>2.76896433687189</c:v>
                </c:pt>
                <c:pt idx="9991">
                  <c:v>-2.53061834355519</c:v>
                </c:pt>
                <c:pt idx="9992">
                  <c:v>0.410905637060736</c:v>
                </c:pt>
                <c:pt idx="9993">
                  <c:v>1.02719749372192</c:v>
                </c:pt>
                <c:pt idx="9994">
                  <c:v>-2.08802467829239</c:v>
                </c:pt>
                <c:pt idx="9995">
                  <c:v>-4.94851775699331</c:v>
                </c:pt>
                <c:pt idx="9996">
                  <c:v>-3.13698582320948</c:v>
                </c:pt>
                <c:pt idx="9997">
                  <c:v>2.87318431149942</c:v>
                </c:pt>
                <c:pt idx="9998">
                  <c:v>-1.37101112709161</c:v>
                </c:pt>
                <c:pt idx="9999">
                  <c:v>2.89518005765258</c:v>
                </c:pt>
              </c:numCache>
            </c:numRef>
          </c:xVal>
          <c:yVal>
            <c:numRef>
              <c:f>Лист1!$B$2:$B$10001</c:f>
              <c:numCache>
                <c:formatCode>General</c:formatCode>
                <c:ptCount val="10000"/>
                <c:pt idx="0">
                  <c:v>4.24663336196394</c:v>
                </c:pt>
                <c:pt idx="1">
                  <c:v>1.46017336414245</c:v>
                </c:pt>
                <c:pt idx="2">
                  <c:v>-3.52475517254431</c:v>
                </c:pt>
                <c:pt idx="3">
                  <c:v>0.130216194445157</c:v>
                </c:pt>
                <c:pt idx="4">
                  <c:v>7.1437070011217</c:v>
                </c:pt>
                <c:pt idx="5">
                  <c:v>0.620836436735712</c:v>
                </c:pt>
                <c:pt idx="6">
                  <c:v>-2.11673949201916</c:v>
                </c:pt>
                <c:pt idx="7">
                  <c:v>-0.103289316609593</c:v>
                </c:pt>
                <c:pt idx="8">
                  <c:v>0.0181181146384384</c:v>
                </c:pt>
                <c:pt idx="9">
                  <c:v>-2.5866719963407</c:v>
                </c:pt>
                <c:pt idx="10">
                  <c:v>-0.722944170860982</c:v>
                </c:pt>
                <c:pt idx="11">
                  <c:v>7.16943898982149</c:v>
                </c:pt>
                <c:pt idx="12">
                  <c:v>0.431976789657191</c:v>
                </c:pt>
                <c:pt idx="13">
                  <c:v>7.45780845303207</c:v>
                </c:pt>
                <c:pt idx="14">
                  <c:v>6.40874332963614</c:v>
                </c:pt>
                <c:pt idx="15">
                  <c:v>7.59703874461786</c:v>
                </c:pt>
                <c:pt idx="16">
                  <c:v>-2.93069544361109</c:v>
                </c:pt>
                <c:pt idx="17">
                  <c:v>4.37703538419666</c:v>
                </c:pt>
                <c:pt idx="18">
                  <c:v>7.2581908704379</c:v>
                </c:pt>
                <c:pt idx="19">
                  <c:v>-0.97818644611339</c:v>
                </c:pt>
                <c:pt idx="20">
                  <c:v>4.2470978384753</c:v>
                </c:pt>
                <c:pt idx="21">
                  <c:v>3.89648028034527</c:v>
                </c:pt>
                <c:pt idx="22">
                  <c:v>-3.49400904880135</c:v>
                </c:pt>
                <c:pt idx="23">
                  <c:v>-1.79673305904898</c:v>
                </c:pt>
                <c:pt idx="24">
                  <c:v>-1.45445533660941</c:v>
                </c:pt>
                <c:pt idx="25">
                  <c:v>7.56588068796616</c:v>
                </c:pt>
                <c:pt idx="26">
                  <c:v>-3.62970573415605</c:v>
                </c:pt>
                <c:pt idx="27">
                  <c:v>-3.86771163990946</c:v>
                </c:pt>
                <c:pt idx="28">
                  <c:v>6.13717559359206</c:v>
                </c:pt>
                <c:pt idx="29">
                  <c:v>-1.6479954114518</c:v>
                </c:pt>
                <c:pt idx="30">
                  <c:v>1.28444864638352</c:v>
                </c:pt>
                <c:pt idx="31">
                  <c:v>-0.0708144847528011</c:v>
                </c:pt>
                <c:pt idx="32">
                  <c:v>0.202204830054717</c:v>
                </c:pt>
                <c:pt idx="33">
                  <c:v>-0.75556651956609</c:v>
                </c:pt>
                <c:pt idx="34">
                  <c:v>-1.96615039901155</c:v>
                </c:pt>
                <c:pt idx="35">
                  <c:v>4.10065459037037</c:v>
                </c:pt>
                <c:pt idx="36">
                  <c:v>5.82613030184588</c:v>
                </c:pt>
                <c:pt idx="37">
                  <c:v>2.57851570138174</c:v>
                </c:pt>
                <c:pt idx="38">
                  <c:v>0.530365234998116</c:v>
                </c:pt>
                <c:pt idx="39">
                  <c:v>0.352542179640043</c:v>
                </c:pt>
                <c:pt idx="40">
                  <c:v>-3.01675651505983</c:v>
                </c:pt>
                <c:pt idx="41">
                  <c:v>4.27956202574705</c:v>
                </c:pt>
                <c:pt idx="42">
                  <c:v>0.26139108560227</c:v>
                </c:pt>
                <c:pt idx="43">
                  <c:v>7.80271221040296</c:v>
                </c:pt>
                <c:pt idx="44">
                  <c:v>-3.21867354077599</c:v>
                </c:pt>
                <c:pt idx="45">
                  <c:v>-1.43630019355853</c:v>
                </c:pt>
                <c:pt idx="46">
                  <c:v>5.19414441222549</c:v>
                </c:pt>
                <c:pt idx="47">
                  <c:v>3.98070134278728</c:v>
                </c:pt>
                <c:pt idx="48">
                  <c:v>-3.0010636057144</c:v>
                </c:pt>
                <c:pt idx="49">
                  <c:v>-0.67133053615013</c:v>
                </c:pt>
                <c:pt idx="50">
                  <c:v>-3.38723988645728</c:v>
                </c:pt>
                <c:pt idx="51">
                  <c:v>-2.26397848447537</c:v>
                </c:pt>
                <c:pt idx="52">
                  <c:v>-2.18869701592541</c:v>
                </c:pt>
                <c:pt idx="53">
                  <c:v>-1.92189154096872</c:v>
                </c:pt>
                <c:pt idx="54">
                  <c:v>-0.788242268341061</c:v>
                </c:pt>
                <c:pt idx="55">
                  <c:v>-2.77823515989923</c:v>
                </c:pt>
                <c:pt idx="56">
                  <c:v>-1.83241340640713</c:v>
                </c:pt>
                <c:pt idx="57">
                  <c:v>3.85098034347527</c:v>
                </c:pt>
                <c:pt idx="58">
                  <c:v>-2.36507282967721</c:v>
                </c:pt>
                <c:pt idx="59">
                  <c:v>6.34586384099471</c:v>
                </c:pt>
                <c:pt idx="60">
                  <c:v>6.31284152342079</c:v>
                </c:pt>
                <c:pt idx="61">
                  <c:v>0.515497778931092</c:v>
                </c:pt>
                <c:pt idx="62">
                  <c:v>-1.13332188843069</c:v>
                </c:pt>
                <c:pt idx="63">
                  <c:v>-0.893964028767306</c:v>
                </c:pt>
                <c:pt idx="64">
                  <c:v>0.551870954797239</c:v>
                </c:pt>
                <c:pt idx="65">
                  <c:v>-2.65874249617966</c:v>
                </c:pt>
                <c:pt idx="66">
                  <c:v>6.90104791189628</c:v>
                </c:pt>
                <c:pt idx="67">
                  <c:v>0.515842921733645</c:v>
                </c:pt>
                <c:pt idx="68">
                  <c:v>5.5816053852933</c:v>
                </c:pt>
                <c:pt idx="69">
                  <c:v>-1.13724360176775</c:v>
                </c:pt>
                <c:pt idx="70">
                  <c:v>-3.69475408085652</c:v>
                </c:pt>
                <c:pt idx="71">
                  <c:v>0.596612531481031</c:v>
                </c:pt>
                <c:pt idx="72">
                  <c:v>-2.47049872642265</c:v>
                </c:pt>
                <c:pt idx="73">
                  <c:v>1.31851658980656</c:v>
                </c:pt>
                <c:pt idx="74">
                  <c:v>-1.56611801264119</c:v>
                </c:pt>
                <c:pt idx="75">
                  <c:v>6.39608480281192</c:v>
                </c:pt>
                <c:pt idx="76">
                  <c:v>-3.04584412233202</c:v>
                </c:pt>
                <c:pt idx="77">
                  <c:v>7.03444508038306</c:v>
                </c:pt>
                <c:pt idx="78">
                  <c:v>-1.242875245403</c:v>
                </c:pt>
                <c:pt idx="79">
                  <c:v>3.09352188001226</c:v>
                </c:pt>
                <c:pt idx="80">
                  <c:v>-3.74164463028083</c:v>
                </c:pt>
                <c:pt idx="81">
                  <c:v>-3.33604726333277</c:v>
                </c:pt>
                <c:pt idx="82">
                  <c:v>0.853425650751191</c:v>
                </c:pt>
                <c:pt idx="83">
                  <c:v>-2.69973724579332</c:v>
                </c:pt>
                <c:pt idx="84">
                  <c:v>0.482295122167172</c:v>
                </c:pt>
                <c:pt idx="85">
                  <c:v>3.02900969137208</c:v>
                </c:pt>
                <c:pt idx="86">
                  <c:v>6.38664435822838</c:v>
                </c:pt>
                <c:pt idx="87">
                  <c:v>-0.0013979146842481</c:v>
                </c:pt>
                <c:pt idx="88">
                  <c:v>-3.82808278671037</c:v>
                </c:pt>
                <c:pt idx="89">
                  <c:v>2.94503797705976</c:v>
                </c:pt>
                <c:pt idx="90">
                  <c:v>7.55083989874826</c:v>
                </c:pt>
                <c:pt idx="91">
                  <c:v>5.72260174030916</c:v>
                </c:pt>
                <c:pt idx="92">
                  <c:v>0.754330051028997</c:v>
                </c:pt>
                <c:pt idx="93">
                  <c:v>-1.3914272911246</c:v>
                </c:pt>
                <c:pt idx="94">
                  <c:v>-3.09228672380235</c:v>
                </c:pt>
                <c:pt idx="95">
                  <c:v>-0.614690050115496</c:v>
                </c:pt>
                <c:pt idx="96">
                  <c:v>4.57226130794541</c:v>
                </c:pt>
                <c:pt idx="97">
                  <c:v>-0.604843335777239</c:v>
                </c:pt>
                <c:pt idx="98">
                  <c:v>4.47177313603929</c:v>
                </c:pt>
                <c:pt idx="99">
                  <c:v>1.41882955665426</c:v>
                </c:pt>
                <c:pt idx="100">
                  <c:v>6.26137669955344</c:v>
                </c:pt>
                <c:pt idx="101">
                  <c:v>-3.22945326730268</c:v>
                </c:pt>
                <c:pt idx="102">
                  <c:v>-0.761750806425827</c:v>
                </c:pt>
                <c:pt idx="103">
                  <c:v>-3.16367816733152</c:v>
                </c:pt>
                <c:pt idx="104">
                  <c:v>2.82138395413084</c:v>
                </c:pt>
                <c:pt idx="105">
                  <c:v>3.0263016626524</c:v>
                </c:pt>
                <c:pt idx="106">
                  <c:v>3.78655320462785</c:v>
                </c:pt>
                <c:pt idx="107">
                  <c:v>3.08249062322025</c:v>
                </c:pt>
                <c:pt idx="108">
                  <c:v>0.0455131715376445</c:v>
                </c:pt>
                <c:pt idx="109">
                  <c:v>-4.0985530689309</c:v>
                </c:pt>
                <c:pt idx="110">
                  <c:v>-2.50292337437455</c:v>
                </c:pt>
                <c:pt idx="111">
                  <c:v>-0.359599647336346</c:v>
                </c:pt>
                <c:pt idx="112">
                  <c:v>-3.10961718968284</c:v>
                </c:pt>
                <c:pt idx="113">
                  <c:v>-2.89217329404957</c:v>
                </c:pt>
                <c:pt idx="114">
                  <c:v>-2.68873337659544</c:v>
                </c:pt>
                <c:pt idx="115">
                  <c:v>0.497500727921391</c:v>
                </c:pt>
                <c:pt idx="116">
                  <c:v>-0.588493342308972</c:v>
                </c:pt>
                <c:pt idx="117">
                  <c:v>-0.782309987443084</c:v>
                </c:pt>
                <c:pt idx="118">
                  <c:v>-1.6282340771958</c:v>
                </c:pt>
                <c:pt idx="119">
                  <c:v>2.99203211569328</c:v>
                </c:pt>
                <c:pt idx="120">
                  <c:v>0.281852274538871</c:v>
                </c:pt>
                <c:pt idx="121">
                  <c:v>-0.603614361636636</c:v>
                </c:pt>
                <c:pt idx="122">
                  <c:v>4.10384919304116</c:v>
                </c:pt>
                <c:pt idx="123">
                  <c:v>4.02624730339146</c:v>
                </c:pt>
                <c:pt idx="124">
                  <c:v>-2.80808147797919</c:v>
                </c:pt>
                <c:pt idx="125">
                  <c:v>-0.736360539665518</c:v>
                </c:pt>
                <c:pt idx="126">
                  <c:v>2.52196295808105</c:v>
                </c:pt>
                <c:pt idx="127">
                  <c:v>-1.3709709928594</c:v>
                </c:pt>
                <c:pt idx="128">
                  <c:v>6.00122318370438</c:v>
                </c:pt>
                <c:pt idx="129">
                  <c:v>6.07438387348369</c:v>
                </c:pt>
                <c:pt idx="130">
                  <c:v>0.339783430614331</c:v>
                </c:pt>
                <c:pt idx="131">
                  <c:v>-0.646629021709175</c:v>
                </c:pt>
                <c:pt idx="132">
                  <c:v>-2.68942875016151</c:v>
                </c:pt>
                <c:pt idx="133">
                  <c:v>-3.16616317719448</c:v>
                </c:pt>
                <c:pt idx="134">
                  <c:v>5.50395904593788</c:v>
                </c:pt>
                <c:pt idx="135">
                  <c:v>4.85814442506746</c:v>
                </c:pt>
                <c:pt idx="136">
                  <c:v>-1.87145409091133</c:v>
                </c:pt>
                <c:pt idx="137">
                  <c:v>-1.7812308539948</c:v>
                </c:pt>
                <c:pt idx="138">
                  <c:v>-2.51355320585844</c:v>
                </c:pt>
                <c:pt idx="139">
                  <c:v>-3.59633274515786</c:v>
                </c:pt>
                <c:pt idx="140">
                  <c:v>3.54940497027109</c:v>
                </c:pt>
                <c:pt idx="141">
                  <c:v>-0.135316461894227</c:v>
                </c:pt>
                <c:pt idx="142">
                  <c:v>0.824362657215318</c:v>
                </c:pt>
                <c:pt idx="143">
                  <c:v>-0.428070413247024</c:v>
                </c:pt>
                <c:pt idx="144">
                  <c:v>4.83370667203185</c:v>
                </c:pt>
                <c:pt idx="145">
                  <c:v>5.01105222286944</c:v>
                </c:pt>
                <c:pt idx="146">
                  <c:v>-3.28850967528086</c:v>
                </c:pt>
                <c:pt idx="147">
                  <c:v>-0.133470600663196</c:v>
                </c:pt>
                <c:pt idx="148">
                  <c:v>0.55034392037339</c:v>
                </c:pt>
                <c:pt idx="149">
                  <c:v>7.12176003444599</c:v>
                </c:pt>
                <c:pt idx="150">
                  <c:v>7.57556001348665</c:v>
                </c:pt>
                <c:pt idx="151">
                  <c:v>4.62109008887525</c:v>
                </c:pt>
                <c:pt idx="152">
                  <c:v>0.848883020865611</c:v>
                </c:pt>
                <c:pt idx="153">
                  <c:v>-2.44657510330047</c:v>
                </c:pt>
                <c:pt idx="154">
                  <c:v>0.958723168468322</c:v>
                </c:pt>
                <c:pt idx="155">
                  <c:v>7.10552970898306</c:v>
                </c:pt>
                <c:pt idx="156">
                  <c:v>-0.683916612928223</c:v>
                </c:pt>
                <c:pt idx="157">
                  <c:v>2.72040350466778</c:v>
                </c:pt>
                <c:pt idx="158">
                  <c:v>0.216973771407154</c:v>
                </c:pt>
                <c:pt idx="159">
                  <c:v>0.246648484341542</c:v>
                </c:pt>
                <c:pt idx="160">
                  <c:v>-0.383405521041525</c:v>
                </c:pt>
                <c:pt idx="161">
                  <c:v>-0.206034649630082</c:v>
                </c:pt>
                <c:pt idx="162">
                  <c:v>-3.61855742184445</c:v>
                </c:pt>
                <c:pt idx="163">
                  <c:v>-2.2060131876034</c:v>
                </c:pt>
                <c:pt idx="164">
                  <c:v>3.58972358352425</c:v>
                </c:pt>
                <c:pt idx="165">
                  <c:v>4.14568816442561</c:v>
                </c:pt>
                <c:pt idx="166">
                  <c:v>0.146037944078009</c:v>
                </c:pt>
                <c:pt idx="167">
                  <c:v>4.81576832067995</c:v>
                </c:pt>
                <c:pt idx="168">
                  <c:v>-2.97929069915212</c:v>
                </c:pt>
                <c:pt idx="169">
                  <c:v>-3.51614077068905</c:v>
                </c:pt>
                <c:pt idx="170">
                  <c:v>1.3925352060887</c:v>
                </c:pt>
                <c:pt idx="171">
                  <c:v>-2.51944663639964</c:v>
                </c:pt>
                <c:pt idx="172">
                  <c:v>-1.67023300332736</c:v>
                </c:pt>
                <c:pt idx="173">
                  <c:v>-2.6884616377254</c:v>
                </c:pt>
                <c:pt idx="174">
                  <c:v>0.681678988805445</c:v>
                </c:pt>
                <c:pt idx="175">
                  <c:v>4.921804613193</c:v>
                </c:pt>
                <c:pt idx="176">
                  <c:v>0.298248266621736</c:v>
                </c:pt>
                <c:pt idx="177">
                  <c:v>3.02858781839878</c:v>
                </c:pt>
                <c:pt idx="178">
                  <c:v>-0.460203712623668</c:v>
                </c:pt>
                <c:pt idx="179">
                  <c:v>0.865987300476001</c:v>
                </c:pt>
                <c:pt idx="180">
                  <c:v>-1.43669809073698</c:v>
                </c:pt>
                <c:pt idx="181">
                  <c:v>0.482602997605617</c:v>
                </c:pt>
                <c:pt idx="182">
                  <c:v>-3.00701771452194</c:v>
                </c:pt>
                <c:pt idx="183">
                  <c:v>4.06912582818442</c:v>
                </c:pt>
                <c:pt idx="184">
                  <c:v>4.96682548277227</c:v>
                </c:pt>
                <c:pt idx="185">
                  <c:v>7.32279376159105</c:v>
                </c:pt>
                <c:pt idx="186">
                  <c:v>-1.75565863484621</c:v>
                </c:pt>
                <c:pt idx="187">
                  <c:v>4.9549629614428</c:v>
                </c:pt>
                <c:pt idx="188">
                  <c:v>1.58372452402477</c:v>
                </c:pt>
                <c:pt idx="189">
                  <c:v>-1.32730230753422</c:v>
                </c:pt>
                <c:pt idx="190">
                  <c:v>0.887787741975611</c:v>
                </c:pt>
                <c:pt idx="191">
                  <c:v>2.95196069338193</c:v>
                </c:pt>
                <c:pt idx="192">
                  <c:v>6.13810499431177</c:v>
                </c:pt>
                <c:pt idx="193">
                  <c:v>6.26551314114532</c:v>
                </c:pt>
                <c:pt idx="194">
                  <c:v>0.722642214408824</c:v>
                </c:pt>
                <c:pt idx="195">
                  <c:v>0.799413499290255</c:v>
                </c:pt>
                <c:pt idx="196">
                  <c:v>5.02600073647232</c:v>
                </c:pt>
                <c:pt idx="197">
                  <c:v>-3.3713067526644</c:v>
                </c:pt>
                <c:pt idx="198">
                  <c:v>2.50568172602038</c:v>
                </c:pt>
                <c:pt idx="199">
                  <c:v>4.6442584235698</c:v>
                </c:pt>
                <c:pt idx="200">
                  <c:v>-3.12849928659816</c:v>
                </c:pt>
                <c:pt idx="201">
                  <c:v>-0.24049408242468</c:v>
                </c:pt>
                <c:pt idx="202">
                  <c:v>5.57650551210995</c:v>
                </c:pt>
                <c:pt idx="203">
                  <c:v>0.740511239800372</c:v>
                </c:pt>
                <c:pt idx="204">
                  <c:v>0.528350059343011</c:v>
                </c:pt>
                <c:pt idx="205">
                  <c:v>-2.92310605898629</c:v>
                </c:pt>
                <c:pt idx="206">
                  <c:v>-3.60795267646586</c:v>
                </c:pt>
                <c:pt idx="207">
                  <c:v>0.671644097134703</c:v>
                </c:pt>
                <c:pt idx="208">
                  <c:v>0.052233760736298</c:v>
                </c:pt>
                <c:pt idx="209">
                  <c:v>-1.74322904811554</c:v>
                </c:pt>
                <c:pt idx="210">
                  <c:v>-1.60509355127784</c:v>
                </c:pt>
                <c:pt idx="211">
                  <c:v>6.18870683500427</c:v>
                </c:pt>
                <c:pt idx="212">
                  <c:v>0.067445196484159</c:v>
                </c:pt>
                <c:pt idx="213">
                  <c:v>6.91009536237821</c:v>
                </c:pt>
                <c:pt idx="214">
                  <c:v>-2.52079530525447</c:v>
                </c:pt>
                <c:pt idx="215">
                  <c:v>0.711883899238301</c:v>
                </c:pt>
                <c:pt idx="216">
                  <c:v>0.276442496515425</c:v>
                </c:pt>
                <c:pt idx="217">
                  <c:v>-1.26386983132577</c:v>
                </c:pt>
                <c:pt idx="218">
                  <c:v>3.95898503731171</c:v>
                </c:pt>
                <c:pt idx="219">
                  <c:v>0.182728551987112</c:v>
                </c:pt>
                <c:pt idx="220">
                  <c:v>-2.52029519185774</c:v>
                </c:pt>
                <c:pt idx="221">
                  <c:v>-2.37398337804524</c:v>
                </c:pt>
                <c:pt idx="222">
                  <c:v>0.668928860750679</c:v>
                </c:pt>
                <c:pt idx="223">
                  <c:v>-1.09034341671283</c:v>
                </c:pt>
                <c:pt idx="224">
                  <c:v>-1.87747085255013</c:v>
                </c:pt>
                <c:pt idx="225">
                  <c:v>7.38083180886621</c:v>
                </c:pt>
                <c:pt idx="226">
                  <c:v>-0.665731075891921</c:v>
                </c:pt>
                <c:pt idx="227">
                  <c:v>-1.50030083110191</c:v>
                </c:pt>
                <c:pt idx="228">
                  <c:v>-3.57665967672153</c:v>
                </c:pt>
                <c:pt idx="229">
                  <c:v>0.969008585454284</c:v>
                </c:pt>
                <c:pt idx="230">
                  <c:v>5.51376901604053</c:v>
                </c:pt>
                <c:pt idx="231">
                  <c:v>-0.119940989023787</c:v>
                </c:pt>
                <c:pt idx="232">
                  <c:v>-0.427110602961083</c:v>
                </c:pt>
                <c:pt idx="233">
                  <c:v>-3.55778030135234</c:v>
                </c:pt>
                <c:pt idx="234">
                  <c:v>-2.86421178731711</c:v>
                </c:pt>
                <c:pt idx="235">
                  <c:v>-2.92166598255723</c:v>
                </c:pt>
                <c:pt idx="236">
                  <c:v>-1.93972168226047</c:v>
                </c:pt>
                <c:pt idx="237">
                  <c:v>7.36374643091052</c:v>
                </c:pt>
                <c:pt idx="238">
                  <c:v>-0.299801959505706</c:v>
                </c:pt>
                <c:pt idx="239">
                  <c:v>1.28348797828137</c:v>
                </c:pt>
                <c:pt idx="240">
                  <c:v>3.12304040031311</c:v>
                </c:pt>
                <c:pt idx="241">
                  <c:v>-0.437333979401151</c:v>
                </c:pt>
                <c:pt idx="242">
                  <c:v>0.706924794770855</c:v>
                </c:pt>
                <c:pt idx="243">
                  <c:v>5.05454538065915</c:v>
                </c:pt>
                <c:pt idx="244">
                  <c:v>-1.53337739171201</c:v>
                </c:pt>
                <c:pt idx="245">
                  <c:v>1.07777539468189</c:v>
                </c:pt>
                <c:pt idx="246">
                  <c:v>4.17452601497728</c:v>
                </c:pt>
                <c:pt idx="247">
                  <c:v>-2.24383754956331</c:v>
                </c:pt>
                <c:pt idx="248">
                  <c:v>-1.12882271292174</c:v>
                </c:pt>
                <c:pt idx="249">
                  <c:v>5.14065674766335</c:v>
                </c:pt>
                <c:pt idx="250">
                  <c:v>-3.5060205276733</c:v>
                </c:pt>
                <c:pt idx="251">
                  <c:v>6.71593537538954</c:v>
                </c:pt>
                <c:pt idx="252">
                  <c:v>0.431641820135105</c:v>
                </c:pt>
                <c:pt idx="253">
                  <c:v>3.10281300710532</c:v>
                </c:pt>
                <c:pt idx="254">
                  <c:v>-3.64275808754856</c:v>
                </c:pt>
                <c:pt idx="255">
                  <c:v>3.03495135751945</c:v>
                </c:pt>
                <c:pt idx="256">
                  <c:v>5.54919083739532</c:v>
                </c:pt>
                <c:pt idx="257">
                  <c:v>0.201444393498407</c:v>
                </c:pt>
                <c:pt idx="258">
                  <c:v>5.34690862775573</c:v>
                </c:pt>
                <c:pt idx="259">
                  <c:v>4.96818069669981</c:v>
                </c:pt>
                <c:pt idx="260">
                  <c:v>-3.22705630374049</c:v>
                </c:pt>
                <c:pt idx="261">
                  <c:v>-1.31087577426384</c:v>
                </c:pt>
                <c:pt idx="262">
                  <c:v>5.89061040878172</c:v>
                </c:pt>
                <c:pt idx="263">
                  <c:v>-2.45455883387046</c:v>
                </c:pt>
                <c:pt idx="264">
                  <c:v>-3.47526905908595</c:v>
                </c:pt>
                <c:pt idx="265">
                  <c:v>-2.82905596429926</c:v>
                </c:pt>
                <c:pt idx="266">
                  <c:v>-0.806145574584386</c:v>
                </c:pt>
                <c:pt idx="267">
                  <c:v>-1.26731535297082</c:v>
                </c:pt>
                <c:pt idx="268">
                  <c:v>0.254925081418134</c:v>
                </c:pt>
                <c:pt idx="269">
                  <c:v>-1.81296696027172</c:v>
                </c:pt>
                <c:pt idx="270">
                  <c:v>5.17207918103354</c:v>
                </c:pt>
                <c:pt idx="271">
                  <c:v>4.8986639014834</c:v>
                </c:pt>
                <c:pt idx="272">
                  <c:v>-0.858575908410375</c:v>
                </c:pt>
                <c:pt idx="273">
                  <c:v>-2.12337474116047</c:v>
                </c:pt>
                <c:pt idx="274">
                  <c:v>6.55421301771683</c:v>
                </c:pt>
                <c:pt idx="275">
                  <c:v>4.62071372279562</c:v>
                </c:pt>
                <c:pt idx="276">
                  <c:v>-1.52643597488681</c:v>
                </c:pt>
                <c:pt idx="277">
                  <c:v>0.6859460375781</c:v>
                </c:pt>
                <c:pt idx="278">
                  <c:v>-2.72517050030405</c:v>
                </c:pt>
                <c:pt idx="279">
                  <c:v>4.93637523836338</c:v>
                </c:pt>
                <c:pt idx="280">
                  <c:v>0.730032717202463</c:v>
                </c:pt>
                <c:pt idx="281">
                  <c:v>-2.20964916928341</c:v>
                </c:pt>
                <c:pt idx="282">
                  <c:v>-1.98464544491763</c:v>
                </c:pt>
                <c:pt idx="283">
                  <c:v>-0.234940690397158</c:v>
                </c:pt>
                <c:pt idx="284">
                  <c:v>-3.26628768880415</c:v>
                </c:pt>
                <c:pt idx="285">
                  <c:v>-1.92690895402071</c:v>
                </c:pt>
                <c:pt idx="286">
                  <c:v>3.42413362375733</c:v>
                </c:pt>
                <c:pt idx="287">
                  <c:v>-0.0487349323151751</c:v>
                </c:pt>
                <c:pt idx="288">
                  <c:v>-2.51937302000438</c:v>
                </c:pt>
                <c:pt idx="289">
                  <c:v>1.18983988558815</c:v>
                </c:pt>
                <c:pt idx="290">
                  <c:v>-3.32781670309897</c:v>
                </c:pt>
                <c:pt idx="291">
                  <c:v>-4.19910638879809</c:v>
                </c:pt>
                <c:pt idx="292">
                  <c:v>2.56235574559848</c:v>
                </c:pt>
                <c:pt idx="293">
                  <c:v>-0.4338908748354</c:v>
                </c:pt>
                <c:pt idx="294">
                  <c:v>-0.573077958846878</c:v>
                </c:pt>
                <c:pt idx="295">
                  <c:v>0.778509173760117</c:v>
                </c:pt>
                <c:pt idx="296">
                  <c:v>5.46432251487498</c:v>
                </c:pt>
                <c:pt idx="297">
                  <c:v>-1.2856339581461</c:v>
                </c:pt>
                <c:pt idx="298">
                  <c:v>-2.70670849095163</c:v>
                </c:pt>
                <c:pt idx="299">
                  <c:v>-0.253155028877029</c:v>
                </c:pt>
                <c:pt idx="300">
                  <c:v>7.39963073025241</c:v>
                </c:pt>
                <c:pt idx="301">
                  <c:v>-1.22803153503786</c:v>
                </c:pt>
                <c:pt idx="302">
                  <c:v>0.723418299686071</c:v>
                </c:pt>
                <c:pt idx="303">
                  <c:v>-1.0326181348841</c:v>
                </c:pt>
                <c:pt idx="304">
                  <c:v>5.39049646071598</c:v>
                </c:pt>
                <c:pt idx="305">
                  <c:v>-0.588679302200601</c:v>
                </c:pt>
                <c:pt idx="306">
                  <c:v>-1.92198406991475</c:v>
                </c:pt>
                <c:pt idx="307">
                  <c:v>-2.49185197376189</c:v>
                </c:pt>
                <c:pt idx="308">
                  <c:v>-3.68191254703503</c:v>
                </c:pt>
                <c:pt idx="309">
                  <c:v>7.66385204313328</c:v>
                </c:pt>
                <c:pt idx="310">
                  <c:v>2.40205924642884</c:v>
                </c:pt>
                <c:pt idx="311">
                  <c:v>-2.72731895720593</c:v>
                </c:pt>
                <c:pt idx="312">
                  <c:v>6.75833143726784</c:v>
                </c:pt>
                <c:pt idx="313">
                  <c:v>-1.27844987682737</c:v>
                </c:pt>
                <c:pt idx="314">
                  <c:v>6.93968025456116</c:v>
                </c:pt>
                <c:pt idx="315">
                  <c:v>3.45900509522276</c:v>
                </c:pt>
                <c:pt idx="316">
                  <c:v>-0.300582004566863</c:v>
                </c:pt>
                <c:pt idx="317">
                  <c:v>-3.45281080440384</c:v>
                </c:pt>
                <c:pt idx="318">
                  <c:v>7.03035686716976</c:v>
                </c:pt>
                <c:pt idx="319">
                  <c:v>7.16114188499583</c:v>
                </c:pt>
                <c:pt idx="320">
                  <c:v>3.36528910697248</c:v>
                </c:pt>
                <c:pt idx="321">
                  <c:v>-0.286812010339105</c:v>
                </c:pt>
                <c:pt idx="322">
                  <c:v>2.88540885784561</c:v>
                </c:pt>
                <c:pt idx="323">
                  <c:v>-0.111878028279226</c:v>
                </c:pt>
                <c:pt idx="324">
                  <c:v>4.6238974776454</c:v>
                </c:pt>
                <c:pt idx="325">
                  <c:v>-0.155541458407031</c:v>
                </c:pt>
                <c:pt idx="326">
                  <c:v>6.80234399476005</c:v>
                </c:pt>
                <c:pt idx="327">
                  <c:v>6.55842433907308</c:v>
                </c:pt>
                <c:pt idx="328">
                  <c:v>-3.48928251933024</c:v>
                </c:pt>
                <c:pt idx="329">
                  <c:v>-3.49541255532139</c:v>
                </c:pt>
                <c:pt idx="330">
                  <c:v>2.53655230463463</c:v>
                </c:pt>
                <c:pt idx="331">
                  <c:v>-1.17802202896374</c:v>
                </c:pt>
                <c:pt idx="332">
                  <c:v>-1.67762538656388</c:v>
                </c:pt>
                <c:pt idx="333">
                  <c:v>-1.11751568165068</c:v>
                </c:pt>
                <c:pt idx="334">
                  <c:v>4.36642481312679</c:v>
                </c:pt>
                <c:pt idx="335">
                  <c:v>1.04101320967501</c:v>
                </c:pt>
                <c:pt idx="336">
                  <c:v>6.95582394591544</c:v>
                </c:pt>
                <c:pt idx="337">
                  <c:v>7.69627748683587</c:v>
                </c:pt>
                <c:pt idx="338">
                  <c:v>-1.00203778283439</c:v>
                </c:pt>
                <c:pt idx="339">
                  <c:v>-1.7627045226035</c:v>
                </c:pt>
                <c:pt idx="340">
                  <c:v>1.15579948349216</c:v>
                </c:pt>
                <c:pt idx="341">
                  <c:v>5.59479887472752</c:v>
                </c:pt>
                <c:pt idx="342">
                  <c:v>-1.79115328589609</c:v>
                </c:pt>
                <c:pt idx="343">
                  <c:v>-0.76462766880358</c:v>
                </c:pt>
                <c:pt idx="344">
                  <c:v>0.151893233210178</c:v>
                </c:pt>
                <c:pt idx="345">
                  <c:v>0.714169095059277</c:v>
                </c:pt>
                <c:pt idx="346">
                  <c:v>4.36731241790941</c:v>
                </c:pt>
                <c:pt idx="347">
                  <c:v>-3.40467341005359</c:v>
                </c:pt>
                <c:pt idx="348">
                  <c:v>0.356621633088098</c:v>
                </c:pt>
                <c:pt idx="349">
                  <c:v>5.20269791621935</c:v>
                </c:pt>
                <c:pt idx="350">
                  <c:v>3.98528100869003</c:v>
                </c:pt>
                <c:pt idx="351">
                  <c:v>-2.66578526785351</c:v>
                </c:pt>
                <c:pt idx="352">
                  <c:v>6.38640551360823</c:v>
                </c:pt>
                <c:pt idx="353">
                  <c:v>6.22227867705108</c:v>
                </c:pt>
                <c:pt idx="354">
                  <c:v>-0.588823439462935</c:v>
                </c:pt>
                <c:pt idx="355">
                  <c:v>-0.453930752443796</c:v>
                </c:pt>
                <c:pt idx="356">
                  <c:v>-2.76272974457599</c:v>
                </c:pt>
                <c:pt idx="357">
                  <c:v>1.58557045367883</c:v>
                </c:pt>
                <c:pt idx="358">
                  <c:v>6.37822001105802</c:v>
                </c:pt>
                <c:pt idx="359">
                  <c:v>4.89307244811257</c:v>
                </c:pt>
                <c:pt idx="360">
                  <c:v>-2.20157536833642</c:v>
                </c:pt>
                <c:pt idx="361">
                  <c:v>-0.414376514655951</c:v>
                </c:pt>
                <c:pt idx="362">
                  <c:v>4.67475248901941</c:v>
                </c:pt>
                <c:pt idx="363">
                  <c:v>7.61374056983052</c:v>
                </c:pt>
                <c:pt idx="364">
                  <c:v>-4.02032386690458</c:v>
                </c:pt>
                <c:pt idx="365">
                  <c:v>0.464714838724847</c:v>
                </c:pt>
                <c:pt idx="366">
                  <c:v>0.17690113793174</c:v>
                </c:pt>
                <c:pt idx="367">
                  <c:v>6.7872161220383</c:v>
                </c:pt>
                <c:pt idx="368">
                  <c:v>7.01427487743868</c:v>
                </c:pt>
                <c:pt idx="369">
                  <c:v>-2.87889054455217</c:v>
                </c:pt>
                <c:pt idx="370">
                  <c:v>-1.64003180402803</c:v>
                </c:pt>
                <c:pt idx="371">
                  <c:v>6.12968933560017</c:v>
                </c:pt>
                <c:pt idx="372">
                  <c:v>6.2487522091623</c:v>
                </c:pt>
                <c:pt idx="373">
                  <c:v>6.78166904315153</c:v>
                </c:pt>
                <c:pt idx="374">
                  <c:v>0.54873155534047</c:v>
                </c:pt>
                <c:pt idx="375">
                  <c:v>-3.36144483239043</c:v>
                </c:pt>
                <c:pt idx="376">
                  <c:v>-0.881101094074577</c:v>
                </c:pt>
                <c:pt idx="377">
                  <c:v>3.40455606264343</c:v>
                </c:pt>
                <c:pt idx="378">
                  <c:v>7.00098550322025</c:v>
                </c:pt>
                <c:pt idx="379">
                  <c:v>-0.0775422441525127</c:v>
                </c:pt>
                <c:pt idx="380">
                  <c:v>-3.37663717631318</c:v>
                </c:pt>
                <c:pt idx="381">
                  <c:v>7.04304765937183</c:v>
                </c:pt>
                <c:pt idx="382">
                  <c:v>7.47383383397982</c:v>
                </c:pt>
                <c:pt idx="383">
                  <c:v>-2.52262679891998</c:v>
                </c:pt>
                <c:pt idx="384">
                  <c:v>-1.69719700907334</c:v>
                </c:pt>
                <c:pt idx="385">
                  <c:v>3.29771386659835</c:v>
                </c:pt>
                <c:pt idx="386">
                  <c:v>-1.09685674352979</c:v>
                </c:pt>
                <c:pt idx="387">
                  <c:v>5.67693945176362</c:v>
                </c:pt>
                <c:pt idx="388">
                  <c:v>-3.12291132867108</c:v>
                </c:pt>
                <c:pt idx="389">
                  <c:v>1.07090750312055</c:v>
                </c:pt>
                <c:pt idx="390">
                  <c:v>5.89992758875057</c:v>
                </c:pt>
                <c:pt idx="391">
                  <c:v>2.4051509108923</c:v>
                </c:pt>
                <c:pt idx="392">
                  <c:v>-2.31583442933773</c:v>
                </c:pt>
                <c:pt idx="393">
                  <c:v>-1.16936635900856</c:v>
                </c:pt>
                <c:pt idx="394">
                  <c:v>-2.46126487492913</c:v>
                </c:pt>
                <c:pt idx="395">
                  <c:v>-0.584162282975067</c:v>
                </c:pt>
                <c:pt idx="396">
                  <c:v>-2.9150311148697</c:v>
                </c:pt>
                <c:pt idx="397">
                  <c:v>-1.91930105175535</c:v>
                </c:pt>
                <c:pt idx="398">
                  <c:v>5.23787705437712</c:v>
                </c:pt>
                <c:pt idx="399">
                  <c:v>0.0585062935325107</c:v>
                </c:pt>
                <c:pt idx="400">
                  <c:v>-1.87870685879819</c:v>
                </c:pt>
                <c:pt idx="401">
                  <c:v>-0.842614509719004</c:v>
                </c:pt>
                <c:pt idx="402">
                  <c:v>4.53090344350894</c:v>
                </c:pt>
                <c:pt idx="403">
                  <c:v>-1.33064534871983</c:v>
                </c:pt>
                <c:pt idx="404">
                  <c:v>0.634912732317156</c:v>
                </c:pt>
                <c:pt idx="405">
                  <c:v>2.78670490187283</c:v>
                </c:pt>
                <c:pt idx="406">
                  <c:v>3.17581949657775</c:v>
                </c:pt>
                <c:pt idx="407">
                  <c:v>7.43131278731906</c:v>
                </c:pt>
                <c:pt idx="408">
                  <c:v>2.45922172326878</c:v>
                </c:pt>
                <c:pt idx="409">
                  <c:v>-1.40441753687248</c:v>
                </c:pt>
                <c:pt idx="410">
                  <c:v>0.781817924309114</c:v>
                </c:pt>
                <c:pt idx="411">
                  <c:v>0.360678896882724</c:v>
                </c:pt>
                <c:pt idx="412">
                  <c:v>-2.37114553657535</c:v>
                </c:pt>
                <c:pt idx="413">
                  <c:v>-3.116912589675</c:v>
                </c:pt>
                <c:pt idx="414">
                  <c:v>-0.216034605880891</c:v>
                </c:pt>
                <c:pt idx="415">
                  <c:v>-2.28191581512841</c:v>
                </c:pt>
                <c:pt idx="416">
                  <c:v>5.18156038021202</c:v>
                </c:pt>
                <c:pt idx="417">
                  <c:v>-3.65236386145942</c:v>
                </c:pt>
                <c:pt idx="418">
                  <c:v>5.96248897905476</c:v>
                </c:pt>
                <c:pt idx="419">
                  <c:v>3.81441717629054</c:v>
                </c:pt>
                <c:pt idx="420">
                  <c:v>-2.06522215028029</c:v>
                </c:pt>
                <c:pt idx="421">
                  <c:v>0.419423158216944</c:v>
                </c:pt>
                <c:pt idx="422">
                  <c:v>3.81876845607636</c:v>
                </c:pt>
                <c:pt idx="423">
                  <c:v>5.58158107711277</c:v>
                </c:pt>
                <c:pt idx="424">
                  <c:v>5.21927139968716</c:v>
                </c:pt>
                <c:pt idx="425">
                  <c:v>-3.64536429563614</c:v>
                </c:pt>
                <c:pt idx="426">
                  <c:v>-3.59197440739465</c:v>
                </c:pt>
                <c:pt idx="427">
                  <c:v>5.75947673307148</c:v>
                </c:pt>
                <c:pt idx="428">
                  <c:v>6.17897505314233</c:v>
                </c:pt>
                <c:pt idx="429">
                  <c:v>3.54130592073091</c:v>
                </c:pt>
                <c:pt idx="430">
                  <c:v>-2.87509444664842</c:v>
                </c:pt>
                <c:pt idx="431">
                  <c:v>4.97075964171313</c:v>
                </c:pt>
                <c:pt idx="432">
                  <c:v>-2.63463363302939</c:v>
                </c:pt>
                <c:pt idx="433">
                  <c:v>4.84223036757193</c:v>
                </c:pt>
                <c:pt idx="434">
                  <c:v>1.01752296622038</c:v>
                </c:pt>
                <c:pt idx="435">
                  <c:v>1.10444164881253</c:v>
                </c:pt>
                <c:pt idx="436">
                  <c:v>4.63239704562937</c:v>
                </c:pt>
                <c:pt idx="437">
                  <c:v>4.79382334804409</c:v>
                </c:pt>
                <c:pt idx="438">
                  <c:v>-2.60043884651843</c:v>
                </c:pt>
                <c:pt idx="439">
                  <c:v>0.284865355523625</c:v>
                </c:pt>
                <c:pt idx="440">
                  <c:v>-3.11284810446728</c:v>
                </c:pt>
                <c:pt idx="441">
                  <c:v>3.28577275924508</c:v>
                </c:pt>
                <c:pt idx="442">
                  <c:v>-2.13416131541765</c:v>
                </c:pt>
                <c:pt idx="443">
                  <c:v>8.03528864630956</c:v>
                </c:pt>
                <c:pt idx="444">
                  <c:v>-2.53531959796897</c:v>
                </c:pt>
                <c:pt idx="445">
                  <c:v>5.52909475912611</c:v>
                </c:pt>
                <c:pt idx="446">
                  <c:v>3.66144774553316</c:v>
                </c:pt>
                <c:pt idx="447">
                  <c:v>0.378009926456326</c:v>
                </c:pt>
                <c:pt idx="448">
                  <c:v>7.02874204188694</c:v>
                </c:pt>
                <c:pt idx="449">
                  <c:v>-2.55451681998192</c:v>
                </c:pt>
                <c:pt idx="450">
                  <c:v>0.982744621847211</c:v>
                </c:pt>
                <c:pt idx="451">
                  <c:v>5.05483847224221</c:v>
                </c:pt>
                <c:pt idx="452">
                  <c:v>1.13578334530128</c:v>
                </c:pt>
                <c:pt idx="453">
                  <c:v>-0.601076328440889</c:v>
                </c:pt>
                <c:pt idx="454">
                  <c:v>-0.949117188430818</c:v>
                </c:pt>
                <c:pt idx="455">
                  <c:v>7.46183047098119</c:v>
                </c:pt>
                <c:pt idx="456">
                  <c:v>-2.48306863674232</c:v>
                </c:pt>
                <c:pt idx="457">
                  <c:v>0.496915017463534</c:v>
                </c:pt>
                <c:pt idx="458">
                  <c:v>6.45988035525993</c:v>
                </c:pt>
                <c:pt idx="459">
                  <c:v>4.68014640938378</c:v>
                </c:pt>
                <c:pt idx="460">
                  <c:v>-3.78518736405571</c:v>
                </c:pt>
                <c:pt idx="461">
                  <c:v>5.26506975510877</c:v>
                </c:pt>
                <c:pt idx="462">
                  <c:v>3.28852229960079</c:v>
                </c:pt>
                <c:pt idx="463">
                  <c:v>0.588919912247789</c:v>
                </c:pt>
                <c:pt idx="464">
                  <c:v>-2.45813502547474</c:v>
                </c:pt>
                <c:pt idx="465">
                  <c:v>-0.569428599002142</c:v>
                </c:pt>
                <c:pt idx="466">
                  <c:v>0.501433908232548</c:v>
                </c:pt>
                <c:pt idx="467">
                  <c:v>2.66165093039801</c:v>
                </c:pt>
                <c:pt idx="468">
                  <c:v>-1.27820667565738</c:v>
                </c:pt>
                <c:pt idx="469">
                  <c:v>-0.0207983793736649</c:v>
                </c:pt>
                <c:pt idx="470">
                  <c:v>-3.12271329711018</c:v>
                </c:pt>
                <c:pt idx="471">
                  <c:v>0.035490395667556</c:v>
                </c:pt>
                <c:pt idx="472">
                  <c:v>6.43233305911552</c:v>
                </c:pt>
                <c:pt idx="473">
                  <c:v>6.79111628421336</c:v>
                </c:pt>
                <c:pt idx="474">
                  <c:v>-0.344913395811428</c:v>
                </c:pt>
                <c:pt idx="475">
                  <c:v>-2.96862877612859</c:v>
                </c:pt>
                <c:pt idx="476">
                  <c:v>5.30531019921859</c:v>
                </c:pt>
                <c:pt idx="477">
                  <c:v>6.47661197995559</c:v>
                </c:pt>
                <c:pt idx="478">
                  <c:v>4.94372850658608</c:v>
                </c:pt>
                <c:pt idx="479">
                  <c:v>5.84691666919218</c:v>
                </c:pt>
                <c:pt idx="480">
                  <c:v>6.89710168553805</c:v>
                </c:pt>
                <c:pt idx="481">
                  <c:v>-3.2502524610297</c:v>
                </c:pt>
                <c:pt idx="482">
                  <c:v>-3.97653049482375</c:v>
                </c:pt>
                <c:pt idx="483">
                  <c:v>-3.92998694254524</c:v>
                </c:pt>
                <c:pt idx="484">
                  <c:v>7.58638724645198</c:v>
                </c:pt>
                <c:pt idx="485">
                  <c:v>-0.853591613363644</c:v>
                </c:pt>
                <c:pt idx="486">
                  <c:v>6.42454633851162</c:v>
                </c:pt>
                <c:pt idx="487">
                  <c:v>0.437542579013292</c:v>
                </c:pt>
                <c:pt idx="488">
                  <c:v>5.23386730175917</c:v>
                </c:pt>
                <c:pt idx="489">
                  <c:v>6.34406604615078</c:v>
                </c:pt>
                <c:pt idx="490">
                  <c:v>-2.39931327842015</c:v>
                </c:pt>
                <c:pt idx="491">
                  <c:v>1.58797508023079</c:v>
                </c:pt>
                <c:pt idx="492">
                  <c:v>-1.45988310149503</c:v>
                </c:pt>
                <c:pt idx="493">
                  <c:v>-4.17032331483676</c:v>
                </c:pt>
                <c:pt idx="494">
                  <c:v>0.246948035001413</c:v>
                </c:pt>
                <c:pt idx="495">
                  <c:v>-1.21227072228759</c:v>
                </c:pt>
                <c:pt idx="496">
                  <c:v>-3.53734641523992</c:v>
                </c:pt>
                <c:pt idx="497">
                  <c:v>7.51366008623878</c:v>
                </c:pt>
                <c:pt idx="498">
                  <c:v>0.23684517546051</c:v>
                </c:pt>
                <c:pt idx="499">
                  <c:v>-3.19879484213239</c:v>
                </c:pt>
                <c:pt idx="500">
                  <c:v>-1.72744014894602</c:v>
                </c:pt>
                <c:pt idx="501">
                  <c:v>-1.81276604832531</c:v>
                </c:pt>
                <c:pt idx="502">
                  <c:v>4.16027120765125</c:v>
                </c:pt>
                <c:pt idx="503">
                  <c:v>-0.268413022671192</c:v>
                </c:pt>
                <c:pt idx="504">
                  <c:v>-0.944887474481161</c:v>
                </c:pt>
                <c:pt idx="505">
                  <c:v>-1.16975265820848</c:v>
                </c:pt>
                <c:pt idx="506">
                  <c:v>6.4019051744101</c:v>
                </c:pt>
                <c:pt idx="507">
                  <c:v>1.33021000811434</c:v>
                </c:pt>
                <c:pt idx="508">
                  <c:v>6.83360329264712</c:v>
                </c:pt>
                <c:pt idx="509">
                  <c:v>7.52616624711723</c:v>
                </c:pt>
                <c:pt idx="510">
                  <c:v>-2.19117895706684</c:v>
                </c:pt>
                <c:pt idx="511">
                  <c:v>1.23321316866031</c:v>
                </c:pt>
                <c:pt idx="512">
                  <c:v>-0.0508875203394726</c:v>
                </c:pt>
                <c:pt idx="513">
                  <c:v>0.558944171283528</c:v>
                </c:pt>
                <c:pt idx="514">
                  <c:v>7.11887272082696</c:v>
                </c:pt>
                <c:pt idx="515">
                  <c:v>-3.43550870845934</c:v>
                </c:pt>
                <c:pt idx="516">
                  <c:v>-2.77327766670698</c:v>
                </c:pt>
                <c:pt idx="517">
                  <c:v>3.02274784165281</c:v>
                </c:pt>
                <c:pt idx="518">
                  <c:v>6.8877226030451</c:v>
                </c:pt>
                <c:pt idx="519">
                  <c:v>-2.57525152178729</c:v>
                </c:pt>
                <c:pt idx="520">
                  <c:v>3.15964297238281</c:v>
                </c:pt>
                <c:pt idx="521">
                  <c:v>3.7621176101513</c:v>
                </c:pt>
                <c:pt idx="522">
                  <c:v>6.05629341690605</c:v>
                </c:pt>
                <c:pt idx="523">
                  <c:v>3.71315570820718</c:v>
                </c:pt>
                <c:pt idx="524">
                  <c:v>-1.49880815263709</c:v>
                </c:pt>
                <c:pt idx="525">
                  <c:v>5.78709674909531</c:v>
                </c:pt>
                <c:pt idx="526">
                  <c:v>-2.83204128973602</c:v>
                </c:pt>
                <c:pt idx="527">
                  <c:v>-0.630862527626127</c:v>
                </c:pt>
                <c:pt idx="528">
                  <c:v>-1.35297129211861</c:v>
                </c:pt>
                <c:pt idx="529">
                  <c:v>1.00507501204268</c:v>
                </c:pt>
                <c:pt idx="530">
                  <c:v>-2.4866331468805</c:v>
                </c:pt>
                <c:pt idx="531">
                  <c:v>-0.289262614912401</c:v>
                </c:pt>
                <c:pt idx="532">
                  <c:v>5.68609793024966</c:v>
                </c:pt>
                <c:pt idx="533">
                  <c:v>-3.39749213645151</c:v>
                </c:pt>
                <c:pt idx="534">
                  <c:v>-3.50357032989876</c:v>
                </c:pt>
                <c:pt idx="535">
                  <c:v>5.63880038552448</c:v>
                </c:pt>
                <c:pt idx="536">
                  <c:v>0.895120500319609</c:v>
                </c:pt>
                <c:pt idx="537">
                  <c:v>4.92774776308904</c:v>
                </c:pt>
                <c:pt idx="538">
                  <c:v>1.13768201814484</c:v>
                </c:pt>
                <c:pt idx="539">
                  <c:v>-2.53854272315997</c:v>
                </c:pt>
                <c:pt idx="540">
                  <c:v>2.82794494016844</c:v>
                </c:pt>
                <c:pt idx="541">
                  <c:v>2.95695883140479</c:v>
                </c:pt>
                <c:pt idx="542">
                  <c:v>-0.938950202764606</c:v>
                </c:pt>
                <c:pt idx="543">
                  <c:v>-2.38119615902079</c:v>
                </c:pt>
                <c:pt idx="544">
                  <c:v>7.18655082005769</c:v>
                </c:pt>
                <c:pt idx="545">
                  <c:v>-2.32663096357346</c:v>
                </c:pt>
                <c:pt idx="546">
                  <c:v>-1.12237794955738</c:v>
                </c:pt>
                <c:pt idx="547">
                  <c:v>6.5330204287146</c:v>
                </c:pt>
                <c:pt idx="548">
                  <c:v>5.5089097964592</c:v>
                </c:pt>
                <c:pt idx="549">
                  <c:v>3.1388526585824</c:v>
                </c:pt>
                <c:pt idx="550">
                  <c:v>4.64796713516321</c:v>
                </c:pt>
                <c:pt idx="551">
                  <c:v>0.590652560013737</c:v>
                </c:pt>
                <c:pt idx="552">
                  <c:v>0.310292597368029</c:v>
                </c:pt>
                <c:pt idx="553">
                  <c:v>6.25541395080255</c:v>
                </c:pt>
                <c:pt idx="554">
                  <c:v>8.08189048329211</c:v>
                </c:pt>
                <c:pt idx="555">
                  <c:v>5.9434518264331</c:v>
                </c:pt>
                <c:pt idx="556">
                  <c:v>5.77410623036059</c:v>
                </c:pt>
                <c:pt idx="557">
                  <c:v>2.77312232101693</c:v>
                </c:pt>
                <c:pt idx="558">
                  <c:v>-3.21787987253671</c:v>
                </c:pt>
                <c:pt idx="559">
                  <c:v>1.53389866409551</c:v>
                </c:pt>
                <c:pt idx="560">
                  <c:v>2.6866145748331</c:v>
                </c:pt>
                <c:pt idx="561">
                  <c:v>-1.96620775589197</c:v>
                </c:pt>
                <c:pt idx="562">
                  <c:v>-2.6209033201643</c:v>
                </c:pt>
                <c:pt idx="563">
                  <c:v>5.68424049963462</c:v>
                </c:pt>
                <c:pt idx="564">
                  <c:v>-2.25261403191491</c:v>
                </c:pt>
                <c:pt idx="565">
                  <c:v>-3.64735184996332</c:v>
                </c:pt>
                <c:pt idx="566">
                  <c:v>-2.6129403791042</c:v>
                </c:pt>
                <c:pt idx="567">
                  <c:v>4.23669164181706</c:v>
                </c:pt>
                <c:pt idx="568">
                  <c:v>4.88665041682831</c:v>
                </c:pt>
                <c:pt idx="569">
                  <c:v>6.62141675882253</c:v>
                </c:pt>
                <c:pt idx="570">
                  <c:v>0.223526837962125</c:v>
                </c:pt>
                <c:pt idx="571">
                  <c:v>6.85126076825786</c:v>
                </c:pt>
                <c:pt idx="572">
                  <c:v>5.75825278600458</c:v>
                </c:pt>
                <c:pt idx="573">
                  <c:v>0.83487830152368</c:v>
                </c:pt>
                <c:pt idx="574">
                  <c:v>2.80975631484249</c:v>
                </c:pt>
                <c:pt idx="575">
                  <c:v>0.0447026495456356</c:v>
                </c:pt>
                <c:pt idx="576">
                  <c:v>-0.196924714858726</c:v>
                </c:pt>
                <c:pt idx="577">
                  <c:v>5.61352093734564</c:v>
                </c:pt>
                <c:pt idx="578">
                  <c:v>7.0099608404362</c:v>
                </c:pt>
                <c:pt idx="579">
                  <c:v>0.75716959500378</c:v>
                </c:pt>
                <c:pt idx="580">
                  <c:v>0.566429449314305</c:v>
                </c:pt>
                <c:pt idx="581">
                  <c:v>7.67583394342602</c:v>
                </c:pt>
                <c:pt idx="582">
                  <c:v>0.931656826798402</c:v>
                </c:pt>
                <c:pt idx="583">
                  <c:v>0.0090530215049951</c:v>
                </c:pt>
                <c:pt idx="584">
                  <c:v>3.35183289267766</c:v>
                </c:pt>
                <c:pt idx="585">
                  <c:v>-3.41990990511201</c:v>
                </c:pt>
                <c:pt idx="586">
                  <c:v>7.34227198744091</c:v>
                </c:pt>
                <c:pt idx="587">
                  <c:v>-3.71259093582897</c:v>
                </c:pt>
                <c:pt idx="588">
                  <c:v>-2.48259685860006</c:v>
                </c:pt>
                <c:pt idx="589">
                  <c:v>-3.26054444749926</c:v>
                </c:pt>
                <c:pt idx="590">
                  <c:v>6.30525565037015</c:v>
                </c:pt>
                <c:pt idx="591">
                  <c:v>-2.5728466477556</c:v>
                </c:pt>
                <c:pt idx="592">
                  <c:v>7.00236877162831</c:v>
                </c:pt>
                <c:pt idx="593">
                  <c:v>-1.82109994744909</c:v>
                </c:pt>
                <c:pt idx="594">
                  <c:v>3.38360657140937</c:v>
                </c:pt>
                <c:pt idx="595">
                  <c:v>1.21777483751479</c:v>
                </c:pt>
                <c:pt idx="596">
                  <c:v>-1.49792151856913</c:v>
                </c:pt>
                <c:pt idx="597">
                  <c:v>4.32826068395795</c:v>
                </c:pt>
                <c:pt idx="598">
                  <c:v>3.23895578491152</c:v>
                </c:pt>
                <c:pt idx="599">
                  <c:v>6.90649088319922</c:v>
                </c:pt>
                <c:pt idx="600">
                  <c:v>-1.4061388104605</c:v>
                </c:pt>
                <c:pt idx="601">
                  <c:v>0.247930356371705</c:v>
                </c:pt>
                <c:pt idx="602">
                  <c:v>-2.69746944064254</c:v>
                </c:pt>
                <c:pt idx="603">
                  <c:v>6.26294358677342</c:v>
                </c:pt>
                <c:pt idx="604">
                  <c:v>1.28230628659142</c:v>
                </c:pt>
                <c:pt idx="605">
                  <c:v>-3.31565173041919</c:v>
                </c:pt>
                <c:pt idx="606">
                  <c:v>-2.99473863177854</c:v>
                </c:pt>
                <c:pt idx="607">
                  <c:v>-2.81368129538245</c:v>
                </c:pt>
                <c:pt idx="608">
                  <c:v>-2.42853161738305</c:v>
                </c:pt>
                <c:pt idx="609">
                  <c:v>-1.64660307906825</c:v>
                </c:pt>
                <c:pt idx="610">
                  <c:v>-1.58285984094133</c:v>
                </c:pt>
                <c:pt idx="611">
                  <c:v>-3.32050328445393</c:v>
                </c:pt>
                <c:pt idx="612">
                  <c:v>-3.08039414537815</c:v>
                </c:pt>
                <c:pt idx="613">
                  <c:v>-2.89504895776762</c:v>
                </c:pt>
                <c:pt idx="614">
                  <c:v>-0.647484169054384</c:v>
                </c:pt>
                <c:pt idx="615">
                  <c:v>-0.0345267705809149</c:v>
                </c:pt>
                <c:pt idx="616">
                  <c:v>-0.754777291587319</c:v>
                </c:pt>
                <c:pt idx="617">
                  <c:v>-1.52403993143996</c:v>
                </c:pt>
                <c:pt idx="618">
                  <c:v>-3.44572472958942</c:v>
                </c:pt>
                <c:pt idx="619">
                  <c:v>-1.20369242178724</c:v>
                </c:pt>
                <c:pt idx="620">
                  <c:v>-2.09570101379255</c:v>
                </c:pt>
                <c:pt idx="621">
                  <c:v>3.65960469683148</c:v>
                </c:pt>
                <c:pt idx="622">
                  <c:v>-1.27156989209701</c:v>
                </c:pt>
                <c:pt idx="623">
                  <c:v>-0.066020490292281</c:v>
                </c:pt>
                <c:pt idx="624">
                  <c:v>0.0582308593410067</c:v>
                </c:pt>
                <c:pt idx="625">
                  <c:v>5.50402562462611</c:v>
                </c:pt>
                <c:pt idx="626">
                  <c:v>5.70773734239674</c:v>
                </c:pt>
                <c:pt idx="627">
                  <c:v>-1.42086523055846</c:v>
                </c:pt>
                <c:pt idx="628">
                  <c:v>4.90326129029286</c:v>
                </c:pt>
                <c:pt idx="629">
                  <c:v>-3.16697001822309</c:v>
                </c:pt>
                <c:pt idx="630">
                  <c:v>4.84354614475849</c:v>
                </c:pt>
                <c:pt idx="631">
                  <c:v>0.864938861753821</c:v>
                </c:pt>
                <c:pt idx="632">
                  <c:v>7.38653478579217</c:v>
                </c:pt>
                <c:pt idx="633">
                  <c:v>-0.423026760691377</c:v>
                </c:pt>
                <c:pt idx="634">
                  <c:v>-2.46472710070921</c:v>
                </c:pt>
                <c:pt idx="635">
                  <c:v>0.176654088727075</c:v>
                </c:pt>
                <c:pt idx="636">
                  <c:v>1.2692487793523</c:v>
                </c:pt>
                <c:pt idx="637">
                  <c:v>-3.10535361819795</c:v>
                </c:pt>
                <c:pt idx="638">
                  <c:v>5.93763573628903</c:v>
                </c:pt>
                <c:pt idx="639">
                  <c:v>4.4437028646317</c:v>
                </c:pt>
                <c:pt idx="640">
                  <c:v>-1.10467570472539</c:v>
                </c:pt>
                <c:pt idx="641">
                  <c:v>4.01865051476799</c:v>
                </c:pt>
                <c:pt idx="642">
                  <c:v>-0.40991213540282</c:v>
                </c:pt>
                <c:pt idx="643">
                  <c:v>0.920956235229668</c:v>
                </c:pt>
                <c:pt idx="644">
                  <c:v>-1.7064800180104</c:v>
                </c:pt>
                <c:pt idx="645">
                  <c:v>-1.28905662239246</c:v>
                </c:pt>
                <c:pt idx="646">
                  <c:v>-1.28142589864009</c:v>
                </c:pt>
                <c:pt idx="647">
                  <c:v>5.11433310484268</c:v>
                </c:pt>
                <c:pt idx="648">
                  <c:v>6.67437687149711</c:v>
                </c:pt>
                <c:pt idx="649">
                  <c:v>-0.468728556577607</c:v>
                </c:pt>
                <c:pt idx="650">
                  <c:v>-3.09109351502347</c:v>
                </c:pt>
                <c:pt idx="651">
                  <c:v>-0.957761112024217</c:v>
                </c:pt>
                <c:pt idx="652">
                  <c:v>0.517359741834158</c:v>
                </c:pt>
                <c:pt idx="653">
                  <c:v>-1.45419881949774</c:v>
                </c:pt>
                <c:pt idx="654">
                  <c:v>-0.877937665074097</c:v>
                </c:pt>
                <c:pt idx="655">
                  <c:v>-3.8936526641026</c:v>
                </c:pt>
                <c:pt idx="656">
                  <c:v>7.61793666125026</c:v>
                </c:pt>
                <c:pt idx="657">
                  <c:v>-0.646433156819972</c:v>
                </c:pt>
                <c:pt idx="658">
                  <c:v>4.90728782642965</c:v>
                </c:pt>
                <c:pt idx="659">
                  <c:v>-2.15156773800551</c:v>
                </c:pt>
                <c:pt idx="660">
                  <c:v>3.29090781418221</c:v>
                </c:pt>
                <c:pt idx="661">
                  <c:v>-0.214666649968057</c:v>
                </c:pt>
                <c:pt idx="662">
                  <c:v>7.97938915176083</c:v>
                </c:pt>
                <c:pt idx="663">
                  <c:v>2.69589804102844</c:v>
                </c:pt>
                <c:pt idx="664">
                  <c:v>-2.83873152574304</c:v>
                </c:pt>
                <c:pt idx="665">
                  <c:v>-2.6604143971634</c:v>
                </c:pt>
                <c:pt idx="666">
                  <c:v>3.55254096993592</c:v>
                </c:pt>
                <c:pt idx="667">
                  <c:v>-2.18343567160457</c:v>
                </c:pt>
                <c:pt idx="668">
                  <c:v>-2.81081830506074</c:v>
                </c:pt>
                <c:pt idx="669">
                  <c:v>3.83181404739779</c:v>
                </c:pt>
                <c:pt idx="670">
                  <c:v>-3.08283877305206</c:v>
                </c:pt>
                <c:pt idx="671">
                  <c:v>5.80870127481171</c:v>
                </c:pt>
                <c:pt idx="672">
                  <c:v>3.39682369207665</c:v>
                </c:pt>
                <c:pt idx="673">
                  <c:v>-2.44585109315088</c:v>
                </c:pt>
                <c:pt idx="674">
                  <c:v>-2.0895949793458</c:v>
                </c:pt>
                <c:pt idx="675">
                  <c:v>-2.81988606288998</c:v>
                </c:pt>
                <c:pt idx="676">
                  <c:v>4.42264070658831</c:v>
                </c:pt>
                <c:pt idx="677">
                  <c:v>6.59573058403215</c:v>
                </c:pt>
                <c:pt idx="678">
                  <c:v>5.44705984435716</c:v>
                </c:pt>
                <c:pt idx="679">
                  <c:v>3.23199381928194</c:v>
                </c:pt>
                <c:pt idx="680">
                  <c:v>-2.71115143241892</c:v>
                </c:pt>
                <c:pt idx="681">
                  <c:v>-2.51936409062173</c:v>
                </c:pt>
                <c:pt idx="682">
                  <c:v>3.7473578782727</c:v>
                </c:pt>
                <c:pt idx="683">
                  <c:v>3.4836847478683</c:v>
                </c:pt>
                <c:pt idx="684">
                  <c:v>5.23947110752639</c:v>
                </c:pt>
                <c:pt idx="685">
                  <c:v>2.94766166601222</c:v>
                </c:pt>
                <c:pt idx="686">
                  <c:v>4.79795059973067</c:v>
                </c:pt>
                <c:pt idx="687">
                  <c:v>7.35814008957829</c:v>
                </c:pt>
                <c:pt idx="688">
                  <c:v>-1.29612091270051</c:v>
                </c:pt>
                <c:pt idx="689">
                  <c:v>-0.404956097242492</c:v>
                </c:pt>
                <c:pt idx="690">
                  <c:v>-3.65186000768017</c:v>
                </c:pt>
                <c:pt idx="691">
                  <c:v>-2.31491592946582</c:v>
                </c:pt>
                <c:pt idx="692">
                  <c:v>1.28931142378602</c:v>
                </c:pt>
                <c:pt idx="693">
                  <c:v>0.892612319330888</c:v>
                </c:pt>
                <c:pt idx="694">
                  <c:v>-1.39246063235679</c:v>
                </c:pt>
                <c:pt idx="695">
                  <c:v>6.87766637654215</c:v>
                </c:pt>
                <c:pt idx="696">
                  <c:v>6.64038714130738</c:v>
                </c:pt>
                <c:pt idx="697">
                  <c:v>-2.60251071115612</c:v>
                </c:pt>
                <c:pt idx="698">
                  <c:v>-1.05280809051838</c:v>
                </c:pt>
                <c:pt idx="699">
                  <c:v>3.35263571543972</c:v>
                </c:pt>
                <c:pt idx="700">
                  <c:v>-0.627891883334912</c:v>
                </c:pt>
                <c:pt idx="701">
                  <c:v>3.36148258988549</c:v>
                </c:pt>
                <c:pt idx="702">
                  <c:v>-3.31481378224144</c:v>
                </c:pt>
                <c:pt idx="703">
                  <c:v>-1.6981899884227</c:v>
                </c:pt>
                <c:pt idx="704">
                  <c:v>-3.67985718352678</c:v>
                </c:pt>
                <c:pt idx="705">
                  <c:v>-3.62322285404689</c:v>
                </c:pt>
                <c:pt idx="706">
                  <c:v>-1.2979782309335</c:v>
                </c:pt>
                <c:pt idx="707">
                  <c:v>5.02224420514973</c:v>
                </c:pt>
                <c:pt idx="708">
                  <c:v>-2.73228820542373</c:v>
                </c:pt>
                <c:pt idx="709">
                  <c:v>-1.50054854552282</c:v>
                </c:pt>
                <c:pt idx="710">
                  <c:v>7.379441313326</c:v>
                </c:pt>
                <c:pt idx="711">
                  <c:v>6.26478635921833</c:v>
                </c:pt>
                <c:pt idx="712">
                  <c:v>0.393042519732041</c:v>
                </c:pt>
                <c:pt idx="713">
                  <c:v>-2.90838991229727</c:v>
                </c:pt>
                <c:pt idx="714">
                  <c:v>6.18798870455698</c:v>
                </c:pt>
                <c:pt idx="715">
                  <c:v>-3.73404935674386</c:v>
                </c:pt>
                <c:pt idx="716">
                  <c:v>7.06963904811878</c:v>
                </c:pt>
                <c:pt idx="717">
                  <c:v>-3.51893536735593</c:v>
                </c:pt>
                <c:pt idx="718">
                  <c:v>-2.7046296286515</c:v>
                </c:pt>
                <c:pt idx="719">
                  <c:v>-0.808273718152022</c:v>
                </c:pt>
                <c:pt idx="720">
                  <c:v>2.78492329316146</c:v>
                </c:pt>
                <c:pt idx="721">
                  <c:v>-1.06752585303046</c:v>
                </c:pt>
                <c:pt idx="722">
                  <c:v>0.0860032957194979</c:v>
                </c:pt>
                <c:pt idx="723">
                  <c:v>5.78574957095637</c:v>
                </c:pt>
                <c:pt idx="724">
                  <c:v>-0.915875453720323</c:v>
                </c:pt>
                <c:pt idx="725">
                  <c:v>5.08525757800528</c:v>
                </c:pt>
                <c:pt idx="726">
                  <c:v>-1.28845109236386</c:v>
                </c:pt>
                <c:pt idx="727">
                  <c:v>0.0280942808038013</c:v>
                </c:pt>
                <c:pt idx="728">
                  <c:v>-2.69922185704966</c:v>
                </c:pt>
                <c:pt idx="729">
                  <c:v>5.17563124913149</c:v>
                </c:pt>
                <c:pt idx="730">
                  <c:v>-3.2527021972323</c:v>
                </c:pt>
                <c:pt idx="731">
                  <c:v>7.72582343178489</c:v>
                </c:pt>
                <c:pt idx="732">
                  <c:v>7.31100336734011</c:v>
                </c:pt>
                <c:pt idx="733">
                  <c:v>4.57143340292664</c:v>
                </c:pt>
                <c:pt idx="734">
                  <c:v>6.97757074392349</c:v>
                </c:pt>
                <c:pt idx="735">
                  <c:v>-0.431539246771793</c:v>
                </c:pt>
                <c:pt idx="736">
                  <c:v>-0.544152403741764</c:v>
                </c:pt>
                <c:pt idx="737">
                  <c:v>5.78493849255206</c:v>
                </c:pt>
                <c:pt idx="738">
                  <c:v>3.37389659338713</c:v>
                </c:pt>
                <c:pt idx="739">
                  <c:v>5.67492504944258</c:v>
                </c:pt>
                <c:pt idx="740">
                  <c:v>-0.741031494500122</c:v>
                </c:pt>
                <c:pt idx="741">
                  <c:v>5.57861493201044</c:v>
                </c:pt>
                <c:pt idx="742">
                  <c:v>-2.13987008725037</c:v>
                </c:pt>
                <c:pt idx="743">
                  <c:v>1.44556825107517</c:v>
                </c:pt>
                <c:pt idx="744">
                  <c:v>1.06858511486607</c:v>
                </c:pt>
                <c:pt idx="745">
                  <c:v>5.4282297258494</c:v>
                </c:pt>
                <c:pt idx="746">
                  <c:v>4.65343651899063</c:v>
                </c:pt>
                <c:pt idx="747">
                  <c:v>-3.22323362528592</c:v>
                </c:pt>
                <c:pt idx="748">
                  <c:v>3.84683349723616</c:v>
                </c:pt>
                <c:pt idx="749">
                  <c:v>-0.529664451688095</c:v>
                </c:pt>
                <c:pt idx="750">
                  <c:v>-0.262412697095847</c:v>
                </c:pt>
                <c:pt idx="751">
                  <c:v>-1.24169039975344</c:v>
                </c:pt>
                <c:pt idx="752">
                  <c:v>1.39711388075079</c:v>
                </c:pt>
                <c:pt idx="753">
                  <c:v>-2.61212194424117</c:v>
                </c:pt>
                <c:pt idx="754">
                  <c:v>-3.80147838175848</c:v>
                </c:pt>
                <c:pt idx="755">
                  <c:v>0.479754632317407</c:v>
                </c:pt>
                <c:pt idx="756">
                  <c:v>1.38630524848859</c:v>
                </c:pt>
                <c:pt idx="757">
                  <c:v>-1.6425247633453</c:v>
                </c:pt>
                <c:pt idx="758">
                  <c:v>5.22622867178101</c:v>
                </c:pt>
                <c:pt idx="759">
                  <c:v>3.08917367080922</c:v>
                </c:pt>
                <c:pt idx="760">
                  <c:v>4.63030341504777</c:v>
                </c:pt>
                <c:pt idx="761">
                  <c:v>0.565165513122382</c:v>
                </c:pt>
                <c:pt idx="762">
                  <c:v>0.570512827667206</c:v>
                </c:pt>
                <c:pt idx="763">
                  <c:v>7.19348904243506</c:v>
                </c:pt>
                <c:pt idx="764">
                  <c:v>5.51249053381989</c:v>
                </c:pt>
                <c:pt idx="765">
                  <c:v>-1.28243359094542</c:v>
                </c:pt>
                <c:pt idx="766">
                  <c:v>6.54722800478469</c:v>
                </c:pt>
                <c:pt idx="767">
                  <c:v>0.36641709343828</c:v>
                </c:pt>
                <c:pt idx="768">
                  <c:v>3.64480027860106</c:v>
                </c:pt>
                <c:pt idx="769">
                  <c:v>4.88211659335695</c:v>
                </c:pt>
                <c:pt idx="770">
                  <c:v>-1.28813422153937</c:v>
                </c:pt>
                <c:pt idx="771">
                  <c:v>4.20401645216046</c:v>
                </c:pt>
                <c:pt idx="772">
                  <c:v>-0.40725583183236</c:v>
                </c:pt>
                <c:pt idx="773">
                  <c:v>3.27692672478148</c:v>
                </c:pt>
                <c:pt idx="774">
                  <c:v>5.73615361646613</c:v>
                </c:pt>
                <c:pt idx="775">
                  <c:v>0.739210036774803</c:v>
                </c:pt>
                <c:pt idx="776">
                  <c:v>6.42975426940861</c:v>
                </c:pt>
                <c:pt idx="777">
                  <c:v>7.36326978271597</c:v>
                </c:pt>
                <c:pt idx="778">
                  <c:v>0.737379051040305</c:v>
                </c:pt>
                <c:pt idx="779">
                  <c:v>5.02902863335536</c:v>
                </c:pt>
                <c:pt idx="780">
                  <c:v>6.79362901944345</c:v>
                </c:pt>
                <c:pt idx="781">
                  <c:v>6.25086724250964</c:v>
                </c:pt>
                <c:pt idx="782">
                  <c:v>-2.74031892586795</c:v>
                </c:pt>
                <c:pt idx="783">
                  <c:v>-1.19108170957293</c:v>
                </c:pt>
                <c:pt idx="784">
                  <c:v>4.33447319839715</c:v>
                </c:pt>
                <c:pt idx="785">
                  <c:v>-0.291524864597978</c:v>
                </c:pt>
                <c:pt idx="786">
                  <c:v>3.60691853910036</c:v>
                </c:pt>
                <c:pt idx="787">
                  <c:v>0.915606855813444</c:v>
                </c:pt>
                <c:pt idx="788">
                  <c:v>5.80813816577731</c:v>
                </c:pt>
                <c:pt idx="789">
                  <c:v>-1.74352251396317</c:v>
                </c:pt>
                <c:pt idx="790">
                  <c:v>-1.77720814228073</c:v>
                </c:pt>
                <c:pt idx="791">
                  <c:v>-2.8575756889665</c:v>
                </c:pt>
                <c:pt idx="792">
                  <c:v>-2.71740423859786</c:v>
                </c:pt>
                <c:pt idx="793">
                  <c:v>0.205690560570734</c:v>
                </c:pt>
                <c:pt idx="794">
                  <c:v>-1.80483093272164</c:v>
                </c:pt>
                <c:pt idx="795">
                  <c:v>5.25627432251549</c:v>
                </c:pt>
                <c:pt idx="796">
                  <c:v>-0.558120297313264</c:v>
                </c:pt>
                <c:pt idx="797">
                  <c:v>-2.43452219928644</c:v>
                </c:pt>
                <c:pt idx="798">
                  <c:v>0.571835233665207</c:v>
                </c:pt>
                <c:pt idx="799">
                  <c:v>4.04445925085472</c:v>
                </c:pt>
                <c:pt idx="800">
                  <c:v>7.17312230715436</c:v>
                </c:pt>
                <c:pt idx="801">
                  <c:v>0.181158211415005</c:v>
                </c:pt>
                <c:pt idx="802">
                  <c:v>0.0121915835242572</c:v>
                </c:pt>
                <c:pt idx="803">
                  <c:v>8.01822688354357</c:v>
                </c:pt>
                <c:pt idx="804">
                  <c:v>7.31691900408718</c:v>
                </c:pt>
                <c:pt idx="805">
                  <c:v>6.92825313003861</c:v>
                </c:pt>
                <c:pt idx="806">
                  <c:v>0.134046999476348</c:v>
                </c:pt>
                <c:pt idx="807">
                  <c:v>1.52321942397016</c:v>
                </c:pt>
                <c:pt idx="808">
                  <c:v>-0.227806199506274</c:v>
                </c:pt>
                <c:pt idx="809">
                  <c:v>6.31063354238729</c:v>
                </c:pt>
                <c:pt idx="810">
                  <c:v>-1.8553973478454</c:v>
                </c:pt>
                <c:pt idx="811">
                  <c:v>-1.92863519147844</c:v>
                </c:pt>
                <c:pt idx="812">
                  <c:v>0.0269469197287065</c:v>
                </c:pt>
                <c:pt idx="813">
                  <c:v>-2.73303855331389</c:v>
                </c:pt>
                <c:pt idx="814">
                  <c:v>5.76888968178678</c:v>
                </c:pt>
                <c:pt idx="815">
                  <c:v>3.70064415192698</c:v>
                </c:pt>
                <c:pt idx="816">
                  <c:v>4.19378192892307</c:v>
                </c:pt>
                <c:pt idx="817">
                  <c:v>-3.3727076734081</c:v>
                </c:pt>
                <c:pt idx="818">
                  <c:v>-0.604934456758034</c:v>
                </c:pt>
                <c:pt idx="819">
                  <c:v>4.52520648802553</c:v>
                </c:pt>
                <c:pt idx="820">
                  <c:v>5.20504306763879</c:v>
                </c:pt>
                <c:pt idx="821">
                  <c:v>-3.34094830288602</c:v>
                </c:pt>
                <c:pt idx="822">
                  <c:v>0.686937000864664</c:v>
                </c:pt>
                <c:pt idx="823">
                  <c:v>6.91744657176824</c:v>
                </c:pt>
                <c:pt idx="824">
                  <c:v>4.73033101401437</c:v>
                </c:pt>
                <c:pt idx="825">
                  <c:v>-1.67470728020187</c:v>
                </c:pt>
                <c:pt idx="826">
                  <c:v>-3.06743004626324</c:v>
                </c:pt>
                <c:pt idx="827">
                  <c:v>3.52755777962439</c:v>
                </c:pt>
                <c:pt idx="828">
                  <c:v>-0.399665677551036</c:v>
                </c:pt>
                <c:pt idx="829">
                  <c:v>3.85613061390937</c:v>
                </c:pt>
                <c:pt idx="830">
                  <c:v>-0.534330766503237</c:v>
                </c:pt>
                <c:pt idx="831">
                  <c:v>0.734551300070681</c:v>
                </c:pt>
                <c:pt idx="832">
                  <c:v>-1.58663130448797</c:v>
                </c:pt>
                <c:pt idx="833">
                  <c:v>-0.0050124391324089</c:v>
                </c:pt>
                <c:pt idx="834">
                  <c:v>-3.62784453074325</c:v>
                </c:pt>
                <c:pt idx="835">
                  <c:v>5.39743613658852</c:v>
                </c:pt>
                <c:pt idx="836">
                  <c:v>-0.474032169103799</c:v>
                </c:pt>
                <c:pt idx="837">
                  <c:v>-2.36326255165278</c:v>
                </c:pt>
                <c:pt idx="838">
                  <c:v>7.49165273756086</c:v>
                </c:pt>
                <c:pt idx="839">
                  <c:v>7.36433844091654</c:v>
                </c:pt>
                <c:pt idx="840">
                  <c:v>5.49889689646751</c:v>
                </c:pt>
                <c:pt idx="841">
                  <c:v>-0.515763485344659</c:v>
                </c:pt>
                <c:pt idx="842">
                  <c:v>0.459949742683068</c:v>
                </c:pt>
                <c:pt idx="843">
                  <c:v>-3.00507750112738</c:v>
                </c:pt>
                <c:pt idx="844">
                  <c:v>-1.01728078687499</c:v>
                </c:pt>
                <c:pt idx="845">
                  <c:v>0.429971038200717</c:v>
                </c:pt>
                <c:pt idx="846">
                  <c:v>-1.98612118038099</c:v>
                </c:pt>
                <c:pt idx="847">
                  <c:v>5.44822390399854</c:v>
                </c:pt>
                <c:pt idx="848">
                  <c:v>6.43589700814695</c:v>
                </c:pt>
                <c:pt idx="849">
                  <c:v>-0.991048622654993</c:v>
                </c:pt>
                <c:pt idx="850">
                  <c:v>-2.36626808068123</c:v>
                </c:pt>
                <c:pt idx="851">
                  <c:v>-4.14246593083433</c:v>
                </c:pt>
                <c:pt idx="852">
                  <c:v>-0.513393737417377</c:v>
                </c:pt>
                <c:pt idx="853">
                  <c:v>-0.590928784558652</c:v>
                </c:pt>
                <c:pt idx="854">
                  <c:v>3.01309213102062</c:v>
                </c:pt>
                <c:pt idx="855">
                  <c:v>-0.463018082850358</c:v>
                </c:pt>
                <c:pt idx="856">
                  <c:v>0.624157447425102</c:v>
                </c:pt>
                <c:pt idx="857">
                  <c:v>-2.59679361646698</c:v>
                </c:pt>
                <c:pt idx="858">
                  <c:v>-1.52456136927913</c:v>
                </c:pt>
                <c:pt idx="859">
                  <c:v>2.90598772096806</c:v>
                </c:pt>
                <c:pt idx="860">
                  <c:v>-2.94071974410209</c:v>
                </c:pt>
                <c:pt idx="861">
                  <c:v>4.85308178187312</c:v>
                </c:pt>
                <c:pt idx="862">
                  <c:v>-3.64254466826127</c:v>
                </c:pt>
                <c:pt idx="863">
                  <c:v>1.38565834399136</c:v>
                </c:pt>
                <c:pt idx="864">
                  <c:v>-3.37511145987218</c:v>
                </c:pt>
                <c:pt idx="865">
                  <c:v>5.53589461773575</c:v>
                </c:pt>
                <c:pt idx="866">
                  <c:v>-1.55103223459982</c:v>
                </c:pt>
                <c:pt idx="867">
                  <c:v>3.669651397722</c:v>
                </c:pt>
                <c:pt idx="868">
                  <c:v>0.0911631322917416</c:v>
                </c:pt>
                <c:pt idx="869">
                  <c:v>-3.86550516658433</c:v>
                </c:pt>
                <c:pt idx="870">
                  <c:v>-1.83716172270862</c:v>
                </c:pt>
                <c:pt idx="871">
                  <c:v>3.97958529138053</c:v>
                </c:pt>
                <c:pt idx="872">
                  <c:v>6.88392854693083</c:v>
                </c:pt>
                <c:pt idx="873">
                  <c:v>-3.47892190321767</c:v>
                </c:pt>
                <c:pt idx="874">
                  <c:v>7.45973310706424</c:v>
                </c:pt>
                <c:pt idx="875">
                  <c:v>-4.18616525345346</c:v>
                </c:pt>
                <c:pt idx="876">
                  <c:v>4.26580643534152</c:v>
                </c:pt>
                <c:pt idx="877">
                  <c:v>7.91497932109691</c:v>
                </c:pt>
                <c:pt idx="878">
                  <c:v>-3.58636943813109</c:v>
                </c:pt>
                <c:pt idx="879">
                  <c:v>-0.399007177315108</c:v>
                </c:pt>
                <c:pt idx="880">
                  <c:v>0.438588608589738</c:v>
                </c:pt>
                <c:pt idx="881">
                  <c:v>5.69292569728824</c:v>
                </c:pt>
                <c:pt idx="882">
                  <c:v>5.72724913246966</c:v>
                </c:pt>
                <c:pt idx="883">
                  <c:v>6.0782750069627</c:v>
                </c:pt>
                <c:pt idx="884">
                  <c:v>4.85536061691115</c:v>
                </c:pt>
                <c:pt idx="885">
                  <c:v>2.7373973275346</c:v>
                </c:pt>
                <c:pt idx="886">
                  <c:v>6.13357148625013</c:v>
                </c:pt>
                <c:pt idx="887">
                  <c:v>-1.09231551072317</c:v>
                </c:pt>
                <c:pt idx="888">
                  <c:v>5.28264762189342</c:v>
                </c:pt>
                <c:pt idx="889">
                  <c:v>5.93861097274437</c:v>
                </c:pt>
                <c:pt idx="890">
                  <c:v>7.45104890151225</c:v>
                </c:pt>
                <c:pt idx="891">
                  <c:v>6.37983229792522</c:v>
                </c:pt>
                <c:pt idx="892">
                  <c:v>0.262710919310371</c:v>
                </c:pt>
                <c:pt idx="893">
                  <c:v>3.6953784356183</c:v>
                </c:pt>
                <c:pt idx="894">
                  <c:v>3.92167888724791</c:v>
                </c:pt>
                <c:pt idx="895">
                  <c:v>-3.11733378703295</c:v>
                </c:pt>
                <c:pt idx="896">
                  <c:v>0.131609491142791</c:v>
                </c:pt>
                <c:pt idx="897">
                  <c:v>5.48894261028492</c:v>
                </c:pt>
                <c:pt idx="898">
                  <c:v>-1.0519451405582</c:v>
                </c:pt>
                <c:pt idx="899">
                  <c:v>-2.50567135228729</c:v>
                </c:pt>
                <c:pt idx="900">
                  <c:v>-3.02704446945287</c:v>
                </c:pt>
                <c:pt idx="901">
                  <c:v>1.19247009467397</c:v>
                </c:pt>
                <c:pt idx="902">
                  <c:v>4.31054721012532</c:v>
                </c:pt>
                <c:pt idx="903">
                  <c:v>-2.91112210825141</c:v>
                </c:pt>
                <c:pt idx="904">
                  <c:v>5.91908079497914</c:v>
                </c:pt>
                <c:pt idx="905">
                  <c:v>4.4952794923908</c:v>
                </c:pt>
                <c:pt idx="906">
                  <c:v>7.38054015474458</c:v>
                </c:pt>
                <c:pt idx="907">
                  <c:v>7.18830067189824</c:v>
                </c:pt>
                <c:pt idx="908">
                  <c:v>4.20229723803056</c:v>
                </c:pt>
                <c:pt idx="909">
                  <c:v>4.34330212178705</c:v>
                </c:pt>
                <c:pt idx="910">
                  <c:v>0.229037290843811</c:v>
                </c:pt>
                <c:pt idx="911">
                  <c:v>-1.28117483903855</c:v>
                </c:pt>
                <c:pt idx="912">
                  <c:v>-1.17859521527283</c:v>
                </c:pt>
                <c:pt idx="913">
                  <c:v>1.2175262682413</c:v>
                </c:pt>
                <c:pt idx="914">
                  <c:v>4.71465938642267</c:v>
                </c:pt>
                <c:pt idx="915">
                  <c:v>3.11740849487829</c:v>
                </c:pt>
                <c:pt idx="916">
                  <c:v>0.55348165591509</c:v>
                </c:pt>
                <c:pt idx="917">
                  <c:v>-1.18099810113544</c:v>
                </c:pt>
                <c:pt idx="918">
                  <c:v>-2.20229315768607</c:v>
                </c:pt>
                <c:pt idx="919">
                  <c:v>-0.606594461152539</c:v>
                </c:pt>
                <c:pt idx="920">
                  <c:v>-1.56177854875951</c:v>
                </c:pt>
                <c:pt idx="921">
                  <c:v>-0.401100348259204</c:v>
                </c:pt>
                <c:pt idx="922">
                  <c:v>5.50319213235074</c:v>
                </c:pt>
                <c:pt idx="923">
                  <c:v>5.51189821306541</c:v>
                </c:pt>
                <c:pt idx="924">
                  <c:v>-0.136618269230882</c:v>
                </c:pt>
                <c:pt idx="925">
                  <c:v>4.75210906710739</c:v>
                </c:pt>
                <c:pt idx="926">
                  <c:v>-3.66655227247909</c:v>
                </c:pt>
                <c:pt idx="927">
                  <c:v>4.77785160539387</c:v>
                </c:pt>
                <c:pt idx="928">
                  <c:v>-0.583993210213858</c:v>
                </c:pt>
                <c:pt idx="929">
                  <c:v>-2.41155017857665</c:v>
                </c:pt>
                <c:pt idx="930">
                  <c:v>-1.2215312895301</c:v>
                </c:pt>
                <c:pt idx="931">
                  <c:v>-2.0292516728995</c:v>
                </c:pt>
                <c:pt idx="932">
                  <c:v>-2.67173759370981</c:v>
                </c:pt>
                <c:pt idx="933">
                  <c:v>-3.68431943819166</c:v>
                </c:pt>
                <c:pt idx="934">
                  <c:v>-3.25434759230386</c:v>
                </c:pt>
                <c:pt idx="935">
                  <c:v>5.84842837740663</c:v>
                </c:pt>
                <c:pt idx="936">
                  <c:v>-1.78798882361733</c:v>
                </c:pt>
                <c:pt idx="937">
                  <c:v>7.35970188276271</c:v>
                </c:pt>
                <c:pt idx="938">
                  <c:v>-1.0377204185768</c:v>
                </c:pt>
                <c:pt idx="939">
                  <c:v>-1.2252414973961</c:v>
                </c:pt>
                <c:pt idx="940">
                  <c:v>4.17046422417758</c:v>
                </c:pt>
                <c:pt idx="941">
                  <c:v>4.69427006475303</c:v>
                </c:pt>
                <c:pt idx="942">
                  <c:v>-2.65755222163837</c:v>
                </c:pt>
                <c:pt idx="943">
                  <c:v>4.03623701125098</c:v>
                </c:pt>
                <c:pt idx="944">
                  <c:v>5.93595211969568</c:v>
                </c:pt>
                <c:pt idx="945">
                  <c:v>-3.10605005282351</c:v>
                </c:pt>
                <c:pt idx="946">
                  <c:v>0.85116768930843</c:v>
                </c:pt>
                <c:pt idx="947">
                  <c:v>-2.64201593994152</c:v>
                </c:pt>
                <c:pt idx="948">
                  <c:v>1.37989941693884</c:v>
                </c:pt>
                <c:pt idx="949">
                  <c:v>-0.455245647851412</c:v>
                </c:pt>
                <c:pt idx="950">
                  <c:v>-1.85148122856207</c:v>
                </c:pt>
                <c:pt idx="951">
                  <c:v>0.779661271892632</c:v>
                </c:pt>
                <c:pt idx="952">
                  <c:v>-3.31720863119602</c:v>
                </c:pt>
                <c:pt idx="953">
                  <c:v>5.73036366898029</c:v>
                </c:pt>
                <c:pt idx="954">
                  <c:v>-2.85589022119597</c:v>
                </c:pt>
                <c:pt idx="955">
                  <c:v>-0.404661977505113</c:v>
                </c:pt>
                <c:pt idx="956">
                  <c:v>4.51085481003399</c:v>
                </c:pt>
                <c:pt idx="957">
                  <c:v>-0.89434066862392</c:v>
                </c:pt>
                <c:pt idx="958">
                  <c:v>2.94410160803856</c:v>
                </c:pt>
                <c:pt idx="959">
                  <c:v>4.3384776914689</c:v>
                </c:pt>
                <c:pt idx="960">
                  <c:v>-0.404847720687979</c:v>
                </c:pt>
                <c:pt idx="961">
                  <c:v>-3.78656208838181</c:v>
                </c:pt>
                <c:pt idx="962">
                  <c:v>2.96413092107298</c:v>
                </c:pt>
                <c:pt idx="963">
                  <c:v>-0.811284138834897</c:v>
                </c:pt>
                <c:pt idx="964">
                  <c:v>-3.52098995037802</c:v>
                </c:pt>
                <c:pt idx="965">
                  <c:v>-3.52931505792353</c:v>
                </c:pt>
                <c:pt idx="966">
                  <c:v>-1.21300550313884</c:v>
                </c:pt>
                <c:pt idx="967">
                  <c:v>0.274393705335468</c:v>
                </c:pt>
                <c:pt idx="968">
                  <c:v>6.24262520032547</c:v>
                </c:pt>
                <c:pt idx="969">
                  <c:v>-3.94286982752248</c:v>
                </c:pt>
                <c:pt idx="970">
                  <c:v>5.68388133285009</c:v>
                </c:pt>
                <c:pt idx="971">
                  <c:v>-1.76318104715691</c:v>
                </c:pt>
                <c:pt idx="972">
                  <c:v>-3.12340735247151</c:v>
                </c:pt>
                <c:pt idx="973">
                  <c:v>5.66949745328506</c:v>
                </c:pt>
                <c:pt idx="974">
                  <c:v>7.21019297954742</c:v>
                </c:pt>
                <c:pt idx="975">
                  <c:v>-2.45886272443566</c:v>
                </c:pt>
                <c:pt idx="976">
                  <c:v>7.49369562112167</c:v>
                </c:pt>
                <c:pt idx="977">
                  <c:v>1.08729654605754</c:v>
                </c:pt>
                <c:pt idx="978">
                  <c:v>6.06894379580691</c:v>
                </c:pt>
                <c:pt idx="979">
                  <c:v>6.05983194673865</c:v>
                </c:pt>
                <c:pt idx="980">
                  <c:v>0.813471889196876</c:v>
                </c:pt>
                <c:pt idx="981">
                  <c:v>3.65357422045178</c:v>
                </c:pt>
                <c:pt idx="982">
                  <c:v>-0.022704560167934</c:v>
                </c:pt>
                <c:pt idx="983">
                  <c:v>-1.43185535786394</c:v>
                </c:pt>
                <c:pt idx="984">
                  <c:v>-0.497482442917445</c:v>
                </c:pt>
                <c:pt idx="985">
                  <c:v>-1.04173255844332</c:v>
                </c:pt>
                <c:pt idx="986">
                  <c:v>0.891029631259939</c:v>
                </c:pt>
                <c:pt idx="987">
                  <c:v>-0.6248216175355</c:v>
                </c:pt>
                <c:pt idx="988">
                  <c:v>0.827492868287907</c:v>
                </c:pt>
                <c:pt idx="989">
                  <c:v>-3.22878976127711</c:v>
                </c:pt>
                <c:pt idx="990">
                  <c:v>-2.04889820483332</c:v>
                </c:pt>
                <c:pt idx="991">
                  <c:v>-3.29799673073736</c:v>
                </c:pt>
                <c:pt idx="992">
                  <c:v>-1.06409949092333</c:v>
                </c:pt>
                <c:pt idx="993">
                  <c:v>6.37881608872305</c:v>
                </c:pt>
                <c:pt idx="994">
                  <c:v>5.99989162846067</c:v>
                </c:pt>
                <c:pt idx="995">
                  <c:v>-1.18313892645696</c:v>
                </c:pt>
                <c:pt idx="996">
                  <c:v>-2.05593628634188</c:v>
                </c:pt>
                <c:pt idx="997">
                  <c:v>6.56906495036756</c:v>
                </c:pt>
                <c:pt idx="998">
                  <c:v>-2.41266645286408</c:v>
                </c:pt>
                <c:pt idx="999">
                  <c:v>-3.8658281566857</c:v>
                </c:pt>
                <c:pt idx="1000">
                  <c:v>4.85132696199205</c:v>
                </c:pt>
                <c:pt idx="1001">
                  <c:v>-0.161030324285991</c:v>
                </c:pt>
                <c:pt idx="1002">
                  <c:v>0.273004116712944</c:v>
                </c:pt>
                <c:pt idx="1003">
                  <c:v>-2.24376336815598</c:v>
                </c:pt>
                <c:pt idx="1004">
                  <c:v>4.12212023649931</c:v>
                </c:pt>
                <c:pt idx="1005">
                  <c:v>3.8759566413935</c:v>
                </c:pt>
                <c:pt idx="1006">
                  <c:v>0.975554403231929</c:v>
                </c:pt>
                <c:pt idx="1007">
                  <c:v>-0.605890605293239</c:v>
                </c:pt>
                <c:pt idx="1008">
                  <c:v>3.37993080269902</c:v>
                </c:pt>
                <c:pt idx="1009">
                  <c:v>4.2027060744914</c:v>
                </c:pt>
                <c:pt idx="1010">
                  <c:v>2.56639824708091</c:v>
                </c:pt>
                <c:pt idx="1011">
                  <c:v>0.445088064814305</c:v>
                </c:pt>
                <c:pt idx="1012">
                  <c:v>-2.45792913928642</c:v>
                </c:pt>
                <c:pt idx="1013">
                  <c:v>-0.579659890851608</c:v>
                </c:pt>
                <c:pt idx="1014">
                  <c:v>-1.84621438737205</c:v>
                </c:pt>
                <c:pt idx="1015">
                  <c:v>3.84923525958558</c:v>
                </c:pt>
                <c:pt idx="1016">
                  <c:v>3.62405049226352</c:v>
                </c:pt>
                <c:pt idx="1017">
                  <c:v>5.37240529948362</c:v>
                </c:pt>
                <c:pt idx="1018">
                  <c:v>3.78784804289487</c:v>
                </c:pt>
                <c:pt idx="1019">
                  <c:v>3.46466755291177</c:v>
                </c:pt>
                <c:pt idx="1020">
                  <c:v>7.40185934695749</c:v>
                </c:pt>
                <c:pt idx="1021">
                  <c:v>-2.43591744454406</c:v>
                </c:pt>
                <c:pt idx="1022">
                  <c:v>-2.15769404172409</c:v>
                </c:pt>
                <c:pt idx="1023">
                  <c:v>-1.21466599008851</c:v>
                </c:pt>
                <c:pt idx="1024">
                  <c:v>-0.383186714742296</c:v>
                </c:pt>
                <c:pt idx="1025">
                  <c:v>-1.8014511989164</c:v>
                </c:pt>
                <c:pt idx="1026">
                  <c:v>6.19850780965761</c:v>
                </c:pt>
                <c:pt idx="1027">
                  <c:v>6.85643803556801</c:v>
                </c:pt>
                <c:pt idx="1028">
                  <c:v>4.13249074909022</c:v>
                </c:pt>
                <c:pt idx="1029">
                  <c:v>7.41131476533887</c:v>
                </c:pt>
                <c:pt idx="1030">
                  <c:v>1.20728364827312</c:v>
                </c:pt>
                <c:pt idx="1031">
                  <c:v>0.336230190750534</c:v>
                </c:pt>
                <c:pt idx="1032">
                  <c:v>4.95887116989421</c:v>
                </c:pt>
                <c:pt idx="1033">
                  <c:v>-2.79656042258622</c:v>
                </c:pt>
                <c:pt idx="1034">
                  <c:v>6.35552713297</c:v>
                </c:pt>
                <c:pt idx="1035">
                  <c:v>2.78706599700879</c:v>
                </c:pt>
                <c:pt idx="1036">
                  <c:v>7.00763796287426</c:v>
                </c:pt>
                <c:pt idx="1037">
                  <c:v>-0.995980349056635</c:v>
                </c:pt>
                <c:pt idx="1038">
                  <c:v>1.31676015254726</c:v>
                </c:pt>
                <c:pt idx="1039">
                  <c:v>3.76250082912729</c:v>
                </c:pt>
                <c:pt idx="1040">
                  <c:v>-2.05948055425964</c:v>
                </c:pt>
                <c:pt idx="1041">
                  <c:v>0.0473843893367529</c:v>
                </c:pt>
                <c:pt idx="1042">
                  <c:v>7.6533418771157</c:v>
                </c:pt>
                <c:pt idx="1043">
                  <c:v>-1.08244096225064</c:v>
                </c:pt>
                <c:pt idx="1044">
                  <c:v>0.928021310866041</c:v>
                </c:pt>
                <c:pt idx="1045">
                  <c:v>4.34955539004009</c:v>
                </c:pt>
                <c:pt idx="1046">
                  <c:v>6.75833111569678</c:v>
                </c:pt>
                <c:pt idx="1047">
                  <c:v>3.0503599248675</c:v>
                </c:pt>
                <c:pt idx="1048">
                  <c:v>-4.16539705954292</c:v>
                </c:pt>
                <c:pt idx="1049">
                  <c:v>7.01052013027967</c:v>
                </c:pt>
                <c:pt idx="1050">
                  <c:v>-2.79068387521251</c:v>
                </c:pt>
                <c:pt idx="1051">
                  <c:v>-2.06886078089099</c:v>
                </c:pt>
                <c:pt idx="1052">
                  <c:v>1.19701135072882</c:v>
                </c:pt>
                <c:pt idx="1053">
                  <c:v>-3.46702016202888</c:v>
                </c:pt>
                <c:pt idx="1054">
                  <c:v>7.03067404661861</c:v>
                </c:pt>
                <c:pt idx="1055">
                  <c:v>0.418893104202757</c:v>
                </c:pt>
                <c:pt idx="1056">
                  <c:v>5.91387622995527</c:v>
                </c:pt>
                <c:pt idx="1057">
                  <c:v>-1.5051029132489</c:v>
                </c:pt>
                <c:pt idx="1058">
                  <c:v>-3.99853357907191</c:v>
                </c:pt>
                <c:pt idx="1059">
                  <c:v>7.04851396768801</c:v>
                </c:pt>
                <c:pt idx="1060">
                  <c:v>-2.56583129614819</c:v>
                </c:pt>
                <c:pt idx="1061">
                  <c:v>0.834074328520754</c:v>
                </c:pt>
                <c:pt idx="1062">
                  <c:v>5.30460856997704</c:v>
                </c:pt>
                <c:pt idx="1063">
                  <c:v>-1.90294166823149</c:v>
                </c:pt>
                <c:pt idx="1064">
                  <c:v>-3.33429315677511</c:v>
                </c:pt>
                <c:pt idx="1065">
                  <c:v>7.00484073398408</c:v>
                </c:pt>
                <c:pt idx="1066">
                  <c:v>4.82673935124202</c:v>
                </c:pt>
                <c:pt idx="1067">
                  <c:v>-1.45421639951245</c:v>
                </c:pt>
                <c:pt idx="1068">
                  <c:v>7.03251092535058</c:v>
                </c:pt>
                <c:pt idx="1069">
                  <c:v>6.51003965866493</c:v>
                </c:pt>
                <c:pt idx="1070">
                  <c:v>-1.94881801989211</c:v>
                </c:pt>
                <c:pt idx="1071">
                  <c:v>0.0228871024344591</c:v>
                </c:pt>
                <c:pt idx="1072">
                  <c:v>0.565090048343778</c:v>
                </c:pt>
                <c:pt idx="1073">
                  <c:v>8.05997262893227</c:v>
                </c:pt>
                <c:pt idx="1074">
                  <c:v>1.21526608034506</c:v>
                </c:pt>
                <c:pt idx="1075">
                  <c:v>-2.33976087472256</c:v>
                </c:pt>
                <c:pt idx="1076">
                  <c:v>0.0532544215680158</c:v>
                </c:pt>
                <c:pt idx="1077">
                  <c:v>-1.09069067972645</c:v>
                </c:pt>
                <c:pt idx="1078">
                  <c:v>-0.947818530597927</c:v>
                </c:pt>
                <c:pt idx="1079">
                  <c:v>7.1159861415625</c:v>
                </c:pt>
                <c:pt idx="1080">
                  <c:v>0.473777159002456</c:v>
                </c:pt>
                <c:pt idx="1081">
                  <c:v>5.11721809305253</c:v>
                </c:pt>
                <c:pt idx="1082">
                  <c:v>6.07554634153913</c:v>
                </c:pt>
                <c:pt idx="1083">
                  <c:v>-1.29644397942417</c:v>
                </c:pt>
                <c:pt idx="1084">
                  <c:v>-2.99249043435181</c:v>
                </c:pt>
                <c:pt idx="1085">
                  <c:v>0.464405719842414</c:v>
                </c:pt>
                <c:pt idx="1086">
                  <c:v>-2.9333890836768</c:v>
                </c:pt>
                <c:pt idx="1087">
                  <c:v>-1.70569136083244</c:v>
                </c:pt>
                <c:pt idx="1088">
                  <c:v>7.0696684078574</c:v>
                </c:pt>
                <c:pt idx="1089">
                  <c:v>3.30186999289866</c:v>
                </c:pt>
                <c:pt idx="1090">
                  <c:v>4.4953362395151</c:v>
                </c:pt>
                <c:pt idx="1091">
                  <c:v>5.31989632178092</c:v>
                </c:pt>
                <c:pt idx="1092">
                  <c:v>-1.36752557130972</c:v>
                </c:pt>
                <c:pt idx="1093">
                  <c:v>7.11459534862781</c:v>
                </c:pt>
                <c:pt idx="1094">
                  <c:v>-3.24173995045551</c:v>
                </c:pt>
                <c:pt idx="1095">
                  <c:v>5.74524593654329</c:v>
                </c:pt>
                <c:pt idx="1096">
                  <c:v>7.00234751939559</c:v>
                </c:pt>
                <c:pt idx="1097">
                  <c:v>-1.56418605686643</c:v>
                </c:pt>
                <c:pt idx="1098">
                  <c:v>5.07777275288356</c:v>
                </c:pt>
                <c:pt idx="1099">
                  <c:v>0.889443279673304</c:v>
                </c:pt>
                <c:pt idx="1100">
                  <c:v>-2.76347616692625</c:v>
                </c:pt>
                <c:pt idx="1101">
                  <c:v>3.11835527009163</c:v>
                </c:pt>
                <c:pt idx="1102">
                  <c:v>-2.82606190707409</c:v>
                </c:pt>
                <c:pt idx="1103">
                  <c:v>-3.40331675961421</c:v>
                </c:pt>
                <c:pt idx="1104">
                  <c:v>5.7798304276228</c:v>
                </c:pt>
                <c:pt idx="1105">
                  <c:v>-1.07538784009248</c:v>
                </c:pt>
                <c:pt idx="1106">
                  <c:v>0.580730644782558</c:v>
                </c:pt>
                <c:pt idx="1107">
                  <c:v>3.86615748909936</c:v>
                </c:pt>
                <c:pt idx="1108">
                  <c:v>1.08907805973274</c:v>
                </c:pt>
                <c:pt idx="1109">
                  <c:v>0.270071105576702</c:v>
                </c:pt>
                <c:pt idx="1110">
                  <c:v>-2.4619392619122</c:v>
                </c:pt>
                <c:pt idx="1111">
                  <c:v>0.836378118732827</c:v>
                </c:pt>
                <c:pt idx="1112">
                  <c:v>2.7810584274666</c:v>
                </c:pt>
                <c:pt idx="1113">
                  <c:v>1.28571865316595</c:v>
                </c:pt>
                <c:pt idx="1114">
                  <c:v>-1.93076315538011</c:v>
                </c:pt>
                <c:pt idx="1115">
                  <c:v>0.938098735992329</c:v>
                </c:pt>
                <c:pt idx="1116">
                  <c:v>-0.823342979946369</c:v>
                </c:pt>
                <c:pt idx="1117">
                  <c:v>5.55836869680343</c:v>
                </c:pt>
                <c:pt idx="1118">
                  <c:v>7.65700973455618</c:v>
                </c:pt>
                <c:pt idx="1119">
                  <c:v>-0.675645232753152</c:v>
                </c:pt>
                <c:pt idx="1120">
                  <c:v>-2.14716232056567</c:v>
                </c:pt>
                <c:pt idx="1121">
                  <c:v>6.46718017496279</c:v>
                </c:pt>
                <c:pt idx="1122">
                  <c:v>0.0039612770262889</c:v>
                </c:pt>
                <c:pt idx="1123">
                  <c:v>0.555519308295066</c:v>
                </c:pt>
                <c:pt idx="1124">
                  <c:v>-1.32691219607841</c:v>
                </c:pt>
                <c:pt idx="1125">
                  <c:v>5.18198051537268</c:v>
                </c:pt>
                <c:pt idx="1126">
                  <c:v>6.82859575811446</c:v>
                </c:pt>
                <c:pt idx="1127">
                  <c:v>-0.234275117335706</c:v>
                </c:pt>
                <c:pt idx="1128">
                  <c:v>4.89184118501134</c:v>
                </c:pt>
                <c:pt idx="1129">
                  <c:v>-2.83533514022552</c:v>
                </c:pt>
                <c:pt idx="1130">
                  <c:v>2.83724904677611</c:v>
                </c:pt>
                <c:pt idx="1131">
                  <c:v>4.25299636479669</c:v>
                </c:pt>
                <c:pt idx="1132">
                  <c:v>7.56973202202064</c:v>
                </c:pt>
                <c:pt idx="1133">
                  <c:v>1.16757749501254</c:v>
                </c:pt>
                <c:pt idx="1134">
                  <c:v>-0.65118384541196</c:v>
                </c:pt>
                <c:pt idx="1135">
                  <c:v>-2.38732917581092</c:v>
                </c:pt>
                <c:pt idx="1136">
                  <c:v>-3.06260697139405</c:v>
                </c:pt>
                <c:pt idx="1137">
                  <c:v>0.535921780152093</c:v>
                </c:pt>
                <c:pt idx="1138">
                  <c:v>-0.426787835618622</c:v>
                </c:pt>
                <c:pt idx="1139">
                  <c:v>3.79284683307772</c:v>
                </c:pt>
                <c:pt idx="1140">
                  <c:v>-1.85257490300485</c:v>
                </c:pt>
                <c:pt idx="1141">
                  <c:v>5.07672160771524</c:v>
                </c:pt>
                <c:pt idx="1142">
                  <c:v>7.51639064530643</c:v>
                </c:pt>
                <c:pt idx="1143">
                  <c:v>-2.10598049693754</c:v>
                </c:pt>
                <c:pt idx="1144">
                  <c:v>4.80432041106033</c:v>
                </c:pt>
                <c:pt idx="1145">
                  <c:v>-2.34075283849251</c:v>
                </c:pt>
                <c:pt idx="1146">
                  <c:v>6.07925478684965</c:v>
                </c:pt>
                <c:pt idx="1147">
                  <c:v>-1.79073505750895</c:v>
                </c:pt>
                <c:pt idx="1148">
                  <c:v>-0.967128053333124</c:v>
                </c:pt>
                <c:pt idx="1149">
                  <c:v>6.54832829327905</c:v>
                </c:pt>
                <c:pt idx="1150">
                  <c:v>6.28919985953257</c:v>
                </c:pt>
                <c:pt idx="1151">
                  <c:v>3.77684196083974</c:v>
                </c:pt>
                <c:pt idx="1152">
                  <c:v>-0.471258765481054</c:v>
                </c:pt>
                <c:pt idx="1153">
                  <c:v>0.019864260153301</c:v>
                </c:pt>
                <c:pt idx="1154">
                  <c:v>-1.33807436519833</c:v>
                </c:pt>
                <c:pt idx="1155">
                  <c:v>-2.34597086404443</c:v>
                </c:pt>
                <c:pt idx="1156">
                  <c:v>-1.36683921289799</c:v>
                </c:pt>
                <c:pt idx="1157">
                  <c:v>5.51036976025429</c:v>
                </c:pt>
                <c:pt idx="1158">
                  <c:v>0.749408626246361</c:v>
                </c:pt>
                <c:pt idx="1159">
                  <c:v>-3.00014274276219</c:v>
                </c:pt>
                <c:pt idx="1160">
                  <c:v>5.47470531736154</c:v>
                </c:pt>
                <c:pt idx="1161">
                  <c:v>-2.79943674412539</c:v>
                </c:pt>
                <c:pt idx="1162">
                  <c:v>1.13775923684868</c:v>
                </c:pt>
                <c:pt idx="1163">
                  <c:v>-1.40042629906246</c:v>
                </c:pt>
                <c:pt idx="1164">
                  <c:v>-3.58613799518585</c:v>
                </c:pt>
                <c:pt idx="1165">
                  <c:v>1.10001038624282</c:v>
                </c:pt>
                <c:pt idx="1166">
                  <c:v>4.89101304872047</c:v>
                </c:pt>
                <c:pt idx="1167">
                  <c:v>-2.93284697621166</c:v>
                </c:pt>
                <c:pt idx="1168">
                  <c:v>7.33642148309718</c:v>
                </c:pt>
                <c:pt idx="1169">
                  <c:v>0.778303895310085</c:v>
                </c:pt>
                <c:pt idx="1170">
                  <c:v>2.69699958693588</c:v>
                </c:pt>
                <c:pt idx="1171">
                  <c:v>3.7997910723841</c:v>
                </c:pt>
                <c:pt idx="1172">
                  <c:v>-3.43126497290783</c:v>
                </c:pt>
                <c:pt idx="1173">
                  <c:v>6.70978233053318</c:v>
                </c:pt>
                <c:pt idx="1174">
                  <c:v>-2.52479529573247</c:v>
                </c:pt>
                <c:pt idx="1175">
                  <c:v>7.06946312038062</c:v>
                </c:pt>
                <c:pt idx="1176">
                  <c:v>-3.55836045269886</c:v>
                </c:pt>
                <c:pt idx="1177">
                  <c:v>6.74118638300943</c:v>
                </c:pt>
                <c:pt idx="1178">
                  <c:v>-2.77798763293004</c:v>
                </c:pt>
                <c:pt idx="1179">
                  <c:v>-3.68332186753316</c:v>
                </c:pt>
                <c:pt idx="1180">
                  <c:v>6.15994445754751</c:v>
                </c:pt>
                <c:pt idx="1181">
                  <c:v>-2.0854953485859</c:v>
                </c:pt>
                <c:pt idx="1182">
                  <c:v>5.18971709622745</c:v>
                </c:pt>
                <c:pt idx="1183">
                  <c:v>1.10179225392294</c:v>
                </c:pt>
                <c:pt idx="1184">
                  <c:v>-0.96239956396298</c:v>
                </c:pt>
                <c:pt idx="1185">
                  <c:v>-0.800514673354608</c:v>
                </c:pt>
                <c:pt idx="1186">
                  <c:v>-3.01711464430923</c:v>
                </c:pt>
                <c:pt idx="1187">
                  <c:v>3.82517377129835</c:v>
                </c:pt>
                <c:pt idx="1188">
                  <c:v>-0.362029405892917</c:v>
                </c:pt>
                <c:pt idx="1189">
                  <c:v>6.93077924824009</c:v>
                </c:pt>
                <c:pt idx="1190">
                  <c:v>6.35010538579702</c:v>
                </c:pt>
                <c:pt idx="1191">
                  <c:v>-2.20159316542266</c:v>
                </c:pt>
                <c:pt idx="1192">
                  <c:v>4.99827355819041</c:v>
                </c:pt>
                <c:pt idx="1193">
                  <c:v>4.1032997146814</c:v>
                </c:pt>
                <c:pt idx="1194">
                  <c:v>-1.80879700796275</c:v>
                </c:pt>
                <c:pt idx="1195">
                  <c:v>1.04526510827764</c:v>
                </c:pt>
                <c:pt idx="1196">
                  <c:v>5.07248610511079</c:v>
                </c:pt>
                <c:pt idx="1197">
                  <c:v>-2.90567881017753</c:v>
                </c:pt>
                <c:pt idx="1198">
                  <c:v>-1.83225669480155</c:v>
                </c:pt>
                <c:pt idx="1199">
                  <c:v>2.98116179844132</c:v>
                </c:pt>
                <c:pt idx="1200">
                  <c:v>-3.30564779099582</c:v>
                </c:pt>
                <c:pt idx="1201">
                  <c:v>0.150824319668861</c:v>
                </c:pt>
                <c:pt idx="1202">
                  <c:v>4.15118361937898</c:v>
                </c:pt>
                <c:pt idx="1203">
                  <c:v>-2.52742001611835</c:v>
                </c:pt>
                <c:pt idx="1204">
                  <c:v>7.44339185215471</c:v>
                </c:pt>
                <c:pt idx="1205">
                  <c:v>-1.27931480839259</c:v>
                </c:pt>
                <c:pt idx="1206">
                  <c:v>7.46921777933236</c:v>
                </c:pt>
                <c:pt idx="1207">
                  <c:v>-0.879389449688523</c:v>
                </c:pt>
                <c:pt idx="1208">
                  <c:v>-3.16161533581218</c:v>
                </c:pt>
                <c:pt idx="1209">
                  <c:v>4.18526122793482</c:v>
                </c:pt>
                <c:pt idx="1210">
                  <c:v>-0.512909513664923</c:v>
                </c:pt>
                <c:pt idx="1211">
                  <c:v>-0.4636162806984</c:v>
                </c:pt>
                <c:pt idx="1212">
                  <c:v>2.88422283430717</c:v>
                </c:pt>
                <c:pt idx="1213">
                  <c:v>4.83439023686301</c:v>
                </c:pt>
                <c:pt idx="1214">
                  <c:v>6.93360582752134</c:v>
                </c:pt>
                <c:pt idx="1215">
                  <c:v>-3.37626525640005</c:v>
                </c:pt>
                <c:pt idx="1216">
                  <c:v>-3.31414344493285</c:v>
                </c:pt>
                <c:pt idx="1217">
                  <c:v>3.23182857058959</c:v>
                </c:pt>
                <c:pt idx="1218">
                  <c:v>6.87658386460058</c:v>
                </c:pt>
                <c:pt idx="1219">
                  <c:v>-0.399311991509214</c:v>
                </c:pt>
                <c:pt idx="1220">
                  <c:v>0.688832226016027</c:v>
                </c:pt>
                <c:pt idx="1221">
                  <c:v>-0.516514187330462</c:v>
                </c:pt>
                <c:pt idx="1222">
                  <c:v>-0.664796462088121</c:v>
                </c:pt>
                <c:pt idx="1223">
                  <c:v>-1.02241990788545</c:v>
                </c:pt>
                <c:pt idx="1224">
                  <c:v>5.23419086747358</c:v>
                </c:pt>
                <c:pt idx="1225">
                  <c:v>-2.14739825158727</c:v>
                </c:pt>
                <c:pt idx="1226">
                  <c:v>-2.69815639160611</c:v>
                </c:pt>
                <c:pt idx="1227">
                  <c:v>-2.18278923212621</c:v>
                </c:pt>
                <c:pt idx="1228">
                  <c:v>-3.12161578272641</c:v>
                </c:pt>
                <c:pt idx="1229">
                  <c:v>-2.22073858381503</c:v>
                </c:pt>
                <c:pt idx="1230">
                  <c:v>6.86679438418315</c:v>
                </c:pt>
                <c:pt idx="1231">
                  <c:v>-0.387050732000264</c:v>
                </c:pt>
                <c:pt idx="1232">
                  <c:v>7.85241755886708</c:v>
                </c:pt>
                <c:pt idx="1233">
                  <c:v>-2.98123045713404</c:v>
                </c:pt>
                <c:pt idx="1234">
                  <c:v>-1.41456502555203</c:v>
                </c:pt>
                <c:pt idx="1235">
                  <c:v>3.01676101421644</c:v>
                </c:pt>
                <c:pt idx="1236">
                  <c:v>5.84824187455044</c:v>
                </c:pt>
                <c:pt idx="1237">
                  <c:v>-4.06504797808146</c:v>
                </c:pt>
                <c:pt idx="1238">
                  <c:v>-3.31563180839949</c:v>
                </c:pt>
                <c:pt idx="1239">
                  <c:v>6.50534432787274</c:v>
                </c:pt>
                <c:pt idx="1240">
                  <c:v>3.08810248914957</c:v>
                </c:pt>
                <c:pt idx="1241">
                  <c:v>0.972500761802826</c:v>
                </c:pt>
                <c:pt idx="1242">
                  <c:v>-1.36423523852697</c:v>
                </c:pt>
                <c:pt idx="1243">
                  <c:v>6.11131306217527</c:v>
                </c:pt>
                <c:pt idx="1244">
                  <c:v>-3.38236332794392</c:v>
                </c:pt>
                <c:pt idx="1245">
                  <c:v>0.857890585557308</c:v>
                </c:pt>
                <c:pt idx="1246">
                  <c:v>-1.53715256336599</c:v>
                </c:pt>
                <c:pt idx="1247">
                  <c:v>5.04334337412545</c:v>
                </c:pt>
                <c:pt idx="1248">
                  <c:v>-1.94575896541</c:v>
                </c:pt>
                <c:pt idx="1249">
                  <c:v>3.92187175727347</c:v>
                </c:pt>
                <c:pt idx="1250">
                  <c:v>0.88933333703543</c:v>
                </c:pt>
                <c:pt idx="1251">
                  <c:v>-1.69619458289228</c:v>
                </c:pt>
                <c:pt idx="1252">
                  <c:v>-2.68693346096361</c:v>
                </c:pt>
                <c:pt idx="1253">
                  <c:v>5.33711443034426</c:v>
                </c:pt>
                <c:pt idx="1254">
                  <c:v>3.40163991623714</c:v>
                </c:pt>
                <c:pt idx="1255">
                  <c:v>6.39108330479369</c:v>
                </c:pt>
                <c:pt idx="1256">
                  <c:v>-3.5307390109613</c:v>
                </c:pt>
                <c:pt idx="1257">
                  <c:v>-2.65061384604718</c:v>
                </c:pt>
                <c:pt idx="1258">
                  <c:v>-0.212667797909674</c:v>
                </c:pt>
                <c:pt idx="1259">
                  <c:v>-1.93096219190586</c:v>
                </c:pt>
                <c:pt idx="1260">
                  <c:v>6.93502424186947</c:v>
                </c:pt>
                <c:pt idx="1261">
                  <c:v>-1.99260027314924</c:v>
                </c:pt>
                <c:pt idx="1262">
                  <c:v>1.47174664911005</c:v>
                </c:pt>
                <c:pt idx="1263">
                  <c:v>5.04645770516814</c:v>
                </c:pt>
                <c:pt idx="1264">
                  <c:v>0.898507937625289</c:v>
                </c:pt>
                <c:pt idx="1265">
                  <c:v>4.50866507997733</c:v>
                </c:pt>
                <c:pt idx="1266">
                  <c:v>-0.885493078561448</c:v>
                </c:pt>
                <c:pt idx="1267">
                  <c:v>-1.41424864313557</c:v>
                </c:pt>
                <c:pt idx="1268">
                  <c:v>-1.95276163498708</c:v>
                </c:pt>
                <c:pt idx="1269">
                  <c:v>6.13614712606934</c:v>
                </c:pt>
                <c:pt idx="1270">
                  <c:v>-2.34392813747423</c:v>
                </c:pt>
                <c:pt idx="1271">
                  <c:v>-3.40666382456849</c:v>
                </c:pt>
                <c:pt idx="1272">
                  <c:v>-3.1587978948065</c:v>
                </c:pt>
                <c:pt idx="1273">
                  <c:v>1.17254118012749</c:v>
                </c:pt>
                <c:pt idx="1274">
                  <c:v>7.29889440139798</c:v>
                </c:pt>
                <c:pt idx="1275">
                  <c:v>0.585228992219316</c:v>
                </c:pt>
                <c:pt idx="1276">
                  <c:v>-0.377088864422673</c:v>
                </c:pt>
                <c:pt idx="1277">
                  <c:v>3.88590579750329</c:v>
                </c:pt>
                <c:pt idx="1278">
                  <c:v>-1.08650092474196</c:v>
                </c:pt>
                <c:pt idx="1279">
                  <c:v>-4.16235263705639</c:v>
                </c:pt>
                <c:pt idx="1280">
                  <c:v>-3.27181573922965</c:v>
                </c:pt>
                <c:pt idx="1281">
                  <c:v>-0.921797029678469</c:v>
                </c:pt>
                <c:pt idx="1282">
                  <c:v>-1.34409458826387</c:v>
                </c:pt>
                <c:pt idx="1283">
                  <c:v>-0.715607918661179</c:v>
                </c:pt>
                <c:pt idx="1284">
                  <c:v>5.91920752374113</c:v>
                </c:pt>
                <c:pt idx="1285">
                  <c:v>-1.34023083727695</c:v>
                </c:pt>
                <c:pt idx="1286">
                  <c:v>5.20100568204525</c:v>
                </c:pt>
                <c:pt idx="1287">
                  <c:v>7.67302097117296</c:v>
                </c:pt>
                <c:pt idx="1288">
                  <c:v>6.00516705687931</c:v>
                </c:pt>
                <c:pt idx="1289">
                  <c:v>5.53141594199324</c:v>
                </c:pt>
                <c:pt idx="1290">
                  <c:v>6.15185767451453</c:v>
                </c:pt>
                <c:pt idx="1291">
                  <c:v>6.57690103809942</c:v>
                </c:pt>
                <c:pt idx="1292">
                  <c:v>7.90421607368485</c:v>
                </c:pt>
                <c:pt idx="1293">
                  <c:v>7.56804029391883</c:v>
                </c:pt>
                <c:pt idx="1294">
                  <c:v>0.843314849508741</c:v>
                </c:pt>
                <c:pt idx="1295">
                  <c:v>-4.08402164907689</c:v>
                </c:pt>
                <c:pt idx="1296">
                  <c:v>-2.35068100229888</c:v>
                </c:pt>
                <c:pt idx="1297">
                  <c:v>3.96779676258716</c:v>
                </c:pt>
                <c:pt idx="1298">
                  <c:v>6.45963671039946</c:v>
                </c:pt>
                <c:pt idx="1299">
                  <c:v>4.78729313243037</c:v>
                </c:pt>
                <c:pt idx="1300">
                  <c:v>0.43464715639622</c:v>
                </c:pt>
                <c:pt idx="1301">
                  <c:v>6.30507112655673</c:v>
                </c:pt>
                <c:pt idx="1302">
                  <c:v>-2.01519117560086</c:v>
                </c:pt>
                <c:pt idx="1303">
                  <c:v>-2.65558918921983</c:v>
                </c:pt>
                <c:pt idx="1304">
                  <c:v>0.349101592586185</c:v>
                </c:pt>
                <c:pt idx="1305">
                  <c:v>-1.4849923801819</c:v>
                </c:pt>
                <c:pt idx="1306">
                  <c:v>1.15224567442478</c:v>
                </c:pt>
                <c:pt idx="1307">
                  <c:v>-2.82795088235179</c:v>
                </c:pt>
                <c:pt idx="1308">
                  <c:v>-1.97941574373671</c:v>
                </c:pt>
                <c:pt idx="1309">
                  <c:v>-0.890240619367997</c:v>
                </c:pt>
                <c:pt idx="1310">
                  <c:v>-1.35149736347256</c:v>
                </c:pt>
                <c:pt idx="1311">
                  <c:v>-0.0916078714047064</c:v>
                </c:pt>
                <c:pt idx="1312">
                  <c:v>-1.39858026137175</c:v>
                </c:pt>
                <c:pt idx="1313">
                  <c:v>-1.76627061172029</c:v>
                </c:pt>
                <c:pt idx="1314">
                  <c:v>6.725635942452</c:v>
                </c:pt>
                <c:pt idx="1315">
                  <c:v>-2.11384103407069</c:v>
                </c:pt>
                <c:pt idx="1316">
                  <c:v>-3.57587778086667</c:v>
                </c:pt>
                <c:pt idx="1317">
                  <c:v>4.44971650902631</c:v>
                </c:pt>
                <c:pt idx="1318">
                  <c:v>-2.9285086533522</c:v>
                </c:pt>
                <c:pt idx="1319">
                  <c:v>-1.72130592903923</c:v>
                </c:pt>
                <c:pt idx="1320">
                  <c:v>-0.0952015052060841</c:v>
                </c:pt>
                <c:pt idx="1321">
                  <c:v>0.30769961994902</c:v>
                </c:pt>
                <c:pt idx="1322">
                  <c:v>5.95611598783241</c:v>
                </c:pt>
                <c:pt idx="1323">
                  <c:v>3.22546042931616</c:v>
                </c:pt>
                <c:pt idx="1324">
                  <c:v>6.42692560447724</c:v>
                </c:pt>
                <c:pt idx="1325">
                  <c:v>6.22490615685819</c:v>
                </c:pt>
                <c:pt idx="1326">
                  <c:v>-1.47417163098789</c:v>
                </c:pt>
                <c:pt idx="1327">
                  <c:v>-1.44141172143327</c:v>
                </c:pt>
                <c:pt idx="1328">
                  <c:v>-3.70848773293051</c:v>
                </c:pt>
                <c:pt idx="1329">
                  <c:v>5.07467683171473</c:v>
                </c:pt>
                <c:pt idx="1330">
                  <c:v>-3.00128443737809</c:v>
                </c:pt>
                <c:pt idx="1331">
                  <c:v>4.29062361362459</c:v>
                </c:pt>
                <c:pt idx="1332">
                  <c:v>0.614171240348702</c:v>
                </c:pt>
                <c:pt idx="1333">
                  <c:v>-0.0990308719520836</c:v>
                </c:pt>
                <c:pt idx="1334">
                  <c:v>0.355926759506304</c:v>
                </c:pt>
                <c:pt idx="1335">
                  <c:v>5.79726529188782</c:v>
                </c:pt>
                <c:pt idx="1336">
                  <c:v>-1.52618700469841</c:v>
                </c:pt>
                <c:pt idx="1337">
                  <c:v>4.08407239043964</c:v>
                </c:pt>
                <c:pt idx="1338">
                  <c:v>5.87366409989399</c:v>
                </c:pt>
                <c:pt idx="1339">
                  <c:v>4.81968929195471</c:v>
                </c:pt>
                <c:pt idx="1340">
                  <c:v>6.20119763785869</c:v>
                </c:pt>
                <c:pt idx="1341">
                  <c:v>7.5099015377243</c:v>
                </c:pt>
                <c:pt idx="1342">
                  <c:v>3.76406350838917</c:v>
                </c:pt>
                <c:pt idx="1343">
                  <c:v>-1.63946452031607</c:v>
                </c:pt>
                <c:pt idx="1344">
                  <c:v>7.63047787518477</c:v>
                </c:pt>
                <c:pt idx="1345">
                  <c:v>-0.568382717331489</c:v>
                </c:pt>
                <c:pt idx="1346">
                  <c:v>3.19526007973801</c:v>
                </c:pt>
                <c:pt idx="1347">
                  <c:v>5.55222449904678</c:v>
                </c:pt>
                <c:pt idx="1348">
                  <c:v>-0.719914585448473</c:v>
                </c:pt>
                <c:pt idx="1349">
                  <c:v>0.411123456939632</c:v>
                </c:pt>
                <c:pt idx="1350">
                  <c:v>6.37813451643147</c:v>
                </c:pt>
                <c:pt idx="1351">
                  <c:v>-2.6530044373832</c:v>
                </c:pt>
                <c:pt idx="1352">
                  <c:v>7.33971440299523</c:v>
                </c:pt>
                <c:pt idx="1353">
                  <c:v>5.88049125843383</c:v>
                </c:pt>
                <c:pt idx="1354">
                  <c:v>6.62067085231301</c:v>
                </c:pt>
                <c:pt idx="1355">
                  <c:v>4.67324452085701</c:v>
                </c:pt>
                <c:pt idx="1356">
                  <c:v>0.429250763328441</c:v>
                </c:pt>
                <c:pt idx="1357">
                  <c:v>6.88316772259485</c:v>
                </c:pt>
                <c:pt idx="1358">
                  <c:v>3.35316052404382</c:v>
                </c:pt>
                <c:pt idx="1359">
                  <c:v>4.07057681927836</c:v>
                </c:pt>
                <c:pt idx="1360">
                  <c:v>7.47594923588007</c:v>
                </c:pt>
                <c:pt idx="1361">
                  <c:v>-0.174943008998311</c:v>
                </c:pt>
                <c:pt idx="1362">
                  <c:v>-3.40016069230667</c:v>
                </c:pt>
                <c:pt idx="1363">
                  <c:v>3.03844863480482</c:v>
                </c:pt>
                <c:pt idx="1364">
                  <c:v>-0.764808547903396</c:v>
                </c:pt>
                <c:pt idx="1365">
                  <c:v>-2.56927062179265</c:v>
                </c:pt>
                <c:pt idx="1366">
                  <c:v>3.68113097177573</c:v>
                </c:pt>
                <c:pt idx="1367">
                  <c:v>3.97046833674076</c:v>
                </c:pt>
                <c:pt idx="1368">
                  <c:v>6.37420965087211</c:v>
                </c:pt>
                <c:pt idx="1369">
                  <c:v>-3.16859641988807</c:v>
                </c:pt>
                <c:pt idx="1370">
                  <c:v>0.258957473352818</c:v>
                </c:pt>
                <c:pt idx="1371">
                  <c:v>-3.6369198913605</c:v>
                </c:pt>
                <c:pt idx="1372">
                  <c:v>-2.1994794370612</c:v>
                </c:pt>
                <c:pt idx="1373">
                  <c:v>6.30607098683551</c:v>
                </c:pt>
                <c:pt idx="1374">
                  <c:v>5.64718768191257</c:v>
                </c:pt>
                <c:pt idx="1375">
                  <c:v>-1.35095466506606</c:v>
                </c:pt>
                <c:pt idx="1376">
                  <c:v>-2.2000421343045</c:v>
                </c:pt>
                <c:pt idx="1377">
                  <c:v>-3.12033874442414</c:v>
                </c:pt>
                <c:pt idx="1378">
                  <c:v>-0.435298292284212</c:v>
                </c:pt>
                <c:pt idx="1379">
                  <c:v>7.41360536836872</c:v>
                </c:pt>
                <c:pt idx="1380">
                  <c:v>2.7871174041315</c:v>
                </c:pt>
                <c:pt idx="1381">
                  <c:v>0.291432813130899</c:v>
                </c:pt>
                <c:pt idx="1382">
                  <c:v>-0.609348102477318</c:v>
                </c:pt>
                <c:pt idx="1383">
                  <c:v>-2.39053961038993</c:v>
                </c:pt>
                <c:pt idx="1384">
                  <c:v>0.190498177191917</c:v>
                </c:pt>
                <c:pt idx="1385">
                  <c:v>6.17810198922061</c:v>
                </c:pt>
                <c:pt idx="1386">
                  <c:v>-2.42636010982129</c:v>
                </c:pt>
                <c:pt idx="1387">
                  <c:v>4.66232633983933</c:v>
                </c:pt>
                <c:pt idx="1388">
                  <c:v>5.31355354915251</c:v>
                </c:pt>
                <c:pt idx="1389">
                  <c:v>-3.37104909145216</c:v>
                </c:pt>
                <c:pt idx="1390">
                  <c:v>6.44860867564225</c:v>
                </c:pt>
                <c:pt idx="1391">
                  <c:v>5.74657136515784</c:v>
                </c:pt>
                <c:pt idx="1392">
                  <c:v>-3.45714172788266</c:v>
                </c:pt>
                <c:pt idx="1393">
                  <c:v>-1.68274790581156</c:v>
                </c:pt>
                <c:pt idx="1394">
                  <c:v>-2.03539061415723</c:v>
                </c:pt>
                <c:pt idx="1395">
                  <c:v>-2.93771411990326</c:v>
                </c:pt>
                <c:pt idx="1396">
                  <c:v>6.90728825093372</c:v>
                </c:pt>
                <c:pt idx="1397">
                  <c:v>-3.09465963018528</c:v>
                </c:pt>
                <c:pt idx="1398">
                  <c:v>5.62943009771342</c:v>
                </c:pt>
                <c:pt idx="1399">
                  <c:v>-0.258198825426864</c:v>
                </c:pt>
                <c:pt idx="1400">
                  <c:v>-2.72144357164303</c:v>
                </c:pt>
                <c:pt idx="1401">
                  <c:v>-0.366480274105626</c:v>
                </c:pt>
                <c:pt idx="1402">
                  <c:v>4.33888536095634</c:v>
                </c:pt>
                <c:pt idx="1403">
                  <c:v>4.58514741639649</c:v>
                </c:pt>
                <c:pt idx="1404">
                  <c:v>5.05085056815102</c:v>
                </c:pt>
                <c:pt idx="1405">
                  <c:v>-2.38401887187038</c:v>
                </c:pt>
                <c:pt idx="1406">
                  <c:v>0.559362063891787</c:v>
                </c:pt>
                <c:pt idx="1407">
                  <c:v>-2.45287473618261</c:v>
                </c:pt>
                <c:pt idx="1408">
                  <c:v>6.33118067566033</c:v>
                </c:pt>
                <c:pt idx="1409">
                  <c:v>-2.09722298574637</c:v>
                </c:pt>
                <c:pt idx="1410">
                  <c:v>5.62761592219402</c:v>
                </c:pt>
                <c:pt idx="1411">
                  <c:v>2.5573057134689</c:v>
                </c:pt>
                <c:pt idx="1412">
                  <c:v>-3.70151801899434</c:v>
                </c:pt>
                <c:pt idx="1413">
                  <c:v>1.46058461322464</c:v>
                </c:pt>
                <c:pt idx="1414">
                  <c:v>-2.40701523164586</c:v>
                </c:pt>
                <c:pt idx="1415">
                  <c:v>-2.44166344643655</c:v>
                </c:pt>
                <c:pt idx="1416">
                  <c:v>-0.130426916021485</c:v>
                </c:pt>
                <c:pt idx="1417">
                  <c:v>-1.29790975206831</c:v>
                </c:pt>
                <c:pt idx="1418">
                  <c:v>5.32942342496145</c:v>
                </c:pt>
                <c:pt idx="1419">
                  <c:v>7.5273854356749</c:v>
                </c:pt>
                <c:pt idx="1420">
                  <c:v>-1.43540309577496</c:v>
                </c:pt>
                <c:pt idx="1421">
                  <c:v>-3.2525473431527</c:v>
                </c:pt>
                <c:pt idx="1422">
                  <c:v>-0.248301441188542</c:v>
                </c:pt>
                <c:pt idx="1423">
                  <c:v>-3.81767969067874</c:v>
                </c:pt>
                <c:pt idx="1424">
                  <c:v>7.83398827158164</c:v>
                </c:pt>
                <c:pt idx="1425">
                  <c:v>6.0719906504555</c:v>
                </c:pt>
                <c:pt idx="1426">
                  <c:v>-0.698910069978181</c:v>
                </c:pt>
                <c:pt idx="1427">
                  <c:v>-2.23310035161831</c:v>
                </c:pt>
                <c:pt idx="1428">
                  <c:v>-4.1973070696586</c:v>
                </c:pt>
                <c:pt idx="1429">
                  <c:v>0.790841089758031</c:v>
                </c:pt>
                <c:pt idx="1430">
                  <c:v>2.99358659927597</c:v>
                </c:pt>
                <c:pt idx="1431">
                  <c:v>4.89395115477329</c:v>
                </c:pt>
                <c:pt idx="1432">
                  <c:v>1.33157670927401</c:v>
                </c:pt>
                <c:pt idx="1433">
                  <c:v>4.8930749518773</c:v>
                </c:pt>
                <c:pt idx="1434">
                  <c:v>-0.895261126136376</c:v>
                </c:pt>
                <c:pt idx="1435">
                  <c:v>-1.70548741440387</c:v>
                </c:pt>
                <c:pt idx="1436">
                  <c:v>7.18755405311293</c:v>
                </c:pt>
                <c:pt idx="1437">
                  <c:v>-3.78257134594489</c:v>
                </c:pt>
                <c:pt idx="1438">
                  <c:v>-0.249523422177984</c:v>
                </c:pt>
                <c:pt idx="1439">
                  <c:v>-3.37723850824375</c:v>
                </c:pt>
                <c:pt idx="1440">
                  <c:v>-3.37334396363981</c:v>
                </c:pt>
                <c:pt idx="1441">
                  <c:v>3.57413808927366</c:v>
                </c:pt>
                <c:pt idx="1442">
                  <c:v>4.12351003962078</c:v>
                </c:pt>
                <c:pt idx="1443">
                  <c:v>-2.93669089194349</c:v>
                </c:pt>
                <c:pt idx="1444">
                  <c:v>4.54327734343778</c:v>
                </c:pt>
                <c:pt idx="1445">
                  <c:v>5.69593983864321</c:v>
                </c:pt>
                <c:pt idx="1446">
                  <c:v>0.255429352623838</c:v>
                </c:pt>
                <c:pt idx="1447">
                  <c:v>4.16726525480522</c:v>
                </c:pt>
                <c:pt idx="1448">
                  <c:v>6.02577356383697</c:v>
                </c:pt>
                <c:pt idx="1449">
                  <c:v>7.08218410773839</c:v>
                </c:pt>
                <c:pt idx="1450">
                  <c:v>6.03035009227754</c:v>
                </c:pt>
                <c:pt idx="1451">
                  <c:v>1.02479602445746</c:v>
                </c:pt>
                <c:pt idx="1452">
                  <c:v>1.3747173264748</c:v>
                </c:pt>
                <c:pt idx="1453">
                  <c:v>3.81284058486878</c:v>
                </c:pt>
                <c:pt idx="1454">
                  <c:v>4.70521526429113</c:v>
                </c:pt>
                <c:pt idx="1455">
                  <c:v>-1.41274479949326</c:v>
                </c:pt>
                <c:pt idx="1456">
                  <c:v>4.26044421084149</c:v>
                </c:pt>
                <c:pt idx="1457">
                  <c:v>6.10296444984203</c:v>
                </c:pt>
                <c:pt idx="1458">
                  <c:v>-1.18169994265867</c:v>
                </c:pt>
                <c:pt idx="1459">
                  <c:v>-2.60914097755397</c:v>
                </c:pt>
                <c:pt idx="1460">
                  <c:v>4.97346272316315</c:v>
                </c:pt>
                <c:pt idx="1461">
                  <c:v>-0.577150570122962</c:v>
                </c:pt>
                <c:pt idx="1462">
                  <c:v>-1.42810764720209</c:v>
                </c:pt>
                <c:pt idx="1463">
                  <c:v>7.34726189502016</c:v>
                </c:pt>
                <c:pt idx="1464">
                  <c:v>5.05332605563846</c:v>
                </c:pt>
                <c:pt idx="1465">
                  <c:v>4.53992153260668</c:v>
                </c:pt>
                <c:pt idx="1466">
                  <c:v>0.938891347658417</c:v>
                </c:pt>
                <c:pt idx="1467">
                  <c:v>5.87429389822697</c:v>
                </c:pt>
                <c:pt idx="1468">
                  <c:v>6.03097763311759</c:v>
                </c:pt>
                <c:pt idx="1469">
                  <c:v>-2.74843695458909</c:v>
                </c:pt>
                <c:pt idx="1470">
                  <c:v>0.258605937316555</c:v>
                </c:pt>
                <c:pt idx="1471">
                  <c:v>-1.17450149730716</c:v>
                </c:pt>
                <c:pt idx="1472">
                  <c:v>5.03097418986343</c:v>
                </c:pt>
                <c:pt idx="1473">
                  <c:v>-1.89166384446908</c:v>
                </c:pt>
                <c:pt idx="1474">
                  <c:v>7.41248843839659</c:v>
                </c:pt>
                <c:pt idx="1475">
                  <c:v>-0.694557393555089</c:v>
                </c:pt>
                <c:pt idx="1476">
                  <c:v>0.266816695594635</c:v>
                </c:pt>
                <c:pt idx="1477">
                  <c:v>-0.572934442493997</c:v>
                </c:pt>
                <c:pt idx="1478">
                  <c:v>3.65465901363704</c:v>
                </c:pt>
                <c:pt idx="1479">
                  <c:v>3.82439555053324</c:v>
                </c:pt>
                <c:pt idx="1480">
                  <c:v>6.30915179313434</c:v>
                </c:pt>
                <c:pt idx="1481">
                  <c:v>0.261768143351445</c:v>
                </c:pt>
                <c:pt idx="1482">
                  <c:v>0.996640920551943</c:v>
                </c:pt>
                <c:pt idx="1483">
                  <c:v>1.31075277922129</c:v>
                </c:pt>
                <c:pt idx="1484">
                  <c:v>4.8139086989451</c:v>
                </c:pt>
                <c:pt idx="1485">
                  <c:v>3.78824206647329</c:v>
                </c:pt>
                <c:pt idx="1486">
                  <c:v>0.133954460207512</c:v>
                </c:pt>
                <c:pt idx="1487">
                  <c:v>-2.84639664026948</c:v>
                </c:pt>
                <c:pt idx="1488">
                  <c:v>-2.51641709851734</c:v>
                </c:pt>
                <c:pt idx="1489">
                  <c:v>-3.28631189446709</c:v>
                </c:pt>
                <c:pt idx="1490">
                  <c:v>4.73335970233468</c:v>
                </c:pt>
                <c:pt idx="1491">
                  <c:v>-1.83456798038886</c:v>
                </c:pt>
                <c:pt idx="1492">
                  <c:v>6.25203613184567</c:v>
                </c:pt>
                <c:pt idx="1493">
                  <c:v>-0.410941340495854</c:v>
                </c:pt>
                <c:pt idx="1494">
                  <c:v>3.99381584693747</c:v>
                </c:pt>
                <c:pt idx="1495">
                  <c:v>-0.150111690129388</c:v>
                </c:pt>
                <c:pt idx="1496">
                  <c:v>-1.40654931363661</c:v>
                </c:pt>
                <c:pt idx="1497">
                  <c:v>4.64491890124275</c:v>
                </c:pt>
                <c:pt idx="1498">
                  <c:v>5.54161470931426</c:v>
                </c:pt>
                <c:pt idx="1499">
                  <c:v>-0.374154076477418</c:v>
                </c:pt>
                <c:pt idx="1500">
                  <c:v>-1.98448138549702</c:v>
                </c:pt>
                <c:pt idx="1501">
                  <c:v>8.06100349219306</c:v>
                </c:pt>
                <c:pt idx="1502">
                  <c:v>-0.115881775833612</c:v>
                </c:pt>
                <c:pt idx="1503">
                  <c:v>7.51264014776459</c:v>
                </c:pt>
                <c:pt idx="1504">
                  <c:v>-1.08655954800701</c:v>
                </c:pt>
                <c:pt idx="1505">
                  <c:v>-0.758794162861177</c:v>
                </c:pt>
                <c:pt idx="1506">
                  <c:v>-3.12483241542493</c:v>
                </c:pt>
                <c:pt idx="1507">
                  <c:v>-1.40324987599307</c:v>
                </c:pt>
                <c:pt idx="1508">
                  <c:v>7.4789913112013</c:v>
                </c:pt>
                <c:pt idx="1509">
                  <c:v>4.40945847765647</c:v>
                </c:pt>
                <c:pt idx="1510">
                  <c:v>-2.27951162568092</c:v>
                </c:pt>
                <c:pt idx="1511">
                  <c:v>-0.779566166269774</c:v>
                </c:pt>
                <c:pt idx="1512">
                  <c:v>4.17402061755869</c:v>
                </c:pt>
                <c:pt idx="1513">
                  <c:v>-3.11519580745483</c:v>
                </c:pt>
                <c:pt idx="1514">
                  <c:v>0.452607368052202</c:v>
                </c:pt>
                <c:pt idx="1515">
                  <c:v>5.96851010693837</c:v>
                </c:pt>
                <c:pt idx="1516">
                  <c:v>-3.19267475053245</c:v>
                </c:pt>
                <c:pt idx="1517">
                  <c:v>-0.722598210129972</c:v>
                </c:pt>
                <c:pt idx="1518">
                  <c:v>0.892152736955225</c:v>
                </c:pt>
                <c:pt idx="1519">
                  <c:v>-0.0384880529101034</c:v>
                </c:pt>
                <c:pt idx="1520">
                  <c:v>-2.42886896688831</c:v>
                </c:pt>
                <c:pt idx="1521">
                  <c:v>-2.44232502918057</c:v>
                </c:pt>
                <c:pt idx="1522">
                  <c:v>0.577537033150557</c:v>
                </c:pt>
                <c:pt idx="1523">
                  <c:v>-0.057433355489776</c:v>
                </c:pt>
                <c:pt idx="1524">
                  <c:v>4.2369045827159</c:v>
                </c:pt>
                <c:pt idx="1525">
                  <c:v>0.732728843452367</c:v>
                </c:pt>
                <c:pt idx="1526">
                  <c:v>-1.58120214591127</c:v>
                </c:pt>
                <c:pt idx="1527">
                  <c:v>-0.168589206556638</c:v>
                </c:pt>
                <c:pt idx="1528">
                  <c:v>3.74869004969149</c:v>
                </c:pt>
                <c:pt idx="1529">
                  <c:v>0.86944994861549</c:v>
                </c:pt>
                <c:pt idx="1530">
                  <c:v>-3.46803239590562</c:v>
                </c:pt>
                <c:pt idx="1531">
                  <c:v>-1.07480690047726</c:v>
                </c:pt>
                <c:pt idx="1532">
                  <c:v>3.56974489400458</c:v>
                </c:pt>
                <c:pt idx="1533">
                  <c:v>0.679569309667239</c:v>
                </c:pt>
                <c:pt idx="1534">
                  <c:v>-1.69815595172953</c:v>
                </c:pt>
                <c:pt idx="1535">
                  <c:v>3.7315984416388</c:v>
                </c:pt>
                <c:pt idx="1536">
                  <c:v>-3.56456889079114</c:v>
                </c:pt>
                <c:pt idx="1537">
                  <c:v>-0.0789738724191347</c:v>
                </c:pt>
                <c:pt idx="1538">
                  <c:v>0.611867899582999</c:v>
                </c:pt>
                <c:pt idx="1539">
                  <c:v>0.334175634185489</c:v>
                </c:pt>
                <c:pt idx="1540">
                  <c:v>-1.82337768567092</c:v>
                </c:pt>
                <c:pt idx="1541">
                  <c:v>-0.303623927429495</c:v>
                </c:pt>
                <c:pt idx="1542">
                  <c:v>-3.61795174167019</c:v>
                </c:pt>
                <c:pt idx="1543">
                  <c:v>-1.41016603272506</c:v>
                </c:pt>
                <c:pt idx="1544">
                  <c:v>-3.12422791190334</c:v>
                </c:pt>
                <c:pt idx="1545">
                  <c:v>-3.23004236119699</c:v>
                </c:pt>
                <c:pt idx="1546">
                  <c:v>-2.47105186193955</c:v>
                </c:pt>
                <c:pt idx="1547">
                  <c:v>3.28991960381362</c:v>
                </c:pt>
                <c:pt idx="1548">
                  <c:v>6.26597892005319</c:v>
                </c:pt>
                <c:pt idx="1549">
                  <c:v>-1.27955982071324</c:v>
                </c:pt>
                <c:pt idx="1550">
                  <c:v>-1.52402073298215</c:v>
                </c:pt>
                <c:pt idx="1551">
                  <c:v>3.67595951920961</c:v>
                </c:pt>
                <c:pt idx="1552">
                  <c:v>0.121051059545419</c:v>
                </c:pt>
                <c:pt idx="1553">
                  <c:v>7.4403720728221</c:v>
                </c:pt>
                <c:pt idx="1554">
                  <c:v>5.06538255211059</c:v>
                </c:pt>
                <c:pt idx="1555">
                  <c:v>3.24331403660319</c:v>
                </c:pt>
                <c:pt idx="1556">
                  <c:v>-0.490685847536989</c:v>
                </c:pt>
                <c:pt idx="1557">
                  <c:v>1.06558644362065</c:v>
                </c:pt>
                <c:pt idx="1558">
                  <c:v>7.17104941195643</c:v>
                </c:pt>
                <c:pt idx="1559">
                  <c:v>-0.813957153748642</c:v>
                </c:pt>
                <c:pt idx="1560">
                  <c:v>3.50303839821617</c:v>
                </c:pt>
                <c:pt idx="1561">
                  <c:v>0.53093050953839</c:v>
                </c:pt>
                <c:pt idx="1562">
                  <c:v>-1.11483284972599</c:v>
                </c:pt>
                <c:pt idx="1563">
                  <c:v>-2.13472209621226</c:v>
                </c:pt>
                <c:pt idx="1564">
                  <c:v>0.430268418002177</c:v>
                </c:pt>
                <c:pt idx="1565">
                  <c:v>-1.85868308109661</c:v>
                </c:pt>
                <c:pt idx="1566">
                  <c:v>-1.2859152516187</c:v>
                </c:pt>
                <c:pt idx="1567">
                  <c:v>-1.430064068374</c:v>
                </c:pt>
                <c:pt idx="1568">
                  <c:v>-3.72433219495186</c:v>
                </c:pt>
                <c:pt idx="1569">
                  <c:v>2.52237990487831</c:v>
                </c:pt>
                <c:pt idx="1570">
                  <c:v>5.37290446490626</c:v>
                </c:pt>
                <c:pt idx="1571">
                  <c:v>3.39397864586489</c:v>
                </c:pt>
                <c:pt idx="1572">
                  <c:v>1.09480161408445</c:v>
                </c:pt>
                <c:pt idx="1573">
                  <c:v>6.85480888442596</c:v>
                </c:pt>
                <c:pt idx="1574">
                  <c:v>-2.2989398334347</c:v>
                </c:pt>
                <c:pt idx="1575">
                  <c:v>5.92868735036514</c:v>
                </c:pt>
                <c:pt idx="1576">
                  <c:v>4.85567832693388</c:v>
                </c:pt>
                <c:pt idx="1577">
                  <c:v>-2.23374153101945</c:v>
                </c:pt>
                <c:pt idx="1578">
                  <c:v>3.83277070686802</c:v>
                </c:pt>
                <c:pt idx="1579">
                  <c:v>-0.197880379999478</c:v>
                </c:pt>
                <c:pt idx="1580">
                  <c:v>3.67508704319881</c:v>
                </c:pt>
                <c:pt idx="1581">
                  <c:v>1.10247335380508</c:v>
                </c:pt>
                <c:pt idx="1582">
                  <c:v>-1.47571753637145</c:v>
                </c:pt>
                <c:pt idx="1583">
                  <c:v>-1.32071332535048</c:v>
                </c:pt>
                <c:pt idx="1584">
                  <c:v>-1.64686774801908</c:v>
                </c:pt>
                <c:pt idx="1585">
                  <c:v>-0.711853970026778</c:v>
                </c:pt>
                <c:pt idx="1586">
                  <c:v>-0.302032931973365</c:v>
                </c:pt>
                <c:pt idx="1587">
                  <c:v>-3.56834447599494</c:v>
                </c:pt>
                <c:pt idx="1588">
                  <c:v>-3.60035942991282</c:v>
                </c:pt>
                <c:pt idx="1589">
                  <c:v>-0.159129418450229</c:v>
                </c:pt>
                <c:pt idx="1590">
                  <c:v>4.60033371806057</c:v>
                </c:pt>
                <c:pt idx="1591">
                  <c:v>3.76578898636261</c:v>
                </c:pt>
                <c:pt idx="1592">
                  <c:v>0.0829142980046423</c:v>
                </c:pt>
                <c:pt idx="1593">
                  <c:v>4.24257573415818</c:v>
                </c:pt>
                <c:pt idx="1594">
                  <c:v>-3.24319173646544</c:v>
                </c:pt>
                <c:pt idx="1595">
                  <c:v>-0.104453012122528</c:v>
                </c:pt>
                <c:pt idx="1596">
                  <c:v>7.38648633288455</c:v>
                </c:pt>
                <c:pt idx="1597">
                  <c:v>-1.42473820877729</c:v>
                </c:pt>
                <c:pt idx="1598">
                  <c:v>-2.80811036879388</c:v>
                </c:pt>
                <c:pt idx="1599">
                  <c:v>4.18455664162759</c:v>
                </c:pt>
                <c:pt idx="1600">
                  <c:v>-2.81857169803184</c:v>
                </c:pt>
                <c:pt idx="1601">
                  <c:v>5.89962299206372</c:v>
                </c:pt>
                <c:pt idx="1602">
                  <c:v>0.618411400176554</c:v>
                </c:pt>
                <c:pt idx="1603">
                  <c:v>-0.802883383409946</c:v>
                </c:pt>
                <c:pt idx="1604">
                  <c:v>5.97224996828252</c:v>
                </c:pt>
                <c:pt idx="1605">
                  <c:v>5.98419009898743</c:v>
                </c:pt>
                <c:pt idx="1606">
                  <c:v>3.40071446373376</c:v>
                </c:pt>
                <c:pt idx="1607">
                  <c:v>5.14495402021784</c:v>
                </c:pt>
                <c:pt idx="1608">
                  <c:v>-1.13499283317711</c:v>
                </c:pt>
                <c:pt idx="1609">
                  <c:v>7.53821700992284</c:v>
                </c:pt>
                <c:pt idx="1610">
                  <c:v>4.21092731943111</c:v>
                </c:pt>
                <c:pt idx="1611">
                  <c:v>-1.79288111014344</c:v>
                </c:pt>
                <c:pt idx="1612">
                  <c:v>-0.463445389750398</c:v>
                </c:pt>
                <c:pt idx="1613">
                  <c:v>2.92521735041322</c:v>
                </c:pt>
                <c:pt idx="1614">
                  <c:v>5.09602444303387</c:v>
                </c:pt>
                <c:pt idx="1615">
                  <c:v>-1.16958075359027</c:v>
                </c:pt>
                <c:pt idx="1616">
                  <c:v>5.75656744896336</c:v>
                </c:pt>
                <c:pt idx="1617">
                  <c:v>-2.183574227258</c:v>
                </c:pt>
                <c:pt idx="1618">
                  <c:v>5.04676893954713</c:v>
                </c:pt>
                <c:pt idx="1619">
                  <c:v>-2.35134011920165</c:v>
                </c:pt>
                <c:pt idx="1620">
                  <c:v>5.00356440612492</c:v>
                </c:pt>
                <c:pt idx="1621">
                  <c:v>-3.27127119572284</c:v>
                </c:pt>
                <c:pt idx="1622">
                  <c:v>4.68411608859441</c:v>
                </c:pt>
                <c:pt idx="1623">
                  <c:v>0.327867493869869</c:v>
                </c:pt>
                <c:pt idx="1624">
                  <c:v>7.01860942968504</c:v>
                </c:pt>
                <c:pt idx="1625">
                  <c:v>5.30347655037125</c:v>
                </c:pt>
                <c:pt idx="1626">
                  <c:v>-2.91223120165724</c:v>
                </c:pt>
                <c:pt idx="1627">
                  <c:v>-0.134060686067822</c:v>
                </c:pt>
                <c:pt idx="1628">
                  <c:v>7.6917519458365</c:v>
                </c:pt>
                <c:pt idx="1629">
                  <c:v>5.4818222746947</c:v>
                </c:pt>
                <c:pt idx="1630">
                  <c:v>7.61700253275099</c:v>
                </c:pt>
                <c:pt idx="1631">
                  <c:v>-0.944878311467342</c:v>
                </c:pt>
                <c:pt idx="1632">
                  <c:v>-0.216477887456099</c:v>
                </c:pt>
                <c:pt idx="1633">
                  <c:v>4.56215058095329</c:v>
                </c:pt>
                <c:pt idx="1634">
                  <c:v>4.09063864177928</c:v>
                </c:pt>
                <c:pt idx="1635">
                  <c:v>-2.59765249444916</c:v>
                </c:pt>
                <c:pt idx="1636">
                  <c:v>6.1856073299289</c:v>
                </c:pt>
                <c:pt idx="1637">
                  <c:v>-0.6700551855779</c:v>
                </c:pt>
                <c:pt idx="1638">
                  <c:v>3.5340976472299</c:v>
                </c:pt>
                <c:pt idx="1639">
                  <c:v>-2.20625598929952</c:v>
                </c:pt>
                <c:pt idx="1640">
                  <c:v>-1.31552637666896</c:v>
                </c:pt>
                <c:pt idx="1641">
                  <c:v>-2.88336729093119</c:v>
                </c:pt>
                <c:pt idx="1642">
                  <c:v>-1.38823173765076</c:v>
                </c:pt>
                <c:pt idx="1643">
                  <c:v>4.20596204096185</c:v>
                </c:pt>
                <c:pt idx="1644">
                  <c:v>-2.68385026473257</c:v>
                </c:pt>
                <c:pt idx="1645">
                  <c:v>-1.40241931709546</c:v>
                </c:pt>
                <c:pt idx="1646">
                  <c:v>0.055474369909581</c:v>
                </c:pt>
                <c:pt idx="1647">
                  <c:v>0.691017989218719</c:v>
                </c:pt>
                <c:pt idx="1648">
                  <c:v>-3.57943547312803</c:v>
                </c:pt>
                <c:pt idx="1649">
                  <c:v>7.32224484815238</c:v>
                </c:pt>
                <c:pt idx="1650">
                  <c:v>-3.00415467449684</c:v>
                </c:pt>
                <c:pt idx="1651">
                  <c:v>4.10035472295866</c:v>
                </c:pt>
                <c:pt idx="1652">
                  <c:v>6.55589541508732</c:v>
                </c:pt>
                <c:pt idx="1653">
                  <c:v>-1.98322818206137</c:v>
                </c:pt>
                <c:pt idx="1654">
                  <c:v>-0.84595607782936</c:v>
                </c:pt>
                <c:pt idx="1655">
                  <c:v>3.3291760078818</c:v>
                </c:pt>
                <c:pt idx="1656">
                  <c:v>5.8906504410504</c:v>
                </c:pt>
                <c:pt idx="1657">
                  <c:v>6.52602951892668</c:v>
                </c:pt>
                <c:pt idx="1658">
                  <c:v>3.70542793439707</c:v>
                </c:pt>
                <c:pt idx="1659">
                  <c:v>3.12398711785921</c:v>
                </c:pt>
                <c:pt idx="1660">
                  <c:v>-0.148089600186379</c:v>
                </c:pt>
                <c:pt idx="1661">
                  <c:v>-2.33490570532442</c:v>
                </c:pt>
                <c:pt idx="1662">
                  <c:v>-3.40589049702126</c:v>
                </c:pt>
                <c:pt idx="1663">
                  <c:v>-1.13382907583826</c:v>
                </c:pt>
                <c:pt idx="1664">
                  <c:v>4.66968153075067</c:v>
                </c:pt>
                <c:pt idx="1665">
                  <c:v>6.8844488333538</c:v>
                </c:pt>
                <c:pt idx="1666">
                  <c:v>-2.12730884707885</c:v>
                </c:pt>
                <c:pt idx="1667">
                  <c:v>0.823334750543552</c:v>
                </c:pt>
                <c:pt idx="1668">
                  <c:v>-2.16976243124732</c:v>
                </c:pt>
                <c:pt idx="1669">
                  <c:v>0.272115683129566</c:v>
                </c:pt>
                <c:pt idx="1670">
                  <c:v>5.93882973134588</c:v>
                </c:pt>
                <c:pt idx="1671">
                  <c:v>-0.133696100235656</c:v>
                </c:pt>
                <c:pt idx="1672">
                  <c:v>-1.48159323729497</c:v>
                </c:pt>
                <c:pt idx="1673">
                  <c:v>-0.960651462496173</c:v>
                </c:pt>
                <c:pt idx="1674">
                  <c:v>-2.21229905210135</c:v>
                </c:pt>
                <c:pt idx="1675">
                  <c:v>3.31100845295251</c:v>
                </c:pt>
                <c:pt idx="1676">
                  <c:v>-3.2036591868794</c:v>
                </c:pt>
                <c:pt idx="1677">
                  <c:v>-1.18079107969779</c:v>
                </c:pt>
                <c:pt idx="1678">
                  <c:v>7.17847658725025</c:v>
                </c:pt>
                <c:pt idx="1679">
                  <c:v>4.75495825196528</c:v>
                </c:pt>
                <c:pt idx="1680">
                  <c:v>-3.71923331833837</c:v>
                </c:pt>
                <c:pt idx="1681">
                  <c:v>5.09380119992072</c:v>
                </c:pt>
                <c:pt idx="1682">
                  <c:v>6.50403389817393</c:v>
                </c:pt>
                <c:pt idx="1683">
                  <c:v>-3.44456931690184</c:v>
                </c:pt>
                <c:pt idx="1684">
                  <c:v>3.91840824982112</c:v>
                </c:pt>
                <c:pt idx="1685">
                  <c:v>5.06172193307269</c:v>
                </c:pt>
                <c:pt idx="1686">
                  <c:v>-0.303131010735959</c:v>
                </c:pt>
                <c:pt idx="1687">
                  <c:v>-1.91478617724766</c:v>
                </c:pt>
                <c:pt idx="1688">
                  <c:v>-2.51561055992833</c:v>
                </c:pt>
                <c:pt idx="1689">
                  <c:v>5.17227911735245</c:v>
                </c:pt>
                <c:pt idx="1690">
                  <c:v>0.0506542790417374</c:v>
                </c:pt>
                <c:pt idx="1691">
                  <c:v>3.19724175041223</c:v>
                </c:pt>
                <c:pt idx="1692">
                  <c:v>0.292608369885848</c:v>
                </c:pt>
                <c:pt idx="1693">
                  <c:v>-2.00117526248939</c:v>
                </c:pt>
                <c:pt idx="1694">
                  <c:v>1.08659250509217</c:v>
                </c:pt>
                <c:pt idx="1695">
                  <c:v>0.251894492908891</c:v>
                </c:pt>
                <c:pt idx="1696">
                  <c:v>5.00739334080975</c:v>
                </c:pt>
                <c:pt idx="1697">
                  <c:v>-1.63181345221528</c:v>
                </c:pt>
                <c:pt idx="1698">
                  <c:v>-3.03871244703703</c:v>
                </c:pt>
                <c:pt idx="1699">
                  <c:v>0.412588240048927</c:v>
                </c:pt>
                <c:pt idx="1700">
                  <c:v>-1.0843155425586</c:v>
                </c:pt>
                <c:pt idx="1701">
                  <c:v>6.54802602233876</c:v>
                </c:pt>
                <c:pt idx="1702">
                  <c:v>4.83643173720662</c:v>
                </c:pt>
                <c:pt idx="1703">
                  <c:v>6.15652590194505</c:v>
                </c:pt>
                <c:pt idx="1704">
                  <c:v>5.21669707623846</c:v>
                </c:pt>
                <c:pt idx="1705">
                  <c:v>5.45426583177443</c:v>
                </c:pt>
                <c:pt idx="1706">
                  <c:v>-0.75923151489031</c:v>
                </c:pt>
                <c:pt idx="1707">
                  <c:v>-2.86636294223021</c:v>
                </c:pt>
                <c:pt idx="1708">
                  <c:v>-3.66453455097153</c:v>
                </c:pt>
                <c:pt idx="1709">
                  <c:v>-2.15661948932586</c:v>
                </c:pt>
                <c:pt idx="1710">
                  <c:v>-1.64189239656371</c:v>
                </c:pt>
                <c:pt idx="1711">
                  <c:v>0.366471792761058</c:v>
                </c:pt>
                <c:pt idx="1712">
                  <c:v>-2.3024339231587</c:v>
                </c:pt>
                <c:pt idx="1713">
                  <c:v>7.46979878564886</c:v>
                </c:pt>
                <c:pt idx="1714">
                  <c:v>-0.850001645248125</c:v>
                </c:pt>
                <c:pt idx="1715">
                  <c:v>1.06046777757572</c:v>
                </c:pt>
                <c:pt idx="1716">
                  <c:v>5.7037577189225</c:v>
                </c:pt>
                <c:pt idx="1717">
                  <c:v>4.53842674362274</c:v>
                </c:pt>
                <c:pt idx="1718">
                  <c:v>0.803644027586746</c:v>
                </c:pt>
                <c:pt idx="1719">
                  <c:v>-3.81924427903723</c:v>
                </c:pt>
                <c:pt idx="1720">
                  <c:v>3.89415636757966</c:v>
                </c:pt>
                <c:pt idx="1721">
                  <c:v>0.111063886994609</c:v>
                </c:pt>
                <c:pt idx="1722">
                  <c:v>4.11989378807338</c:v>
                </c:pt>
                <c:pt idx="1723">
                  <c:v>-2.09011556016461</c:v>
                </c:pt>
                <c:pt idx="1724">
                  <c:v>5.4625165106639</c:v>
                </c:pt>
                <c:pt idx="1725">
                  <c:v>5.44389707826014</c:v>
                </c:pt>
                <c:pt idx="1726">
                  <c:v>-3.55166903952882</c:v>
                </c:pt>
                <c:pt idx="1727">
                  <c:v>7.58082012481453</c:v>
                </c:pt>
                <c:pt idx="1728">
                  <c:v>5.15320037687506</c:v>
                </c:pt>
                <c:pt idx="1729">
                  <c:v>-3.06080486026493</c:v>
                </c:pt>
                <c:pt idx="1730">
                  <c:v>-3.53881559511734</c:v>
                </c:pt>
                <c:pt idx="1731">
                  <c:v>-4.16120671126628</c:v>
                </c:pt>
                <c:pt idx="1732">
                  <c:v>-2.65412545659586</c:v>
                </c:pt>
                <c:pt idx="1733">
                  <c:v>-2.93425336796819</c:v>
                </c:pt>
                <c:pt idx="1734">
                  <c:v>7.07738621294645</c:v>
                </c:pt>
                <c:pt idx="1735">
                  <c:v>-3.66722763979243</c:v>
                </c:pt>
                <c:pt idx="1736">
                  <c:v>-3.51248244848408</c:v>
                </c:pt>
                <c:pt idx="1737">
                  <c:v>-0.986803457134974</c:v>
                </c:pt>
                <c:pt idx="1738">
                  <c:v>-2.7236223008867</c:v>
                </c:pt>
                <c:pt idx="1739">
                  <c:v>-3.6921825546084</c:v>
                </c:pt>
                <c:pt idx="1740">
                  <c:v>-2.5321123179282</c:v>
                </c:pt>
                <c:pt idx="1741">
                  <c:v>7.55799845855737</c:v>
                </c:pt>
                <c:pt idx="1742">
                  <c:v>4.90987449575665</c:v>
                </c:pt>
                <c:pt idx="1743">
                  <c:v>-3.02165287484821</c:v>
                </c:pt>
                <c:pt idx="1744">
                  <c:v>-1.42036419783784</c:v>
                </c:pt>
                <c:pt idx="1745">
                  <c:v>-3.0431221561614</c:v>
                </c:pt>
                <c:pt idx="1746">
                  <c:v>-3.09168595034047</c:v>
                </c:pt>
                <c:pt idx="1747">
                  <c:v>0.689167525844092</c:v>
                </c:pt>
                <c:pt idx="1748">
                  <c:v>5.61635360145975</c:v>
                </c:pt>
                <c:pt idx="1749">
                  <c:v>1.52558101893421</c:v>
                </c:pt>
                <c:pt idx="1750">
                  <c:v>5.9314478480309</c:v>
                </c:pt>
                <c:pt idx="1751">
                  <c:v>0.695760161162228</c:v>
                </c:pt>
                <c:pt idx="1752">
                  <c:v>5.42660561410864</c:v>
                </c:pt>
                <c:pt idx="1753">
                  <c:v>4.16603651859058</c:v>
                </c:pt>
                <c:pt idx="1754">
                  <c:v>0.330970030867155</c:v>
                </c:pt>
                <c:pt idx="1755">
                  <c:v>-0.451600542040947</c:v>
                </c:pt>
                <c:pt idx="1756">
                  <c:v>0.86729006647469</c:v>
                </c:pt>
                <c:pt idx="1757">
                  <c:v>0.385715290186551</c:v>
                </c:pt>
                <c:pt idx="1758">
                  <c:v>-0.501004780052344</c:v>
                </c:pt>
                <c:pt idx="1759">
                  <c:v>6.64673837422942</c:v>
                </c:pt>
                <c:pt idx="1760">
                  <c:v>6.24567949645975</c:v>
                </c:pt>
                <c:pt idx="1761">
                  <c:v>3.3413309128546</c:v>
                </c:pt>
                <c:pt idx="1762">
                  <c:v>-3.28754530344637</c:v>
                </c:pt>
                <c:pt idx="1763">
                  <c:v>5.25630267441718</c:v>
                </c:pt>
                <c:pt idx="1764">
                  <c:v>-3.59380604602729</c:v>
                </c:pt>
                <c:pt idx="1765">
                  <c:v>-1.71437625393605</c:v>
                </c:pt>
                <c:pt idx="1766">
                  <c:v>0.297766217052298</c:v>
                </c:pt>
                <c:pt idx="1767">
                  <c:v>-0.617087641475551</c:v>
                </c:pt>
                <c:pt idx="1768">
                  <c:v>-1.87059898193778</c:v>
                </c:pt>
                <c:pt idx="1769">
                  <c:v>3.35629576748458</c:v>
                </c:pt>
                <c:pt idx="1770">
                  <c:v>3.51273687025539</c:v>
                </c:pt>
                <c:pt idx="1771">
                  <c:v>6.62516686556263</c:v>
                </c:pt>
                <c:pt idx="1772">
                  <c:v>4.07407955919404</c:v>
                </c:pt>
                <c:pt idx="1773">
                  <c:v>0.705857672196206</c:v>
                </c:pt>
                <c:pt idx="1774">
                  <c:v>0.583217522664338</c:v>
                </c:pt>
                <c:pt idx="1775">
                  <c:v>5.58844211983517</c:v>
                </c:pt>
                <c:pt idx="1776">
                  <c:v>3.41039323298261</c:v>
                </c:pt>
                <c:pt idx="1777">
                  <c:v>0.0178062322885006</c:v>
                </c:pt>
                <c:pt idx="1778">
                  <c:v>-0.620695937571681</c:v>
                </c:pt>
                <c:pt idx="1779">
                  <c:v>3.1038963275704</c:v>
                </c:pt>
                <c:pt idx="1780">
                  <c:v>0.114133993745019</c:v>
                </c:pt>
                <c:pt idx="1781">
                  <c:v>3.93321263775111</c:v>
                </c:pt>
                <c:pt idx="1782">
                  <c:v>0.674865047894171</c:v>
                </c:pt>
                <c:pt idx="1783">
                  <c:v>7.58577025287187</c:v>
                </c:pt>
                <c:pt idx="1784">
                  <c:v>2.8993941108199</c:v>
                </c:pt>
                <c:pt idx="1785">
                  <c:v>-2.52168896909546</c:v>
                </c:pt>
                <c:pt idx="1786">
                  <c:v>-3.26935781478794</c:v>
                </c:pt>
                <c:pt idx="1787">
                  <c:v>-3.6606000291232</c:v>
                </c:pt>
                <c:pt idx="1788">
                  <c:v>-0.243770308542714</c:v>
                </c:pt>
                <c:pt idx="1789">
                  <c:v>-1.81456045142736</c:v>
                </c:pt>
                <c:pt idx="1790">
                  <c:v>-2.21869386035256</c:v>
                </c:pt>
                <c:pt idx="1791">
                  <c:v>-1.02867431200071</c:v>
                </c:pt>
                <c:pt idx="1792">
                  <c:v>-1.41702970612253</c:v>
                </c:pt>
                <c:pt idx="1793">
                  <c:v>5.03774612555937</c:v>
                </c:pt>
                <c:pt idx="1794">
                  <c:v>3.67645205438699</c:v>
                </c:pt>
                <c:pt idx="1795">
                  <c:v>2.61706531609306</c:v>
                </c:pt>
                <c:pt idx="1796">
                  <c:v>-1.60980384774347</c:v>
                </c:pt>
                <c:pt idx="1797">
                  <c:v>-3.38046901308862</c:v>
                </c:pt>
                <c:pt idx="1798">
                  <c:v>-3.38363965068526</c:v>
                </c:pt>
                <c:pt idx="1799">
                  <c:v>-2.97251216852509</c:v>
                </c:pt>
                <c:pt idx="1800">
                  <c:v>4.42750181179559</c:v>
                </c:pt>
                <c:pt idx="1801">
                  <c:v>5.10100951841516</c:v>
                </c:pt>
                <c:pt idx="1802">
                  <c:v>-4.02857531088361</c:v>
                </c:pt>
                <c:pt idx="1803">
                  <c:v>3.47056124081104</c:v>
                </c:pt>
                <c:pt idx="1804">
                  <c:v>5.08568742530349</c:v>
                </c:pt>
                <c:pt idx="1805">
                  <c:v>4.00409995710361</c:v>
                </c:pt>
                <c:pt idx="1806">
                  <c:v>0.479816535456649</c:v>
                </c:pt>
                <c:pt idx="1807">
                  <c:v>2.92142115382617</c:v>
                </c:pt>
                <c:pt idx="1808">
                  <c:v>-1.24460005707775</c:v>
                </c:pt>
                <c:pt idx="1809">
                  <c:v>-2.3013414567447</c:v>
                </c:pt>
                <c:pt idx="1810">
                  <c:v>-0.819120974360722</c:v>
                </c:pt>
                <c:pt idx="1811">
                  <c:v>-2.14425176148987</c:v>
                </c:pt>
                <c:pt idx="1812">
                  <c:v>2.80007998057691</c:v>
                </c:pt>
                <c:pt idx="1813">
                  <c:v>5.07981533766674</c:v>
                </c:pt>
                <c:pt idx="1814">
                  <c:v>6.021745647044</c:v>
                </c:pt>
                <c:pt idx="1815">
                  <c:v>-1.88538151209936</c:v>
                </c:pt>
                <c:pt idx="1816">
                  <c:v>-3.74717663850343</c:v>
                </c:pt>
                <c:pt idx="1817">
                  <c:v>5.98366068051678</c:v>
                </c:pt>
                <c:pt idx="1818">
                  <c:v>5.18751314820641</c:v>
                </c:pt>
                <c:pt idx="1819">
                  <c:v>-1.48561588923874</c:v>
                </c:pt>
                <c:pt idx="1820">
                  <c:v>3.22832541890099</c:v>
                </c:pt>
                <c:pt idx="1821">
                  <c:v>-2.57975486231074</c:v>
                </c:pt>
                <c:pt idx="1822">
                  <c:v>7.93081421036265</c:v>
                </c:pt>
                <c:pt idx="1823">
                  <c:v>4.79749804299087</c:v>
                </c:pt>
                <c:pt idx="1824">
                  <c:v>3.74115633436892</c:v>
                </c:pt>
                <c:pt idx="1825">
                  <c:v>4.11069161235624</c:v>
                </c:pt>
                <c:pt idx="1826">
                  <c:v>-3.61131971932516</c:v>
                </c:pt>
                <c:pt idx="1827">
                  <c:v>0.0813397000237068</c:v>
                </c:pt>
                <c:pt idx="1828">
                  <c:v>0.86932899799875</c:v>
                </c:pt>
                <c:pt idx="1829">
                  <c:v>-0.219662042402249</c:v>
                </c:pt>
                <c:pt idx="1830">
                  <c:v>-4.10258316863566</c:v>
                </c:pt>
                <c:pt idx="1831">
                  <c:v>-1.36950001091207</c:v>
                </c:pt>
                <c:pt idx="1832">
                  <c:v>-0.761492897106605</c:v>
                </c:pt>
                <c:pt idx="1833">
                  <c:v>-0.74387319925576</c:v>
                </c:pt>
                <c:pt idx="1834">
                  <c:v>0.40615860897694</c:v>
                </c:pt>
                <c:pt idx="1835">
                  <c:v>0.84112995788508</c:v>
                </c:pt>
                <c:pt idx="1836">
                  <c:v>1.4746546945139</c:v>
                </c:pt>
                <c:pt idx="1837">
                  <c:v>-2.29203123765402</c:v>
                </c:pt>
                <c:pt idx="1838">
                  <c:v>-1.53976908556179</c:v>
                </c:pt>
                <c:pt idx="1839">
                  <c:v>-0.652173378328939</c:v>
                </c:pt>
                <c:pt idx="1840">
                  <c:v>3.197043231509</c:v>
                </c:pt>
                <c:pt idx="1841">
                  <c:v>-0.652935340291302</c:v>
                </c:pt>
                <c:pt idx="1842">
                  <c:v>7.63323049441955</c:v>
                </c:pt>
                <c:pt idx="1843">
                  <c:v>3.83062349434836</c:v>
                </c:pt>
                <c:pt idx="1844">
                  <c:v>2.9387320546742</c:v>
                </c:pt>
                <c:pt idx="1845">
                  <c:v>5.4688418439106</c:v>
                </c:pt>
                <c:pt idx="1846">
                  <c:v>0.462567913292185</c:v>
                </c:pt>
                <c:pt idx="1847">
                  <c:v>3.4892969960009</c:v>
                </c:pt>
                <c:pt idx="1848">
                  <c:v>-0.702022614987224</c:v>
                </c:pt>
                <c:pt idx="1849">
                  <c:v>7.22061400299222</c:v>
                </c:pt>
                <c:pt idx="1850">
                  <c:v>0.0525309734176449</c:v>
                </c:pt>
                <c:pt idx="1851">
                  <c:v>0.638340992612289</c:v>
                </c:pt>
                <c:pt idx="1852">
                  <c:v>-1.06238255565697</c:v>
                </c:pt>
                <c:pt idx="1853">
                  <c:v>0.111317189078072</c:v>
                </c:pt>
                <c:pt idx="1854">
                  <c:v>5.35071550680401</c:v>
                </c:pt>
                <c:pt idx="1855">
                  <c:v>0.73142247187714</c:v>
                </c:pt>
                <c:pt idx="1856">
                  <c:v>6.45331330677107</c:v>
                </c:pt>
                <c:pt idx="1857">
                  <c:v>-1.67847525666382</c:v>
                </c:pt>
                <c:pt idx="1858">
                  <c:v>-2.80907021493083</c:v>
                </c:pt>
                <c:pt idx="1859">
                  <c:v>0.237630275250243</c:v>
                </c:pt>
                <c:pt idx="1860">
                  <c:v>3.21090426963678</c:v>
                </c:pt>
                <c:pt idx="1861">
                  <c:v>-3.86524413123207</c:v>
                </c:pt>
                <c:pt idx="1862">
                  <c:v>0.937239744353735</c:v>
                </c:pt>
                <c:pt idx="1863">
                  <c:v>4.61829477603606</c:v>
                </c:pt>
                <c:pt idx="1864">
                  <c:v>0.273494497431891</c:v>
                </c:pt>
                <c:pt idx="1865">
                  <c:v>-0.991622074825829</c:v>
                </c:pt>
                <c:pt idx="1866">
                  <c:v>-0.312721816938941</c:v>
                </c:pt>
                <c:pt idx="1867">
                  <c:v>6.38709434490337</c:v>
                </c:pt>
                <c:pt idx="1868">
                  <c:v>0.473148318239076</c:v>
                </c:pt>
                <c:pt idx="1869">
                  <c:v>-1.28597358918854</c:v>
                </c:pt>
                <c:pt idx="1870">
                  <c:v>-0.0140339531728097</c:v>
                </c:pt>
                <c:pt idx="1871">
                  <c:v>-3.61873191959029</c:v>
                </c:pt>
                <c:pt idx="1872">
                  <c:v>6.96876314602913</c:v>
                </c:pt>
                <c:pt idx="1873">
                  <c:v>6.06400888095226</c:v>
                </c:pt>
                <c:pt idx="1874">
                  <c:v>-2.48189790806698</c:v>
                </c:pt>
                <c:pt idx="1875">
                  <c:v>-1.09366316562335</c:v>
                </c:pt>
                <c:pt idx="1876">
                  <c:v>4.57924633172743</c:v>
                </c:pt>
                <c:pt idx="1877">
                  <c:v>3.92065602843732</c:v>
                </c:pt>
                <c:pt idx="1878">
                  <c:v>-3.12366232664995</c:v>
                </c:pt>
                <c:pt idx="1879">
                  <c:v>-2.87477543730623</c:v>
                </c:pt>
                <c:pt idx="1880">
                  <c:v>-0.154736440470728</c:v>
                </c:pt>
                <c:pt idx="1881">
                  <c:v>-2.00568785033703</c:v>
                </c:pt>
                <c:pt idx="1882">
                  <c:v>-1.27577751108259</c:v>
                </c:pt>
                <c:pt idx="1883">
                  <c:v>4.21339690198614</c:v>
                </c:pt>
                <c:pt idx="1884">
                  <c:v>6.07053951633431</c:v>
                </c:pt>
                <c:pt idx="1885">
                  <c:v>0.261621946910096</c:v>
                </c:pt>
                <c:pt idx="1886">
                  <c:v>4.87509230005448</c:v>
                </c:pt>
                <c:pt idx="1887">
                  <c:v>-2.92947316518865</c:v>
                </c:pt>
                <c:pt idx="1888">
                  <c:v>0.848819545057086</c:v>
                </c:pt>
                <c:pt idx="1889">
                  <c:v>-0.350261053261333</c:v>
                </c:pt>
                <c:pt idx="1890">
                  <c:v>4.88777897123354</c:v>
                </c:pt>
                <c:pt idx="1891">
                  <c:v>-0.107757017041478</c:v>
                </c:pt>
                <c:pt idx="1892">
                  <c:v>3.28776676783951</c:v>
                </c:pt>
                <c:pt idx="1893">
                  <c:v>5.58309408987816</c:v>
                </c:pt>
                <c:pt idx="1894">
                  <c:v>-1.59342472831802</c:v>
                </c:pt>
                <c:pt idx="1895">
                  <c:v>1.14761091824771</c:v>
                </c:pt>
                <c:pt idx="1896">
                  <c:v>0.599821042543368</c:v>
                </c:pt>
                <c:pt idx="1897">
                  <c:v>-1.15463999872421</c:v>
                </c:pt>
                <c:pt idx="1898">
                  <c:v>-3.06584297535021</c:v>
                </c:pt>
                <c:pt idx="1899">
                  <c:v>-3.46902016233795</c:v>
                </c:pt>
                <c:pt idx="1900">
                  <c:v>3.11469203908754</c:v>
                </c:pt>
                <c:pt idx="1901">
                  <c:v>-1.01408632676701</c:v>
                </c:pt>
                <c:pt idx="1902">
                  <c:v>3.79637802063081</c:v>
                </c:pt>
                <c:pt idx="1903">
                  <c:v>6.66351791245915</c:v>
                </c:pt>
                <c:pt idx="1904">
                  <c:v>-0.306296421091513</c:v>
                </c:pt>
                <c:pt idx="1905">
                  <c:v>4.88184303124558</c:v>
                </c:pt>
                <c:pt idx="1906">
                  <c:v>-3.73429849406155</c:v>
                </c:pt>
                <c:pt idx="1907">
                  <c:v>-3.04029995501623</c:v>
                </c:pt>
                <c:pt idx="1908">
                  <c:v>6.25988046838544</c:v>
                </c:pt>
                <c:pt idx="1909">
                  <c:v>-0.850115156522833</c:v>
                </c:pt>
                <c:pt idx="1910">
                  <c:v>-0.614775113434048</c:v>
                </c:pt>
                <c:pt idx="1911">
                  <c:v>4.42320383737682</c:v>
                </c:pt>
                <c:pt idx="1912">
                  <c:v>-1.64102169626663</c:v>
                </c:pt>
                <c:pt idx="1913">
                  <c:v>7.21158410910264</c:v>
                </c:pt>
                <c:pt idx="1914">
                  <c:v>0.227295508385651</c:v>
                </c:pt>
                <c:pt idx="1915">
                  <c:v>6.48296801165367</c:v>
                </c:pt>
                <c:pt idx="1916">
                  <c:v>-0.0952668787995005</c:v>
                </c:pt>
                <c:pt idx="1917">
                  <c:v>4.55433153345902</c:v>
                </c:pt>
                <c:pt idx="1918">
                  <c:v>-1.53922389106608</c:v>
                </c:pt>
                <c:pt idx="1919">
                  <c:v>5.50539028331149</c:v>
                </c:pt>
                <c:pt idx="1920">
                  <c:v>4.99514454220264</c:v>
                </c:pt>
                <c:pt idx="1921">
                  <c:v>0.567138627850476</c:v>
                </c:pt>
                <c:pt idx="1922">
                  <c:v>-2.5122626146296</c:v>
                </c:pt>
                <c:pt idx="1923">
                  <c:v>-0.59766665488359</c:v>
                </c:pt>
                <c:pt idx="1924">
                  <c:v>0.954684964265389</c:v>
                </c:pt>
                <c:pt idx="1925">
                  <c:v>7.30365035417886</c:v>
                </c:pt>
                <c:pt idx="1926">
                  <c:v>-0.293558107486948</c:v>
                </c:pt>
                <c:pt idx="1927">
                  <c:v>4.16598852973588</c:v>
                </c:pt>
                <c:pt idx="1928">
                  <c:v>4.21812356036495</c:v>
                </c:pt>
                <c:pt idx="1929">
                  <c:v>2.58038816581395</c:v>
                </c:pt>
                <c:pt idx="1930">
                  <c:v>7.86175039386965</c:v>
                </c:pt>
                <c:pt idx="1931">
                  <c:v>3.43321059123876</c:v>
                </c:pt>
                <c:pt idx="1932">
                  <c:v>4.09534699587265</c:v>
                </c:pt>
                <c:pt idx="1933">
                  <c:v>-3.89306968869844</c:v>
                </c:pt>
                <c:pt idx="1934">
                  <c:v>-1.48914277826663</c:v>
                </c:pt>
                <c:pt idx="1935">
                  <c:v>-1.86419270450475</c:v>
                </c:pt>
                <c:pt idx="1936">
                  <c:v>6.28980592232469</c:v>
                </c:pt>
                <c:pt idx="1937">
                  <c:v>3.83858978803271</c:v>
                </c:pt>
                <c:pt idx="1938">
                  <c:v>4.07239252731633</c:v>
                </c:pt>
                <c:pt idx="1939">
                  <c:v>7.27186936435583</c:v>
                </c:pt>
                <c:pt idx="1940">
                  <c:v>-1.9198467773519</c:v>
                </c:pt>
                <c:pt idx="1941">
                  <c:v>4.32533038410127</c:v>
                </c:pt>
                <c:pt idx="1942">
                  <c:v>-1.20303550171364</c:v>
                </c:pt>
                <c:pt idx="1943">
                  <c:v>4.54641651070091</c:v>
                </c:pt>
                <c:pt idx="1944">
                  <c:v>-2.59860145308229</c:v>
                </c:pt>
                <c:pt idx="1945">
                  <c:v>3.79181121395946</c:v>
                </c:pt>
                <c:pt idx="1946">
                  <c:v>-1.64754007454354</c:v>
                </c:pt>
                <c:pt idx="1947">
                  <c:v>-3.08623877734444</c:v>
                </c:pt>
                <c:pt idx="1948">
                  <c:v>7.54492870798971</c:v>
                </c:pt>
                <c:pt idx="1949">
                  <c:v>5.56221822398885</c:v>
                </c:pt>
                <c:pt idx="1950">
                  <c:v>6.68770736760696</c:v>
                </c:pt>
                <c:pt idx="1951">
                  <c:v>-3.74514354347283</c:v>
                </c:pt>
                <c:pt idx="1952">
                  <c:v>3.30124958908885</c:v>
                </c:pt>
                <c:pt idx="1953">
                  <c:v>-3.89077399936315</c:v>
                </c:pt>
                <c:pt idx="1954">
                  <c:v>4.09258684159901</c:v>
                </c:pt>
                <c:pt idx="1955">
                  <c:v>-3.32005877002742</c:v>
                </c:pt>
                <c:pt idx="1956">
                  <c:v>-1.97047481733864</c:v>
                </c:pt>
                <c:pt idx="1957">
                  <c:v>-2.29074937574035</c:v>
                </c:pt>
                <c:pt idx="1958">
                  <c:v>-0.276278504344714</c:v>
                </c:pt>
                <c:pt idx="1959">
                  <c:v>2.5426799765456</c:v>
                </c:pt>
                <c:pt idx="1960">
                  <c:v>5.94277322679436</c:v>
                </c:pt>
                <c:pt idx="1961">
                  <c:v>-3.11327333981888</c:v>
                </c:pt>
                <c:pt idx="1962">
                  <c:v>-2.64073941220205</c:v>
                </c:pt>
                <c:pt idx="1963">
                  <c:v>0.178897022846418</c:v>
                </c:pt>
                <c:pt idx="1964">
                  <c:v>-3.69378534494291</c:v>
                </c:pt>
                <c:pt idx="1965">
                  <c:v>-3.75852162034601</c:v>
                </c:pt>
                <c:pt idx="1966">
                  <c:v>-2.61025746792228</c:v>
                </c:pt>
                <c:pt idx="1967">
                  <c:v>-0.488750027800637</c:v>
                </c:pt>
                <c:pt idx="1968">
                  <c:v>-0.583404625277136</c:v>
                </c:pt>
                <c:pt idx="1969">
                  <c:v>5.05957111914563</c:v>
                </c:pt>
                <c:pt idx="1970">
                  <c:v>-0.832295785336491</c:v>
                </c:pt>
                <c:pt idx="1971">
                  <c:v>2.88580887415685</c:v>
                </c:pt>
                <c:pt idx="1972">
                  <c:v>4.08744119637827</c:v>
                </c:pt>
                <c:pt idx="1973">
                  <c:v>-1.69235030327159</c:v>
                </c:pt>
                <c:pt idx="1974">
                  <c:v>3.91256590274008</c:v>
                </c:pt>
                <c:pt idx="1975">
                  <c:v>3.63578376906584</c:v>
                </c:pt>
                <c:pt idx="1976">
                  <c:v>-1.34844782019259</c:v>
                </c:pt>
                <c:pt idx="1977">
                  <c:v>5.58999870053161</c:v>
                </c:pt>
                <c:pt idx="1978">
                  <c:v>2.89200079800507</c:v>
                </c:pt>
                <c:pt idx="1979">
                  <c:v>-1.12214487404377</c:v>
                </c:pt>
                <c:pt idx="1980">
                  <c:v>0.964062769092392</c:v>
                </c:pt>
                <c:pt idx="1981">
                  <c:v>-1.86837065738765</c:v>
                </c:pt>
                <c:pt idx="1982">
                  <c:v>4.85887755320352</c:v>
                </c:pt>
                <c:pt idx="1983">
                  <c:v>6.52788720365111</c:v>
                </c:pt>
                <c:pt idx="1984">
                  <c:v>4.69537955155047</c:v>
                </c:pt>
                <c:pt idx="1985">
                  <c:v>0.478361403536204</c:v>
                </c:pt>
                <c:pt idx="1986">
                  <c:v>-2.20878954765349</c:v>
                </c:pt>
                <c:pt idx="1987">
                  <c:v>1.05298660781502</c:v>
                </c:pt>
                <c:pt idx="1988">
                  <c:v>0.709624062941349</c:v>
                </c:pt>
                <c:pt idx="1989">
                  <c:v>-3.02411428142379</c:v>
                </c:pt>
                <c:pt idx="1990">
                  <c:v>4.72694056301429</c:v>
                </c:pt>
                <c:pt idx="1991">
                  <c:v>1.29163990553809</c:v>
                </c:pt>
                <c:pt idx="1992">
                  <c:v>1.26327763257751</c:v>
                </c:pt>
                <c:pt idx="1993">
                  <c:v>4.01553770800582</c:v>
                </c:pt>
                <c:pt idx="1994">
                  <c:v>0.306228620835009</c:v>
                </c:pt>
                <c:pt idx="1995">
                  <c:v>0.778259665283258</c:v>
                </c:pt>
                <c:pt idx="1996">
                  <c:v>-1.46736997898683</c:v>
                </c:pt>
                <c:pt idx="1997">
                  <c:v>5.565536348025</c:v>
                </c:pt>
                <c:pt idx="1998">
                  <c:v>1.33709629001794</c:v>
                </c:pt>
                <c:pt idx="1999">
                  <c:v>4.3746499006949</c:v>
                </c:pt>
                <c:pt idx="2000">
                  <c:v>0.259671493681092</c:v>
                </c:pt>
                <c:pt idx="2001">
                  <c:v>-2.38632108195815</c:v>
                </c:pt>
                <c:pt idx="2002">
                  <c:v>4.13533148118656</c:v>
                </c:pt>
                <c:pt idx="2003">
                  <c:v>-3.1784258215684</c:v>
                </c:pt>
                <c:pt idx="2004">
                  <c:v>-3.23511283087069</c:v>
                </c:pt>
                <c:pt idx="2005">
                  <c:v>-0.756697860354207</c:v>
                </c:pt>
                <c:pt idx="2006">
                  <c:v>-2.8487127333737</c:v>
                </c:pt>
                <c:pt idx="2007">
                  <c:v>7.15458547351657</c:v>
                </c:pt>
                <c:pt idx="2008">
                  <c:v>4.78926815891201</c:v>
                </c:pt>
                <c:pt idx="2009">
                  <c:v>-0.625402154782552</c:v>
                </c:pt>
                <c:pt idx="2010">
                  <c:v>-2.10424573620177</c:v>
                </c:pt>
                <c:pt idx="2011">
                  <c:v>3.50497966801941</c:v>
                </c:pt>
                <c:pt idx="2012">
                  <c:v>7.37966500752243</c:v>
                </c:pt>
                <c:pt idx="2013">
                  <c:v>-2.75923280118179</c:v>
                </c:pt>
                <c:pt idx="2014">
                  <c:v>-3.67313462908602</c:v>
                </c:pt>
                <c:pt idx="2015">
                  <c:v>-3.42038748002799</c:v>
                </c:pt>
                <c:pt idx="2016">
                  <c:v>3.43711033144014</c:v>
                </c:pt>
                <c:pt idx="2017">
                  <c:v>1.37106618543058</c:v>
                </c:pt>
                <c:pt idx="2018">
                  <c:v>-1.26449750869029</c:v>
                </c:pt>
                <c:pt idx="2019">
                  <c:v>-3.89804894243357</c:v>
                </c:pt>
                <c:pt idx="2020">
                  <c:v>3.14160099717174</c:v>
                </c:pt>
                <c:pt idx="2021">
                  <c:v>-1.20516541343096</c:v>
                </c:pt>
                <c:pt idx="2022">
                  <c:v>3.95275624363185</c:v>
                </c:pt>
                <c:pt idx="2023">
                  <c:v>-0.164762400000014</c:v>
                </c:pt>
                <c:pt idx="2024">
                  <c:v>7.9586650926623</c:v>
                </c:pt>
                <c:pt idx="2025">
                  <c:v>-1.93738936847148</c:v>
                </c:pt>
                <c:pt idx="2026">
                  <c:v>7.11911412867978</c:v>
                </c:pt>
                <c:pt idx="2027">
                  <c:v>-3.30077759879499</c:v>
                </c:pt>
                <c:pt idx="2028">
                  <c:v>3.10563152414793</c:v>
                </c:pt>
                <c:pt idx="2029">
                  <c:v>6.42666392601093</c:v>
                </c:pt>
                <c:pt idx="2030">
                  <c:v>-1.08106838558373</c:v>
                </c:pt>
                <c:pt idx="2031">
                  <c:v>0.27950107142013</c:v>
                </c:pt>
                <c:pt idx="2032">
                  <c:v>6.74119967159728</c:v>
                </c:pt>
                <c:pt idx="2033">
                  <c:v>0.713741947357627</c:v>
                </c:pt>
                <c:pt idx="2034">
                  <c:v>-1.06679180555157</c:v>
                </c:pt>
                <c:pt idx="2035">
                  <c:v>7.40272250838047</c:v>
                </c:pt>
                <c:pt idx="2036">
                  <c:v>-2.35811287486998</c:v>
                </c:pt>
                <c:pt idx="2037">
                  <c:v>-3.65371590623974</c:v>
                </c:pt>
                <c:pt idx="2038">
                  <c:v>6.0871190269896</c:v>
                </c:pt>
                <c:pt idx="2039">
                  <c:v>-2.86376962600641</c:v>
                </c:pt>
                <c:pt idx="2040">
                  <c:v>-3.08768590761941</c:v>
                </c:pt>
                <c:pt idx="2041">
                  <c:v>5.58309214889324</c:v>
                </c:pt>
                <c:pt idx="2042">
                  <c:v>-1.19524395969615</c:v>
                </c:pt>
                <c:pt idx="2043">
                  <c:v>4.86861313122319</c:v>
                </c:pt>
                <c:pt idx="2044">
                  <c:v>-1.05397568811313</c:v>
                </c:pt>
                <c:pt idx="2045">
                  <c:v>-0.663108667233639</c:v>
                </c:pt>
                <c:pt idx="2046">
                  <c:v>-1.96836003103001</c:v>
                </c:pt>
                <c:pt idx="2047">
                  <c:v>6.57622610994719</c:v>
                </c:pt>
                <c:pt idx="2048">
                  <c:v>5.79173433842814</c:v>
                </c:pt>
                <c:pt idx="2049">
                  <c:v>-2.71418814358841</c:v>
                </c:pt>
                <c:pt idx="2050">
                  <c:v>-1.04360766067261</c:v>
                </c:pt>
                <c:pt idx="2051">
                  <c:v>4.00479255810604</c:v>
                </c:pt>
                <c:pt idx="2052">
                  <c:v>5.15693820208797</c:v>
                </c:pt>
                <c:pt idx="2053">
                  <c:v>-1.77550381221663</c:v>
                </c:pt>
                <c:pt idx="2054">
                  <c:v>6.31327197147534</c:v>
                </c:pt>
                <c:pt idx="2055">
                  <c:v>-2.66098172507487</c:v>
                </c:pt>
                <c:pt idx="2056">
                  <c:v>-3.87435575937752</c:v>
                </c:pt>
                <c:pt idx="2057">
                  <c:v>-2.06661702661423</c:v>
                </c:pt>
                <c:pt idx="2058">
                  <c:v>0.200403979466212</c:v>
                </c:pt>
                <c:pt idx="2059">
                  <c:v>-0.71665367322437</c:v>
                </c:pt>
                <c:pt idx="2060">
                  <c:v>6.85129789880829</c:v>
                </c:pt>
                <c:pt idx="2061">
                  <c:v>-0.52885379713071</c:v>
                </c:pt>
                <c:pt idx="2062">
                  <c:v>4.18998962613664</c:v>
                </c:pt>
                <c:pt idx="2063">
                  <c:v>0.552381372933408</c:v>
                </c:pt>
                <c:pt idx="2064">
                  <c:v>8.09051181185463</c:v>
                </c:pt>
                <c:pt idx="2065">
                  <c:v>4.35255029042153</c:v>
                </c:pt>
                <c:pt idx="2066">
                  <c:v>-2.17071795817965</c:v>
                </c:pt>
                <c:pt idx="2067">
                  <c:v>0.0161106447651719</c:v>
                </c:pt>
                <c:pt idx="2068">
                  <c:v>-3.44507015210558</c:v>
                </c:pt>
                <c:pt idx="2069">
                  <c:v>5.43984693211198</c:v>
                </c:pt>
                <c:pt idx="2070">
                  <c:v>3.2108652392486</c:v>
                </c:pt>
                <c:pt idx="2071">
                  <c:v>-0.371581753589972</c:v>
                </c:pt>
                <c:pt idx="2072">
                  <c:v>3.42912306573974</c:v>
                </c:pt>
                <c:pt idx="2073">
                  <c:v>-1.43645950380836</c:v>
                </c:pt>
                <c:pt idx="2074">
                  <c:v>5.2241298522789</c:v>
                </c:pt>
                <c:pt idx="2075">
                  <c:v>5.55283728722625</c:v>
                </c:pt>
                <c:pt idx="2076">
                  <c:v>7.82657181903672</c:v>
                </c:pt>
                <c:pt idx="2077">
                  <c:v>3.93980472006923</c:v>
                </c:pt>
                <c:pt idx="2078">
                  <c:v>1.17127595516418</c:v>
                </c:pt>
                <c:pt idx="2079">
                  <c:v>0.301503830995373</c:v>
                </c:pt>
                <c:pt idx="2080">
                  <c:v>0.548842679422054</c:v>
                </c:pt>
                <c:pt idx="2081">
                  <c:v>1.11846781741035</c:v>
                </c:pt>
                <c:pt idx="2082">
                  <c:v>3.03782029071028</c:v>
                </c:pt>
                <c:pt idx="2083">
                  <c:v>-3.77041712203061</c:v>
                </c:pt>
                <c:pt idx="2084">
                  <c:v>4.78734835373585</c:v>
                </c:pt>
                <c:pt idx="2085">
                  <c:v>-1.07803720521907</c:v>
                </c:pt>
                <c:pt idx="2086">
                  <c:v>-0.735232072600789</c:v>
                </c:pt>
                <c:pt idx="2087">
                  <c:v>-3.79384927513601</c:v>
                </c:pt>
                <c:pt idx="2088">
                  <c:v>-3.60700347010241</c:v>
                </c:pt>
                <c:pt idx="2089">
                  <c:v>7.15004426136806</c:v>
                </c:pt>
                <c:pt idx="2090">
                  <c:v>0.689586106680407</c:v>
                </c:pt>
                <c:pt idx="2091">
                  <c:v>1.10531184749748</c:v>
                </c:pt>
                <c:pt idx="2092">
                  <c:v>-0.603656124485912</c:v>
                </c:pt>
                <c:pt idx="2093">
                  <c:v>-2.99438321426317</c:v>
                </c:pt>
                <c:pt idx="2094">
                  <c:v>-0.417749306633642</c:v>
                </c:pt>
                <c:pt idx="2095">
                  <c:v>7.73363359596257</c:v>
                </c:pt>
                <c:pt idx="2096">
                  <c:v>3.9785343843448</c:v>
                </c:pt>
                <c:pt idx="2097">
                  <c:v>5.34015572334208</c:v>
                </c:pt>
                <c:pt idx="2098">
                  <c:v>-0.543342941057419</c:v>
                </c:pt>
                <c:pt idx="2099">
                  <c:v>5.68024821127697</c:v>
                </c:pt>
                <c:pt idx="2100">
                  <c:v>5.99205362932203</c:v>
                </c:pt>
                <c:pt idx="2101">
                  <c:v>-1.73696889310447</c:v>
                </c:pt>
                <c:pt idx="2102">
                  <c:v>-2.73133220153786</c:v>
                </c:pt>
                <c:pt idx="2103">
                  <c:v>-2.57623100782724</c:v>
                </c:pt>
                <c:pt idx="2104">
                  <c:v>-0.179376876324372</c:v>
                </c:pt>
                <c:pt idx="2105">
                  <c:v>-4.16002147194883</c:v>
                </c:pt>
                <c:pt idx="2106">
                  <c:v>-3.26256494718827</c:v>
                </c:pt>
                <c:pt idx="2107">
                  <c:v>7.55194633120563</c:v>
                </c:pt>
                <c:pt idx="2108">
                  <c:v>-0.485680323428285</c:v>
                </c:pt>
                <c:pt idx="2109">
                  <c:v>2.81105076871308</c:v>
                </c:pt>
                <c:pt idx="2110">
                  <c:v>7.14335825892925</c:v>
                </c:pt>
                <c:pt idx="2111">
                  <c:v>6.13244874561122</c:v>
                </c:pt>
                <c:pt idx="2112">
                  <c:v>-3.18828421516798</c:v>
                </c:pt>
                <c:pt idx="2113">
                  <c:v>-1.25948144136659</c:v>
                </c:pt>
                <c:pt idx="2114">
                  <c:v>-3.48431249098101</c:v>
                </c:pt>
                <c:pt idx="2115">
                  <c:v>0.630393179762979</c:v>
                </c:pt>
                <c:pt idx="2116">
                  <c:v>3.83649953635521</c:v>
                </c:pt>
                <c:pt idx="2117">
                  <c:v>7.6390739683946</c:v>
                </c:pt>
                <c:pt idx="2118">
                  <c:v>0.362836798745481</c:v>
                </c:pt>
                <c:pt idx="2119">
                  <c:v>6.23369961097522</c:v>
                </c:pt>
                <c:pt idx="2120">
                  <c:v>-2.93107579396153</c:v>
                </c:pt>
                <c:pt idx="2121">
                  <c:v>5.26170706483056</c:v>
                </c:pt>
                <c:pt idx="2122">
                  <c:v>-3.19732993271133</c:v>
                </c:pt>
                <c:pt idx="2123">
                  <c:v>7.02449415538488</c:v>
                </c:pt>
                <c:pt idx="2124">
                  <c:v>-2.24763555671708</c:v>
                </c:pt>
                <c:pt idx="2125">
                  <c:v>2.70103037173688</c:v>
                </c:pt>
                <c:pt idx="2126">
                  <c:v>7.53246594095068</c:v>
                </c:pt>
                <c:pt idx="2127">
                  <c:v>-1.64619010513054</c:v>
                </c:pt>
                <c:pt idx="2128">
                  <c:v>2.90147764106711</c:v>
                </c:pt>
                <c:pt idx="2129">
                  <c:v>0.25368598885381</c:v>
                </c:pt>
                <c:pt idx="2130">
                  <c:v>4.43491220007796</c:v>
                </c:pt>
                <c:pt idx="2131">
                  <c:v>7.63946397846137</c:v>
                </c:pt>
                <c:pt idx="2132">
                  <c:v>5.18987566836187</c:v>
                </c:pt>
                <c:pt idx="2133">
                  <c:v>7.36190409452395</c:v>
                </c:pt>
                <c:pt idx="2134">
                  <c:v>-2.0707413664488</c:v>
                </c:pt>
                <c:pt idx="2135">
                  <c:v>4.02961538135126</c:v>
                </c:pt>
                <c:pt idx="2136">
                  <c:v>-3.52769262416445</c:v>
                </c:pt>
                <c:pt idx="2137">
                  <c:v>6.19761230094165</c:v>
                </c:pt>
                <c:pt idx="2138">
                  <c:v>6.53966561328069</c:v>
                </c:pt>
                <c:pt idx="2139">
                  <c:v>0.931018554604553</c:v>
                </c:pt>
                <c:pt idx="2140">
                  <c:v>3.43992079157085</c:v>
                </c:pt>
                <c:pt idx="2141">
                  <c:v>-0.31952046696554</c:v>
                </c:pt>
                <c:pt idx="2142">
                  <c:v>0.881207467944733</c:v>
                </c:pt>
                <c:pt idx="2143">
                  <c:v>-3.47751663888107</c:v>
                </c:pt>
                <c:pt idx="2144">
                  <c:v>6.27049292699369</c:v>
                </c:pt>
                <c:pt idx="2145">
                  <c:v>-3.51487859187254</c:v>
                </c:pt>
                <c:pt idx="2146">
                  <c:v>4.17963369848961</c:v>
                </c:pt>
                <c:pt idx="2147">
                  <c:v>-0.836083960000387</c:v>
                </c:pt>
                <c:pt idx="2148">
                  <c:v>0.270080651222739</c:v>
                </c:pt>
                <c:pt idx="2149">
                  <c:v>-2.5682890998536</c:v>
                </c:pt>
                <c:pt idx="2150">
                  <c:v>0.0163170880273532</c:v>
                </c:pt>
                <c:pt idx="2151">
                  <c:v>5.84734613878518</c:v>
                </c:pt>
                <c:pt idx="2152">
                  <c:v>-0.863886871736348</c:v>
                </c:pt>
                <c:pt idx="2153">
                  <c:v>4.83160132623173</c:v>
                </c:pt>
                <c:pt idx="2154">
                  <c:v>-2.43813075950361</c:v>
                </c:pt>
                <c:pt idx="2155">
                  <c:v>-0.336731776647788</c:v>
                </c:pt>
                <c:pt idx="2156">
                  <c:v>0.506921576581894</c:v>
                </c:pt>
                <c:pt idx="2157">
                  <c:v>7.22732789307361</c:v>
                </c:pt>
                <c:pt idx="2158">
                  <c:v>-1.59660723388182</c:v>
                </c:pt>
                <c:pt idx="2159">
                  <c:v>6.35872528559508</c:v>
                </c:pt>
                <c:pt idx="2160">
                  <c:v>-1.52288383233187</c:v>
                </c:pt>
                <c:pt idx="2161">
                  <c:v>3.0869084400777</c:v>
                </c:pt>
                <c:pt idx="2162">
                  <c:v>6.34409414873225</c:v>
                </c:pt>
                <c:pt idx="2163">
                  <c:v>3.47880789680501</c:v>
                </c:pt>
                <c:pt idx="2164">
                  <c:v>-3.16940716640574</c:v>
                </c:pt>
                <c:pt idx="2165">
                  <c:v>-0.542868139922693</c:v>
                </c:pt>
                <c:pt idx="2166">
                  <c:v>5.09076431788966</c:v>
                </c:pt>
                <c:pt idx="2167">
                  <c:v>7.70004760588825</c:v>
                </c:pt>
                <c:pt idx="2168">
                  <c:v>1.15709641959288</c:v>
                </c:pt>
                <c:pt idx="2169">
                  <c:v>2.9112753597014</c:v>
                </c:pt>
                <c:pt idx="2170">
                  <c:v>4.76705212349437</c:v>
                </c:pt>
                <c:pt idx="2171">
                  <c:v>-3.05084215892522</c:v>
                </c:pt>
                <c:pt idx="2172">
                  <c:v>-1.59800966939882</c:v>
                </c:pt>
                <c:pt idx="2173">
                  <c:v>3.44031518659147</c:v>
                </c:pt>
                <c:pt idx="2174">
                  <c:v>6.57686949059985</c:v>
                </c:pt>
                <c:pt idx="2175">
                  <c:v>-2.79686185554711</c:v>
                </c:pt>
                <c:pt idx="2176">
                  <c:v>6.53542404107912</c:v>
                </c:pt>
                <c:pt idx="2177">
                  <c:v>3.33629464295182</c:v>
                </c:pt>
                <c:pt idx="2178">
                  <c:v>1.11756290888786</c:v>
                </c:pt>
                <c:pt idx="2179">
                  <c:v>-1.2119125594812</c:v>
                </c:pt>
                <c:pt idx="2180">
                  <c:v>-1.90723928690976</c:v>
                </c:pt>
                <c:pt idx="2181">
                  <c:v>-2.41147309635656</c:v>
                </c:pt>
                <c:pt idx="2182">
                  <c:v>-0.0512708232430953</c:v>
                </c:pt>
                <c:pt idx="2183">
                  <c:v>-3.98196669707956</c:v>
                </c:pt>
                <c:pt idx="2184">
                  <c:v>-0.341021618879643</c:v>
                </c:pt>
                <c:pt idx="2185">
                  <c:v>-1.56364689427684</c:v>
                </c:pt>
                <c:pt idx="2186">
                  <c:v>5.81830393620586</c:v>
                </c:pt>
                <c:pt idx="2187">
                  <c:v>5.85730639550025</c:v>
                </c:pt>
                <c:pt idx="2188">
                  <c:v>-2.33037631142398</c:v>
                </c:pt>
                <c:pt idx="2189">
                  <c:v>-3.12778386582932</c:v>
                </c:pt>
                <c:pt idx="2190">
                  <c:v>-2.23710998797448</c:v>
                </c:pt>
                <c:pt idx="2191">
                  <c:v>-2.02343080214251</c:v>
                </c:pt>
                <c:pt idx="2192">
                  <c:v>-2.4323670839402</c:v>
                </c:pt>
                <c:pt idx="2193">
                  <c:v>-1.16556624871071</c:v>
                </c:pt>
                <c:pt idx="2194">
                  <c:v>-3.13759733370584</c:v>
                </c:pt>
                <c:pt idx="2195">
                  <c:v>-2.95730673183896</c:v>
                </c:pt>
                <c:pt idx="2196">
                  <c:v>3.13315278248002</c:v>
                </c:pt>
                <c:pt idx="2197">
                  <c:v>4.95433221245333</c:v>
                </c:pt>
                <c:pt idx="2198">
                  <c:v>3.00799713412964</c:v>
                </c:pt>
                <c:pt idx="2199">
                  <c:v>-1.65677489828468</c:v>
                </c:pt>
                <c:pt idx="2200">
                  <c:v>3.7490957567635</c:v>
                </c:pt>
                <c:pt idx="2201">
                  <c:v>3.82872083928652</c:v>
                </c:pt>
                <c:pt idx="2202">
                  <c:v>-2.15692708829137</c:v>
                </c:pt>
                <c:pt idx="2203">
                  <c:v>6.68399251380425</c:v>
                </c:pt>
                <c:pt idx="2204">
                  <c:v>4.66882046090899</c:v>
                </c:pt>
                <c:pt idx="2205">
                  <c:v>-0.666514185493194</c:v>
                </c:pt>
                <c:pt idx="2206">
                  <c:v>-1.66724460756625</c:v>
                </c:pt>
                <c:pt idx="2207">
                  <c:v>-1.07416070277149</c:v>
                </c:pt>
                <c:pt idx="2208">
                  <c:v>-1.03316832368182</c:v>
                </c:pt>
                <c:pt idx="2209">
                  <c:v>-0.0430466329177202</c:v>
                </c:pt>
                <c:pt idx="2210">
                  <c:v>6.85010880087773</c:v>
                </c:pt>
                <c:pt idx="2211">
                  <c:v>-0.0647548052592536</c:v>
                </c:pt>
                <c:pt idx="2212">
                  <c:v>0.24491835866578</c:v>
                </c:pt>
                <c:pt idx="2213">
                  <c:v>-3.47428302529596</c:v>
                </c:pt>
                <c:pt idx="2214">
                  <c:v>2.60266747009763</c:v>
                </c:pt>
                <c:pt idx="2215">
                  <c:v>-1.20520349562755</c:v>
                </c:pt>
                <c:pt idx="2216">
                  <c:v>3.6752939455388</c:v>
                </c:pt>
                <c:pt idx="2217">
                  <c:v>7.31192566617057</c:v>
                </c:pt>
                <c:pt idx="2218">
                  <c:v>1.04339025985973</c:v>
                </c:pt>
                <c:pt idx="2219">
                  <c:v>6.79985743726205</c:v>
                </c:pt>
                <c:pt idx="2220">
                  <c:v>7.23006676577025</c:v>
                </c:pt>
                <c:pt idx="2221">
                  <c:v>3.77452196364748</c:v>
                </c:pt>
                <c:pt idx="2222">
                  <c:v>4.61903155118303</c:v>
                </c:pt>
                <c:pt idx="2223">
                  <c:v>5.9478014646954</c:v>
                </c:pt>
                <c:pt idx="2224">
                  <c:v>2.9272768010292</c:v>
                </c:pt>
                <c:pt idx="2225">
                  <c:v>-1.7133744621191</c:v>
                </c:pt>
                <c:pt idx="2226">
                  <c:v>-0.671419153294141</c:v>
                </c:pt>
                <c:pt idx="2227">
                  <c:v>-1.7437631536689</c:v>
                </c:pt>
                <c:pt idx="2228">
                  <c:v>5.43200831224392</c:v>
                </c:pt>
                <c:pt idx="2229">
                  <c:v>2.4312236790333</c:v>
                </c:pt>
                <c:pt idx="2230">
                  <c:v>6.55962289386866</c:v>
                </c:pt>
                <c:pt idx="2231">
                  <c:v>5.00632109437787</c:v>
                </c:pt>
                <c:pt idx="2232">
                  <c:v>3.35566808519542</c:v>
                </c:pt>
                <c:pt idx="2233">
                  <c:v>-1.04860207905477</c:v>
                </c:pt>
                <c:pt idx="2234">
                  <c:v>4.8348727872845</c:v>
                </c:pt>
                <c:pt idx="2235">
                  <c:v>-0.75606571630352</c:v>
                </c:pt>
                <c:pt idx="2236">
                  <c:v>1.25403629326786</c:v>
                </c:pt>
                <c:pt idx="2237">
                  <c:v>-1.38670413845739</c:v>
                </c:pt>
                <c:pt idx="2238">
                  <c:v>-3.07477226974621</c:v>
                </c:pt>
                <c:pt idx="2239">
                  <c:v>-1.3175841112742</c:v>
                </c:pt>
                <c:pt idx="2240">
                  <c:v>4.92215499360591</c:v>
                </c:pt>
                <c:pt idx="2241">
                  <c:v>1.03759755952244</c:v>
                </c:pt>
                <c:pt idx="2242">
                  <c:v>0.329295068824332</c:v>
                </c:pt>
                <c:pt idx="2243">
                  <c:v>-1.35849987709688</c:v>
                </c:pt>
                <c:pt idx="2244">
                  <c:v>7.69641476846733</c:v>
                </c:pt>
                <c:pt idx="2245">
                  <c:v>-1.13806943371945</c:v>
                </c:pt>
                <c:pt idx="2246">
                  <c:v>-2.97838187553399</c:v>
                </c:pt>
                <c:pt idx="2247">
                  <c:v>0.627962698133862</c:v>
                </c:pt>
                <c:pt idx="2248">
                  <c:v>3.03056135948861</c:v>
                </c:pt>
                <c:pt idx="2249">
                  <c:v>-0.0115327903751392</c:v>
                </c:pt>
                <c:pt idx="2250">
                  <c:v>-0.989243521151857</c:v>
                </c:pt>
                <c:pt idx="2251">
                  <c:v>-2.45889585427128</c:v>
                </c:pt>
                <c:pt idx="2252">
                  <c:v>-0.0457072772045744</c:v>
                </c:pt>
                <c:pt idx="2253">
                  <c:v>-2.57791143451803</c:v>
                </c:pt>
                <c:pt idx="2254">
                  <c:v>-0.725864068590365</c:v>
                </c:pt>
                <c:pt idx="2255">
                  <c:v>4.15784988407456</c:v>
                </c:pt>
                <c:pt idx="2256">
                  <c:v>0.803028280543847</c:v>
                </c:pt>
                <c:pt idx="2257">
                  <c:v>2.83918201615315</c:v>
                </c:pt>
                <c:pt idx="2258">
                  <c:v>-0.595490741840744</c:v>
                </c:pt>
                <c:pt idx="2259">
                  <c:v>0.578625563112982</c:v>
                </c:pt>
                <c:pt idx="2260">
                  <c:v>-2.20862441421372</c:v>
                </c:pt>
                <c:pt idx="2261">
                  <c:v>-0.229669484032139</c:v>
                </c:pt>
                <c:pt idx="2262">
                  <c:v>0.128154734012264</c:v>
                </c:pt>
                <c:pt idx="2263">
                  <c:v>-2.70576811125909</c:v>
                </c:pt>
                <c:pt idx="2264">
                  <c:v>-1.27057296244759</c:v>
                </c:pt>
                <c:pt idx="2265">
                  <c:v>-3.01387600185629</c:v>
                </c:pt>
                <c:pt idx="2266">
                  <c:v>-0.501553660209471</c:v>
                </c:pt>
                <c:pt idx="2267">
                  <c:v>1.13841005289985</c:v>
                </c:pt>
                <c:pt idx="2268">
                  <c:v>3.51668050101245</c:v>
                </c:pt>
                <c:pt idx="2269">
                  <c:v>6.52475353239445</c:v>
                </c:pt>
                <c:pt idx="2270">
                  <c:v>-1.94898093248287</c:v>
                </c:pt>
                <c:pt idx="2271">
                  <c:v>0.301374178186108</c:v>
                </c:pt>
                <c:pt idx="2272">
                  <c:v>-2.11470006754084</c:v>
                </c:pt>
                <c:pt idx="2273">
                  <c:v>4.31128773336071</c:v>
                </c:pt>
                <c:pt idx="2274">
                  <c:v>-1.13053514822957</c:v>
                </c:pt>
                <c:pt idx="2275">
                  <c:v>-3.50571791661637</c:v>
                </c:pt>
                <c:pt idx="2276">
                  <c:v>1.08200103790331</c:v>
                </c:pt>
                <c:pt idx="2277">
                  <c:v>3.68534363112074</c:v>
                </c:pt>
                <c:pt idx="2278">
                  <c:v>6.72895254866568</c:v>
                </c:pt>
                <c:pt idx="2279">
                  <c:v>4.76757422934373</c:v>
                </c:pt>
                <c:pt idx="2280">
                  <c:v>6.60628247119132</c:v>
                </c:pt>
                <c:pt idx="2281">
                  <c:v>-1.32599651747665</c:v>
                </c:pt>
                <c:pt idx="2282">
                  <c:v>1.27369158627742</c:v>
                </c:pt>
                <c:pt idx="2283">
                  <c:v>3.98689771622027</c:v>
                </c:pt>
                <c:pt idx="2284">
                  <c:v>-3.37654295047578</c:v>
                </c:pt>
                <c:pt idx="2285">
                  <c:v>2.94904355923136</c:v>
                </c:pt>
                <c:pt idx="2286">
                  <c:v>-1.5682633201607</c:v>
                </c:pt>
                <c:pt idx="2287">
                  <c:v>1.16758067921256</c:v>
                </c:pt>
                <c:pt idx="2288">
                  <c:v>-3.3977313675167</c:v>
                </c:pt>
                <c:pt idx="2289">
                  <c:v>7.3527730535906</c:v>
                </c:pt>
                <c:pt idx="2290">
                  <c:v>0.750594556195071</c:v>
                </c:pt>
                <c:pt idx="2291">
                  <c:v>5.70431090100775</c:v>
                </c:pt>
                <c:pt idx="2292">
                  <c:v>-1.28484494068968</c:v>
                </c:pt>
                <c:pt idx="2293">
                  <c:v>4.58338404990354</c:v>
                </c:pt>
                <c:pt idx="2294">
                  <c:v>-0.26362734993001</c:v>
                </c:pt>
                <c:pt idx="2295">
                  <c:v>-0.230169856014585</c:v>
                </c:pt>
                <c:pt idx="2296">
                  <c:v>1.079295171611</c:v>
                </c:pt>
                <c:pt idx="2297">
                  <c:v>6.96422726992875</c:v>
                </c:pt>
                <c:pt idx="2298">
                  <c:v>-3.01961892945312</c:v>
                </c:pt>
                <c:pt idx="2299">
                  <c:v>-0.857227463551269</c:v>
                </c:pt>
                <c:pt idx="2300">
                  <c:v>-1.00605294866718</c:v>
                </c:pt>
                <c:pt idx="2301">
                  <c:v>-2.57880049011971</c:v>
                </c:pt>
                <c:pt idx="2302">
                  <c:v>1.32845174081238</c:v>
                </c:pt>
                <c:pt idx="2303">
                  <c:v>0.596114236951253</c:v>
                </c:pt>
                <c:pt idx="2304">
                  <c:v>-0.966562661301625</c:v>
                </c:pt>
                <c:pt idx="2305">
                  <c:v>-4.0379771956862</c:v>
                </c:pt>
                <c:pt idx="2306">
                  <c:v>-3.68640089894917</c:v>
                </c:pt>
                <c:pt idx="2307">
                  <c:v>3.38111156114563</c:v>
                </c:pt>
                <c:pt idx="2308">
                  <c:v>5.66927680285138</c:v>
                </c:pt>
                <c:pt idx="2309">
                  <c:v>5.9979256180585</c:v>
                </c:pt>
                <c:pt idx="2310">
                  <c:v>-0.334017675352964</c:v>
                </c:pt>
                <c:pt idx="2311">
                  <c:v>3.28100699457975</c:v>
                </c:pt>
                <c:pt idx="2312">
                  <c:v>-2.4940711360299</c:v>
                </c:pt>
                <c:pt idx="2313">
                  <c:v>-3.44345774450741</c:v>
                </c:pt>
                <c:pt idx="2314">
                  <c:v>-0.396201498503121</c:v>
                </c:pt>
                <c:pt idx="2315">
                  <c:v>7.70921262793325</c:v>
                </c:pt>
                <c:pt idx="2316">
                  <c:v>-3.25618907625003</c:v>
                </c:pt>
                <c:pt idx="2317">
                  <c:v>0.617763801609285</c:v>
                </c:pt>
                <c:pt idx="2318">
                  <c:v>-3.23155861706149</c:v>
                </c:pt>
                <c:pt idx="2319">
                  <c:v>6.28604512286198</c:v>
                </c:pt>
                <c:pt idx="2320">
                  <c:v>-2.90036373352676</c:v>
                </c:pt>
                <c:pt idx="2321">
                  <c:v>4.64144886158621</c:v>
                </c:pt>
                <c:pt idx="2322">
                  <c:v>5.44017707996966</c:v>
                </c:pt>
                <c:pt idx="2323">
                  <c:v>4.2943874156094</c:v>
                </c:pt>
                <c:pt idx="2324">
                  <c:v>-0.438014201815642</c:v>
                </c:pt>
                <c:pt idx="2325">
                  <c:v>-1.77764071783232</c:v>
                </c:pt>
                <c:pt idx="2326">
                  <c:v>0.745290746431602</c:v>
                </c:pt>
                <c:pt idx="2327">
                  <c:v>3.27796251680518</c:v>
                </c:pt>
                <c:pt idx="2328">
                  <c:v>6.52521657231552</c:v>
                </c:pt>
                <c:pt idx="2329">
                  <c:v>-0.819742666928726</c:v>
                </c:pt>
                <c:pt idx="2330">
                  <c:v>7.55400809395463</c:v>
                </c:pt>
                <c:pt idx="2331">
                  <c:v>4.9849114618816</c:v>
                </c:pt>
                <c:pt idx="2332">
                  <c:v>7.12498707159432</c:v>
                </c:pt>
                <c:pt idx="2333">
                  <c:v>7.54689602515237</c:v>
                </c:pt>
                <c:pt idx="2334">
                  <c:v>6.43774316019697</c:v>
                </c:pt>
                <c:pt idx="2335">
                  <c:v>4.9694238123885</c:v>
                </c:pt>
                <c:pt idx="2336">
                  <c:v>-0.376936453443532</c:v>
                </c:pt>
                <c:pt idx="2337">
                  <c:v>-0.532509967444949</c:v>
                </c:pt>
                <c:pt idx="2338">
                  <c:v>0.556016937328198</c:v>
                </c:pt>
                <c:pt idx="2339">
                  <c:v>-1.99884050381522</c:v>
                </c:pt>
                <c:pt idx="2340">
                  <c:v>-0.804930591908527</c:v>
                </c:pt>
                <c:pt idx="2341">
                  <c:v>-0.172390651391939</c:v>
                </c:pt>
                <c:pt idx="2342">
                  <c:v>1.22024470923487</c:v>
                </c:pt>
                <c:pt idx="2343">
                  <c:v>2.43966433339559</c:v>
                </c:pt>
                <c:pt idx="2344">
                  <c:v>7.59427557487848</c:v>
                </c:pt>
                <c:pt idx="2345">
                  <c:v>-0.322925458237109</c:v>
                </c:pt>
                <c:pt idx="2346">
                  <c:v>5.51088408907719</c:v>
                </c:pt>
                <c:pt idx="2347">
                  <c:v>-1.67537297685229</c:v>
                </c:pt>
                <c:pt idx="2348">
                  <c:v>5.49759284498218</c:v>
                </c:pt>
                <c:pt idx="2349">
                  <c:v>-3.94784998777445</c:v>
                </c:pt>
                <c:pt idx="2350">
                  <c:v>-3.248603715681</c:v>
                </c:pt>
                <c:pt idx="2351">
                  <c:v>-2.8822274177766</c:v>
                </c:pt>
                <c:pt idx="2352">
                  <c:v>6.8969233174957</c:v>
                </c:pt>
                <c:pt idx="2353">
                  <c:v>0.667057025100242</c:v>
                </c:pt>
                <c:pt idx="2354">
                  <c:v>7.67020928116728</c:v>
                </c:pt>
                <c:pt idx="2355">
                  <c:v>-2.6724357195492</c:v>
                </c:pt>
                <c:pt idx="2356">
                  <c:v>-2.00136093748237</c:v>
                </c:pt>
                <c:pt idx="2357">
                  <c:v>3.78926955483652</c:v>
                </c:pt>
                <c:pt idx="2358">
                  <c:v>7.33721112499739</c:v>
                </c:pt>
                <c:pt idx="2359">
                  <c:v>4.91564059546797</c:v>
                </c:pt>
                <c:pt idx="2360">
                  <c:v>0.269364648714358</c:v>
                </c:pt>
                <c:pt idx="2361">
                  <c:v>1.23416572798325</c:v>
                </c:pt>
                <c:pt idx="2362">
                  <c:v>6.79430289354705</c:v>
                </c:pt>
                <c:pt idx="2363">
                  <c:v>2.74158920992983</c:v>
                </c:pt>
                <c:pt idx="2364">
                  <c:v>-2.89513769063759</c:v>
                </c:pt>
                <c:pt idx="2365">
                  <c:v>6.46701958988262</c:v>
                </c:pt>
                <c:pt idx="2366">
                  <c:v>4.47555533289688</c:v>
                </c:pt>
                <c:pt idx="2367">
                  <c:v>-0.7595716052711</c:v>
                </c:pt>
                <c:pt idx="2368">
                  <c:v>0.755199808985788</c:v>
                </c:pt>
                <c:pt idx="2369">
                  <c:v>1.30747637321562</c:v>
                </c:pt>
                <c:pt idx="2370">
                  <c:v>6.86357559331364</c:v>
                </c:pt>
                <c:pt idx="2371">
                  <c:v>-1.60870752563562</c:v>
                </c:pt>
                <c:pt idx="2372">
                  <c:v>3.77922022614872</c:v>
                </c:pt>
                <c:pt idx="2373">
                  <c:v>-0.367551472358476</c:v>
                </c:pt>
                <c:pt idx="2374">
                  <c:v>-2.20438256863108</c:v>
                </c:pt>
                <c:pt idx="2375">
                  <c:v>-0.182981975296246</c:v>
                </c:pt>
                <c:pt idx="2376">
                  <c:v>-3.3978461342691</c:v>
                </c:pt>
                <c:pt idx="2377">
                  <c:v>5.80268546033477</c:v>
                </c:pt>
                <c:pt idx="2378">
                  <c:v>0.213691756305228</c:v>
                </c:pt>
                <c:pt idx="2379">
                  <c:v>5.62458676632113</c:v>
                </c:pt>
                <c:pt idx="2380">
                  <c:v>5.55775242493509</c:v>
                </c:pt>
                <c:pt idx="2381">
                  <c:v>-0.37199737907711</c:v>
                </c:pt>
                <c:pt idx="2382">
                  <c:v>0.343925894935294</c:v>
                </c:pt>
                <c:pt idx="2383">
                  <c:v>-3.87926635908877</c:v>
                </c:pt>
                <c:pt idx="2384">
                  <c:v>3.16971548425229</c:v>
                </c:pt>
                <c:pt idx="2385">
                  <c:v>-1.44302579361209</c:v>
                </c:pt>
                <c:pt idx="2386">
                  <c:v>3.40577610008074</c:v>
                </c:pt>
                <c:pt idx="2387">
                  <c:v>-3.01943016797539</c:v>
                </c:pt>
                <c:pt idx="2388">
                  <c:v>-2.74995419260522</c:v>
                </c:pt>
                <c:pt idx="2389">
                  <c:v>-1.94648158647967</c:v>
                </c:pt>
                <c:pt idx="2390">
                  <c:v>-2.47275553212347</c:v>
                </c:pt>
                <c:pt idx="2391">
                  <c:v>6.70104187264423</c:v>
                </c:pt>
                <c:pt idx="2392">
                  <c:v>3.72856169928515</c:v>
                </c:pt>
                <c:pt idx="2393">
                  <c:v>6.7037280653437</c:v>
                </c:pt>
                <c:pt idx="2394">
                  <c:v>-2.0336375596556</c:v>
                </c:pt>
                <c:pt idx="2395">
                  <c:v>6.68116026685902</c:v>
                </c:pt>
                <c:pt idx="2396">
                  <c:v>-1.34115732059522</c:v>
                </c:pt>
                <c:pt idx="2397">
                  <c:v>3.54645458935755</c:v>
                </c:pt>
                <c:pt idx="2398">
                  <c:v>-1.87777678350035</c:v>
                </c:pt>
                <c:pt idx="2399">
                  <c:v>-3.26609442632876</c:v>
                </c:pt>
                <c:pt idx="2400">
                  <c:v>5.0650047049137</c:v>
                </c:pt>
                <c:pt idx="2401">
                  <c:v>4.8888352814941</c:v>
                </c:pt>
                <c:pt idx="2402">
                  <c:v>7.64884066226021</c:v>
                </c:pt>
                <c:pt idx="2403">
                  <c:v>0.90527294188173</c:v>
                </c:pt>
                <c:pt idx="2404">
                  <c:v>-1.86723084172024</c:v>
                </c:pt>
                <c:pt idx="2405">
                  <c:v>-2.86451386764675</c:v>
                </c:pt>
                <c:pt idx="2406">
                  <c:v>-2.8763708381771</c:v>
                </c:pt>
                <c:pt idx="2407">
                  <c:v>7.10957459508581</c:v>
                </c:pt>
                <c:pt idx="2408">
                  <c:v>7.79579865963606</c:v>
                </c:pt>
                <c:pt idx="2409">
                  <c:v>-2.96179198868152</c:v>
                </c:pt>
                <c:pt idx="2410">
                  <c:v>5.65519244794664</c:v>
                </c:pt>
                <c:pt idx="2411">
                  <c:v>5.98407404158238</c:v>
                </c:pt>
                <c:pt idx="2412">
                  <c:v>3.94134082388223</c:v>
                </c:pt>
                <c:pt idx="2413">
                  <c:v>5.44654667648294</c:v>
                </c:pt>
                <c:pt idx="2414">
                  <c:v>-2.33907430933899</c:v>
                </c:pt>
                <c:pt idx="2415">
                  <c:v>-3.69551391391513</c:v>
                </c:pt>
                <c:pt idx="2416">
                  <c:v>-1.18861999587347</c:v>
                </c:pt>
                <c:pt idx="2417">
                  <c:v>-1.66636174524042</c:v>
                </c:pt>
                <c:pt idx="2418">
                  <c:v>5.1564027318069</c:v>
                </c:pt>
                <c:pt idx="2419">
                  <c:v>3.15583897421543</c:v>
                </c:pt>
                <c:pt idx="2420">
                  <c:v>4.65182270123962</c:v>
                </c:pt>
                <c:pt idx="2421">
                  <c:v>-1.78164870823234</c:v>
                </c:pt>
                <c:pt idx="2422">
                  <c:v>6.98057374310277</c:v>
                </c:pt>
                <c:pt idx="2423">
                  <c:v>0.143423078823353</c:v>
                </c:pt>
                <c:pt idx="2424">
                  <c:v>7.09389126930152</c:v>
                </c:pt>
                <c:pt idx="2425">
                  <c:v>-3.05089555418262</c:v>
                </c:pt>
                <c:pt idx="2426">
                  <c:v>3.46888252015266</c:v>
                </c:pt>
                <c:pt idx="2427">
                  <c:v>1.51248120513174</c:v>
                </c:pt>
                <c:pt idx="2428">
                  <c:v>3.23446780058897</c:v>
                </c:pt>
                <c:pt idx="2429">
                  <c:v>7.30558430006395</c:v>
                </c:pt>
                <c:pt idx="2430">
                  <c:v>-1.89719004539454</c:v>
                </c:pt>
                <c:pt idx="2431">
                  <c:v>4.34033256391402</c:v>
                </c:pt>
                <c:pt idx="2432">
                  <c:v>-2.2560995238185</c:v>
                </c:pt>
                <c:pt idx="2433">
                  <c:v>4.83838871006446</c:v>
                </c:pt>
                <c:pt idx="2434">
                  <c:v>-0.0870786781646725</c:v>
                </c:pt>
                <c:pt idx="2435">
                  <c:v>5.36687234218781</c:v>
                </c:pt>
                <c:pt idx="2436">
                  <c:v>3.04038249429178</c:v>
                </c:pt>
                <c:pt idx="2437">
                  <c:v>0.433656613928947</c:v>
                </c:pt>
                <c:pt idx="2438">
                  <c:v>-1.91437475061393</c:v>
                </c:pt>
                <c:pt idx="2439">
                  <c:v>2.62816460072765</c:v>
                </c:pt>
                <c:pt idx="2440">
                  <c:v>-3.03468029296043</c:v>
                </c:pt>
                <c:pt idx="2441">
                  <c:v>0.191940415604895</c:v>
                </c:pt>
                <c:pt idx="2442">
                  <c:v>-1.15244450858652</c:v>
                </c:pt>
                <c:pt idx="2443">
                  <c:v>6.13417072077694</c:v>
                </c:pt>
                <c:pt idx="2444">
                  <c:v>3.23767606971417</c:v>
                </c:pt>
                <c:pt idx="2445">
                  <c:v>1.10019294460346</c:v>
                </c:pt>
                <c:pt idx="2446">
                  <c:v>-3.67226746892283</c:v>
                </c:pt>
                <c:pt idx="2447">
                  <c:v>6.68923966426021</c:v>
                </c:pt>
                <c:pt idx="2448">
                  <c:v>0.146574252815662</c:v>
                </c:pt>
                <c:pt idx="2449">
                  <c:v>-2.38230364532331</c:v>
                </c:pt>
                <c:pt idx="2450">
                  <c:v>1.20693992769678</c:v>
                </c:pt>
                <c:pt idx="2451">
                  <c:v>1.38434449527327</c:v>
                </c:pt>
                <c:pt idx="2452">
                  <c:v>-2.30697071473857</c:v>
                </c:pt>
                <c:pt idx="2453">
                  <c:v>0.0542299505616906</c:v>
                </c:pt>
                <c:pt idx="2454">
                  <c:v>-2.98470114390391</c:v>
                </c:pt>
                <c:pt idx="2455">
                  <c:v>0.387049455660824</c:v>
                </c:pt>
                <c:pt idx="2456">
                  <c:v>-2.43036132171276</c:v>
                </c:pt>
                <c:pt idx="2457">
                  <c:v>-1.45593489089015</c:v>
                </c:pt>
                <c:pt idx="2458">
                  <c:v>2.97430984842943</c:v>
                </c:pt>
                <c:pt idx="2459">
                  <c:v>-2.17357823468795</c:v>
                </c:pt>
                <c:pt idx="2460">
                  <c:v>1.05307703771904</c:v>
                </c:pt>
                <c:pt idx="2461">
                  <c:v>1.25155157284098</c:v>
                </c:pt>
                <c:pt idx="2462">
                  <c:v>3.05996528019443</c:v>
                </c:pt>
                <c:pt idx="2463">
                  <c:v>7.29247109069608</c:v>
                </c:pt>
                <c:pt idx="2464">
                  <c:v>-0.681601976204047</c:v>
                </c:pt>
                <c:pt idx="2465">
                  <c:v>5.14406836678604</c:v>
                </c:pt>
                <c:pt idx="2466">
                  <c:v>0.0703771878732407</c:v>
                </c:pt>
                <c:pt idx="2467">
                  <c:v>-2.4732619033964</c:v>
                </c:pt>
                <c:pt idx="2468">
                  <c:v>-2.55379350541746</c:v>
                </c:pt>
                <c:pt idx="2469">
                  <c:v>7.40467817400247</c:v>
                </c:pt>
                <c:pt idx="2470">
                  <c:v>-1.78540129729667</c:v>
                </c:pt>
                <c:pt idx="2471">
                  <c:v>0.179025917357793</c:v>
                </c:pt>
                <c:pt idx="2472">
                  <c:v>4.33437161082444</c:v>
                </c:pt>
                <c:pt idx="2473">
                  <c:v>-1.48785513524729</c:v>
                </c:pt>
                <c:pt idx="2474">
                  <c:v>-2.48863429934438</c:v>
                </c:pt>
                <c:pt idx="2475">
                  <c:v>0.342996614893505</c:v>
                </c:pt>
                <c:pt idx="2476">
                  <c:v>-3.49477781507858</c:v>
                </c:pt>
                <c:pt idx="2477">
                  <c:v>-0.152773085390126</c:v>
                </c:pt>
                <c:pt idx="2478">
                  <c:v>-2.51573501626768</c:v>
                </c:pt>
                <c:pt idx="2479">
                  <c:v>3.11682496976667</c:v>
                </c:pt>
                <c:pt idx="2480">
                  <c:v>7.11733927350846</c:v>
                </c:pt>
                <c:pt idx="2481">
                  <c:v>6.52609117203771</c:v>
                </c:pt>
                <c:pt idx="2482">
                  <c:v>-2.35124181651517</c:v>
                </c:pt>
                <c:pt idx="2483">
                  <c:v>4.01609970066555</c:v>
                </c:pt>
                <c:pt idx="2484">
                  <c:v>-1.90523651327416</c:v>
                </c:pt>
                <c:pt idx="2485">
                  <c:v>6.25171923841316</c:v>
                </c:pt>
                <c:pt idx="2486">
                  <c:v>5.12410364048153</c:v>
                </c:pt>
                <c:pt idx="2487">
                  <c:v>-0.416634335744897</c:v>
                </c:pt>
                <c:pt idx="2488">
                  <c:v>5.45325237566684</c:v>
                </c:pt>
                <c:pt idx="2489">
                  <c:v>4.32552522707351</c:v>
                </c:pt>
                <c:pt idx="2490">
                  <c:v>-2.9213259926258</c:v>
                </c:pt>
                <c:pt idx="2491">
                  <c:v>-2.09751143904479</c:v>
                </c:pt>
                <c:pt idx="2492">
                  <c:v>-2.05310185228966</c:v>
                </c:pt>
                <c:pt idx="2493">
                  <c:v>4.47911678166741</c:v>
                </c:pt>
                <c:pt idx="2494">
                  <c:v>5.10311012801436</c:v>
                </c:pt>
                <c:pt idx="2495">
                  <c:v>-0.169093262536527</c:v>
                </c:pt>
                <c:pt idx="2496">
                  <c:v>2.46993025031201</c:v>
                </c:pt>
                <c:pt idx="2497">
                  <c:v>7.28416651669589</c:v>
                </c:pt>
                <c:pt idx="2498">
                  <c:v>-2.68633055803849</c:v>
                </c:pt>
                <c:pt idx="2499">
                  <c:v>7.31198718155314</c:v>
                </c:pt>
                <c:pt idx="2500">
                  <c:v>4.39651128162134</c:v>
                </c:pt>
                <c:pt idx="2501">
                  <c:v>5.89048631483281</c:v>
                </c:pt>
                <c:pt idx="2502">
                  <c:v>1.08536740164431</c:v>
                </c:pt>
                <c:pt idx="2503">
                  <c:v>-3.83870712039541</c:v>
                </c:pt>
                <c:pt idx="2504">
                  <c:v>0.629328791184241</c:v>
                </c:pt>
                <c:pt idx="2505">
                  <c:v>0.656477954650931</c:v>
                </c:pt>
                <c:pt idx="2506">
                  <c:v>1.1714630987207</c:v>
                </c:pt>
                <c:pt idx="2507">
                  <c:v>-2.49404370680388</c:v>
                </c:pt>
                <c:pt idx="2508">
                  <c:v>6.32570828525443</c:v>
                </c:pt>
                <c:pt idx="2509">
                  <c:v>7.68066821280846</c:v>
                </c:pt>
                <c:pt idx="2510">
                  <c:v>-1.16578717274417</c:v>
                </c:pt>
                <c:pt idx="2511">
                  <c:v>-0.825787498301912</c:v>
                </c:pt>
                <c:pt idx="2512">
                  <c:v>-3.43687985290022</c:v>
                </c:pt>
                <c:pt idx="2513">
                  <c:v>5.17890192816067</c:v>
                </c:pt>
                <c:pt idx="2514">
                  <c:v>6.34184734339165</c:v>
                </c:pt>
                <c:pt idx="2515">
                  <c:v>7.65709037298829</c:v>
                </c:pt>
                <c:pt idx="2516">
                  <c:v>5.48945350442334</c:v>
                </c:pt>
                <c:pt idx="2517">
                  <c:v>-2.1195309465259</c:v>
                </c:pt>
                <c:pt idx="2518">
                  <c:v>0.788803974278749</c:v>
                </c:pt>
                <c:pt idx="2519">
                  <c:v>4.61930109519779</c:v>
                </c:pt>
                <c:pt idx="2520">
                  <c:v>5.94926813079338</c:v>
                </c:pt>
                <c:pt idx="2521">
                  <c:v>-3.31370885950069</c:v>
                </c:pt>
                <c:pt idx="2522">
                  <c:v>-0.731417515251504</c:v>
                </c:pt>
                <c:pt idx="2523">
                  <c:v>0.128886010185226</c:v>
                </c:pt>
                <c:pt idx="2524">
                  <c:v>6.83222916384313</c:v>
                </c:pt>
                <c:pt idx="2525">
                  <c:v>-2.77066383624038</c:v>
                </c:pt>
                <c:pt idx="2526">
                  <c:v>-0.529841941347161</c:v>
                </c:pt>
                <c:pt idx="2527">
                  <c:v>-0.786470378325077</c:v>
                </c:pt>
                <c:pt idx="2528">
                  <c:v>3.63100701622</c:v>
                </c:pt>
                <c:pt idx="2529">
                  <c:v>-1.67103734724379</c:v>
                </c:pt>
                <c:pt idx="2530">
                  <c:v>5.00418587066968</c:v>
                </c:pt>
                <c:pt idx="2531">
                  <c:v>-3.42489376288185</c:v>
                </c:pt>
                <c:pt idx="2532">
                  <c:v>-0.959031027243528</c:v>
                </c:pt>
                <c:pt idx="2533">
                  <c:v>7.63419500808244</c:v>
                </c:pt>
                <c:pt idx="2534">
                  <c:v>0.698297792931751</c:v>
                </c:pt>
                <c:pt idx="2535">
                  <c:v>3.24216799258622</c:v>
                </c:pt>
                <c:pt idx="2536">
                  <c:v>-2.9007082278618</c:v>
                </c:pt>
                <c:pt idx="2537">
                  <c:v>-1.51611690087952</c:v>
                </c:pt>
                <c:pt idx="2538">
                  <c:v>4.12993383619883</c:v>
                </c:pt>
                <c:pt idx="2539">
                  <c:v>-3.99759967305509</c:v>
                </c:pt>
                <c:pt idx="2540">
                  <c:v>-2.32658624901988</c:v>
                </c:pt>
                <c:pt idx="2541">
                  <c:v>1.08396272996132</c:v>
                </c:pt>
                <c:pt idx="2542">
                  <c:v>7.51189138298918</c:v>
                </c:pt>
                <c:pt idx="2543">
                  <c:v>0.146145211217579</c:v>
                </c:pt>
                <c:pt idx="2544">
                  <c:v>4.61093361746523</c:v>
                </c:pt>
                <c:pt idx="2545">
                  <c:v>5.43387625322328</c:v>
                </c:pt>
                <c:pt idx="2546">
                  <c:v>4.98989787493815</c:v>
                </c:pt>
                <c:pt idx="2547">
                  <c:v>-0.526525934239706</c:v>
                </c:pt>
                <c:pt idx="2548">
                  <c:v>4.71792799562064</c:v>
                </c:pt>
                <c:pt idx="2549">
                  <c:v>0.538011714941149</c:v>
                </c:pt>
                <c:pt idx="2550">
                  <c:v>-2.68349268305673</c:v>
                </c:pt>
                <c:pt idx="2551">
                  <c:v>5.94272621732038</c:v>
                </c:pt>
                <c:pt idx="2552">
                  <c:v>-2.25578450236005</c:v>
                </c:pt>
                <c:pt idx="2553">
                  <c:v>3.33255636221918</c:v>
                </c:pt>
                <c:pt idx="2554">
                  <c:v>3.04265445590147</c:v>
                </c:pt>
                <c:pt idx="2555">
                  <c:v>3.09042513935331</c:v>
                </c:pt>
                <c:pt idx="2556">
                  <c:v>5.81918452761287</c:v>
                </c:pt>
                <c:pt idx="2557">
                  <c:v>-2.81613078084364</c:v>
                </c:pt>
                <c:pt idx="2558">
                  <c:v>-1.78100204161383</c:v>
                </c:pt>
                <c:pt idx="2559">
                  <c:v>-2.786952794631</c:v>
                </c:pt>
                <c:pt idx="2560">
                  <c:v>-0.686555363056495</c:v>
                </c:pt>
                <c:pt idx="2561">
                  <c:v>-0.899293098779288</c:v>
                </c:pt>
                <c:pt idx="2562">
                  <c:v>-1.19278695311879</c:v>
                </c:pt>
                <c:pt idx="2563">
                  <c:v>5.59495720138805</c:v>
                </c:pt>
                <c:pt idx="2564">
                  <c:v>-0.206209089281122</c:v>
                </c:pt>
                <c:pt idx="2565">
                  <c:v>0.433207149206555</c:v>
                </c:pt>
                <c:pt idx="2566">
                  <c:v>-1.90118421522803</c:v>
                </c:pt>
                <c:pt idx="2567">
                  <c:v>0.0506255944965856</c:v>
                </c:pt>
                <c:pt idx="2568">
                  <c:v>-3.2131631188539</c:v>
                </c:pt>
                <c:pt idx="2569">
                  <c:v>0.906461264073339</c:v>
                </c:pt>
                <c:pt idx="2570">
                  <c:v>4.2792722641667</c:v>
                </c:pt>
                <c:pt idx="2571">
                  <c:v>6.97852556477347</c:v>
                </c:pt>
                <c:pt idx="2572">
                  <c:v>5.59321738628654</c:v>
                </c:pt>
                <c:pt idx="2573">
                  <c:v>0.641985522395901</c:v>
                </c:pt>
                <c:pt idx="2574">
                  <c:v>0.885337903107466</c:v>
                </c:pt>
                <c:pt idx="2575">
                  <c:v>-0.71785946016634</c:v>
                </c:pt>
                <c:pt idx="2576">
                  <c:v>-3.41438892686962</c:v>
                </c:pt>
                <c:pt idx="2577">
                  <c:v>-3.47507514354565</c:v>
                </c:pt>
                <c:pt idx="2578">
                  <c:v>3.02546820775835</c:v>
                </c:pt>
                <c:pt idx="2579">
                  <c:v>-1.84212439039167</c:v>
                </c:pt>
                <c:pt idx="2580">
                  <c:v>-3.54806882024105</c:v>
                </c:pt>
                <c:pt idx="2581">
                  <c:v>3.72969112701081</c:v>
                </c:pt>
                <c:pt idx="2582">
                  <c:v>-2.37601472106317</c:v>
                </c:pt>
                <c:pt idx="2583">
                  <c:v>-3.65086288327538</c:v>
                </c:pt>
                <c:pt idx="2584">
                  <c:v>4.84425843104436</c:v>
                </c:pt>
                <c:pt idx="2585">
                  <c:v>3.52494358061236</c:v>
                </c:pt>
                <c:pt idx="2586">
                  <c:v>-0.710020107815044</c:v>
                </c:pt>
                <c:pt idx="2587">
                  <c:v>0.747076255329881</c:v>
                </c:pt>
                <c:pt idx="2588">
                  <c:v>0.748887422941695</c:v>
                </c:pt>
                <c:pt idx="2589">
                  <c:v>7.90551223490875</c:v>
                </c:pt>
                <c:pt idx="2590">
                  <c:v>7.1940357718445</c:v>
                </c:pt>
                <c:pt idx="2591">
                  <c:v>7.29863773867841</c:v>
                </c:pt>
                <c:pt idx="2592">
                  <c:v>7.07221802636762</c:v>
                </c:pt>
                <c:pt idx="2593">
                  <c:v>-1.43348862533345</c:v>
                </c:pt>
                <c:pt idx="2594">
                  <c:v>-0.19473398232822</c:v>
                </c:pt>
                <c:pt idx="2595">
                  <c:v>-2.85877090444613</c:v>
                </c:pt>
                <c:pt idx="2596">
                  <c:v>-3.3032911441154</c:v>
                </c:pt>
                <c:pt idx="2597">
                  <c:v>-1.49288877956047</c:v>
                </c:pt>
                <c:pt idx="2598">
                  <c:v>3.41471127116676</c:v>
                </c:pt>
                <c:pt idx="2599">
                  <c:v>5.86168252761044</c:v>
                </c:pt>
                <c:pt idx="2600">
                  <c:v>-3.05061206856637</c:v>
                </c:pt>
                <c:pt idx="2601">
                  <c:v>-0.82134774539166</c:v>
                </c:pt>
                <c:pt idx="2602">
                  <c:v>0.559009064154114</c:v>
                </c:pt>
                <c:pt idx="2603">
                  <c:v>-2.3554158851176</c:v>
                </c:pt>
                <c:pt idx="2604">
                  <c:v>1.17694286681398</c:v>
                </c:pt>
                <c:pt idx="2605">
                  <c:v>7.12613264109145</c:v>
                </c:pt>
                <c:pt idx="2606">
                  <c:v>6.63583283881216</c:v>
                </c:pt>
                <c:pt idx="2607">
                  <c:v>-0.310242485383922</c:v>
                </c:pt>
                <c:pt idx="2608">
                  <c:v>6.47448716739248</c:v>
                </c:pt>
                <c:pt idx="2609">
                  <c:v>7.13272581012815</c:v>
                </c:pt>
                <c:pt idx="2610">
                  <c:v>-2.12573570480119</c:v>
                </c:pt>
                <c:pt idx="2611">
                  <c:v>-0.476937847070869</c:v>
                </c:pt>
                <c:pt idx="2612">
                  <c:v>1.2125820576226</c:v>
                </c:pt>
                <c:pt idx="2613">
                  <c:v>-1.55417567259064</c:v>
                </c:pt>
                <c:pt idx="2614">
                  <c:v>6.6073191685533</c:v>
                </c:pt>
                <c:pt idx="2615">
                  <c:v>4.20744262458535</c:v>
                </c:pt>
                <c:pt idx="2616">
                  <c:v>-3.8828135431987</c:v>
                </c:pt>
                <c:pt idx="2617">
                  <c:v>1.14588237674593</c:v>
                </c:pt>
                <c:pt idx="2618">
                  <c:v>0.960359953218561</c:v>
                </c:pt>
                <c:pt idx="2619">
                  <c:v>0.0511193771600423</c:v>
                </c:pt>
                <c:pt idx="2620">
                  <c:v>-3.78102916620412</c:v>
                </c:pt>
                <c:pt idx="2621">
                  <c:v>4.51873779140906</c:v>
                </c:pt>
                <c:pt idx="2622">
                  <c:v>-2.53495918120307</c:v>
                </c:pt>
                <c:pt idx="2623">
                  <c:v>-0.705804846790325</c:v>
                </c:pt>
                <c:pt idx="2624">
                  <c:v>1.23887337552413</c:v>
                </c:pt>
                <c:pt idx="2625">
                  <c:v>-1.17111121004322</c:v>
                </c:pt>
                <c:pt idx="2626">
                  <c:v>4.43488973236547</c:v>
                </c:pt>
                <c:pt idx="2627">
                  <c:v>7.25941002113321</c:v>
                </c:pt>
                <c:pt idx="2628">
                  <c:v>-2.37579511233055</c:v>
                </c:pt>
                <c:pt idx="2629">
                  <c:v>0.913273591565137</c:v>
                </c:pt>
                <c:pt idx="2630">
                  <c:v>-3.07974544766276</c:v>
                </c:pt>
                <c:pt idx="2631">
                  <c:v>-2.96594841633389</c:v>
                </c:pt>
                <c:pt idx="2632">
                  <c:v>2.98003961483858</c:v>
                </c:pt>
                <c:pt idx="2633">
                  <c:v>0.804089599730041</c:v>
                </c:pt>
                <c:pt idx="2634">
                  <c:v>7.38379130750819</c:v>
                </c:pt>
                <c:pt idx="2635">
                  <c:v>5.79278133301611</c:v>
                </c:pt>
                <c:pt idx="2636">
                  <c:v>-2.51295106309497</c:v>
                </c:pt>
                <c:pt idx="2637">
                  <c:v>-0.327690494754185</c:v>
                </c:pt>
                <c:pt idx="2638">
                  <c:v>-0.648207606795635</c:v>
                </c:pt>
                <c:pt idx="2639">
                  <c:v>3.39267658921721</c:v>
                </c:pt>
                <c:pt idx="2640">
                  <c:v>-0.795620005395496</c:v>
                </c:pt>
                <c:pt idx="2641">
                  <c:v>1.08024954992171</c:v>
                </c:pt>
                <c:pt idx="2642">
                  <c:v>-1.13772770466799</c:v>
                </c:pt>
                <c:pt idx="2643">
                  <c:v>-2.96552374146088</c:v>
                </c:pt>
                <c:pt idx="2644">
                  <c:v>0.381985690366048</c:v>
                </c:pt>
                <c:pt idx="2645">
                  <c:v>1.08223892033337</c:v>
                </c:pt>
                <c:pt idx="2646">
                  <c:v>0.917351162517343</c:v>
                </c:pt>
                <c:pt idx="2647">
                  <c:v>0.565801460788246</c:v>
                </c:pt>
                <c:pt idx="2648">
                  <c:v>5.25497758014154</c:v>
                </c:pt>
                <c:pt idx="2649">
                  <c:v>1.3544374425317</c:v>
                </c:pt>
                <c:pt idx="2650">
                  <c:v>0.722649693672105</c:v>
                </c:pt>
                <c:pt idx="2651">
                  <c:v>3.60437306209726</c:v>
                </c:pt>
                <c:pt idx="2652">
                  <c:v>-0.33619918164921</c:v>
                </c:pt>
                <c:pt idx="2653">
                  <c:v>1.23502203277824</c:v>
                </c:pt>
                <c:pt idx="2654">
                  <c:v>-3.18186665862991</c:v>
                </c:pt>
                <c:pt idx="2655">
                  <c:v>7.01354681936951</c:v>
                </c:pt>
                <c:pt idx="2656">
                  <c:v>6.15970753714707</c:v>
                </c:pt>
                <c:pt idx="2657">
                  <c:v>-2.06126047782787</c:v>
                </c:pt>
                <c:pt idx="2658">
                  <c:v>-1.55959729952474</c:v>
                </c:pt>
                <c:pt idx="2659">
                  <c:v>-2.62662059166672</c:v>
                </c:pt>
                <c:pt idx="2660">
                  <c:v>2.76629521132046</c:v>
                </c:pt>
                <c:pt idx="2661">
                  <c:v>-2.51633459106445</c:v>
                </c:pt>
                <c:pt idx="2662">
                  <c:v>-2.47100447916988</c:v>
                </c:pt>
                <c:pt idx="2663">
                  <c:v>6.69827138130101</c:v>
                </c:pt>
                <c:pt idx="2664">
                  <c:v>-0.569261116561913</c:v>
                </c:pt>
                <c:pt idx="2665">
                  <c:v>-3.59291177638831</c:v>
                </c:pt>
                <c:pt idx="2666">
                  <c:v>0.419499637636114</c:v>
                </c:pt>
                <c:pt idx="2667">
                  <c:v>-3.51841915202909</c:v>
                </c:pt>
                <c:pt idx="2668">
                  <c:v>-1.03653652748626</c:v>
                </c:pt>
                <c:pt idx="2669">
                  <c:v>6.10972680124918</c:v>
                </c:pt>
                <c:pt idx="2670">
                  <c:v>-1.41495195304241</c:v>
                </c:pt>
                <c:pt idx="2671">
                  <c:v>-0.0425334888445115</c:v>
                </c:pt>
                <c:pt idx="2672">
                  <c:v>2.46502766371456</c:v>
                </c:pt>
                <c:pt idx="2673">
                  <c:v>3.60046829400097</c:v>
                </c:pt>
                <c:pt idx="2674">
                  <c:v>2.68698136285094</c:v>
                </c:pt>
                <c:pt idx="2675">
                  <c:v>-3.78497819587978</c:v>
                </c:pt>
                <c:pt idx="2676">
                  <c:v>0.877911652201966</c:v>
                </c:pt>
                <c:pt idx="2677">
                  <c:v>-3.39348692017166</c:v>
                </c:pt>
                <c:pt idx="2678">
                  <c:v>-3.6020225640943</c:v>
                </c:pt>
                <c:pt idx="2679">
                  <c:v>7.2176980838118</c:v>
                </c:pt>
                <c:pt idx="2680">
                  <c:v>6.0222011647387</c:v>
                </c:pt>
                <c:pt idx="2681">
                  <c:v>-0.301969139670129</c:v>
                </c:pt>
                <c:pt idx="2682">
                  <c:v>5.03712843483897</c:v>
                </c:pt>
                <c:pt idx="2683">
                  <c:v>4.47530491367135</c:v>
                </c:pt>
                <c:pt idx="2684">
                  <c:v>-0.750333380634606</c:v>
                </c:pt>
                <c:pt idx="2685">
                  <c:v>1.10827612494111</c:v>
                </c:pt>
                <c:pt idx="2686">
                  <c:v>-3.14199888308102</c:v>
                </c:pt>
                <c:pt idx="2687">
                  <c:v>2.52943584340434</c:v>
                </c:pt>
                <c:pt idx="2688">
                  <c:v>1.31509092617391</c:v>
                </c:pt>
                <c:pt idx="2689">
                  <c:v>3.64273661444914</c:v>
                </c:pt>
                <c:pt idx="2690">
                  <c:v>1.1860876909941</c:v>
                </c:pt>
                <c:pt idx="2691">
                  <c:v>6.50913146782972</c:v>
                </c:pt>
                <c:pt idx="2692">
                  <c:v>-0.458037464391827</c:v>
                </c:pt>
                <c:pt idx="2693">
                  <c:v>-1.49347619359795</c:v>
                </c:pt>
                <c:pt idx="2694">
                  <c:v>4.56214801748801</c:v>
                </c:pt>
                <c:pt idx="2695">
                  <c:v>7.99235202865495</c:v>
                </c:pt>
                <c:pt idx="2696">
                  <c:v>-3.69599238580182</c:v>
                </c:pt>
                <c:pt idx="2697">
                  <c:v>-3.06157417944551</c:v>
                </c:pt>
                <c:pt idx="2698">
                  <c:v>-1.81349674633932</c:v>
                </c:pt>
                <c:pt idx="2699">
                  <c:v>-0.897494595701454</c:v>
                </c:pt>
                <c:pt idx="2700">
                  <c:v>4.44575540144618</c:v>
                </c:pt>
                <c:pt idx="2701">
                  <c:v>-1.68119192268825</c:v>
                </c:pt>
                <c:pt idx="2702">
                  <c:v>-0.482107084204252</c:v>
                </c:pt>
                <c:pt idx="2703">
                  <c:v>3.45696027099863</c:v>
                </c:pt>
                <c:pt idx="2704">
                  <c:v>7.49226628859101</c:v>
                </c:pt>
                <c:pt idx="2705">
                  <c:v>-0.399935850853629</c:v>
                </c:pt>
                <c:pt idx="2706">
                  <c:v>3.05706965759015</c:v>
                </c:pt>
                <c:pt idx="2707">
                  <c:v>1.3963819075055</c:v>
                </c:pt>
                <c:pt idx="2708">
                  <c:v>-0.307949439653489</c:v>
                </c:pt>
                <c:pt idx="2709">
                  <c:v>2.96278786832637</c:v>
                </c:pt>
                <c:pt idx="2710">
                  <c:v>4.50094031156484</c:v>
                </c:pt>
                <c:pt idx="2711">
                  <c:v>-1.84094689126828</c:v>
                </c:pt>
                <c:pt idx="2712">
                  <c:v>-0.240473726559679</c:v>
                </c:pt>
                <c:pt idx="2713">
                  <c:v>1.24420725805605</c:v>
                </c:pt>
                <c:pt idx="2714">
                  <c:v>-1.88547280672609</c:v>
                </c:pt>
                <c:pt idx="2715">
                  <c:v>7.8460392906921</c:v>
                </c:pt>
                <c:pt idx="2716">
                  <c:v>-2.43504976702244</c:v>
                </c:pt>
                <c:pt idx="2717">
                  <c:v>-0.204916251470423</c:v>
                </c:pt>
                <c:pt idx="2718">
                  <c:v>0.921425267235332</c:v>
                </c:pt>
                <c:pt idx="2719">
                  <c:v>-3.40807664996972</c:v>
                </c:pt>
                <c:pt idx="2720">
                  <c:v>0.113489747355487</c:v>
                </c:pt>
                <c:pt idx="2721">
                  <c:v>0.428922439189035</c:v>
                </c:pt>
                <c:pt idx="2722">
                  <c:v>1.14219528191727</c:v>
                </c:pt>
                <c:pt idx="2723">
                  <c:v>1.18009753789371</c:v>
                </c:pt>
                <c:pt idx="2724">
                  <c:v>0.964138424002218</c:v>
                </c:pt>
                <c:pt idx="2725">
                  <c:v>0.68166804613458</c:v>
                </c:pt>
                <c:pt idx="2726">
                  <c:v>-1.1966757569998</c:v>
                </c:pt>
                <c:pt idx="2727">
                  <c:v>-4.02402685564012</c:v>
                </c:pt>
                <c:pt idx="2728">
                  <c:v>-3.8679391309667</c:v>
                </c:pt>
                <c:pt idx="2729">
                  <c:v>-0.572048976282824</c:v>
                </c:pt>
                <c:pt idx="2730">
                  <c:v>-3.20967167610821</c:v>
                </c:pt>
                <c:pt idx="2731">
                  <c:v>-1.78536402338229</c:v>
                </c:pt>
                <c:pt idx="2732">
                  <c:v>5.9587788617809</c:v>
                </c:pt>
                <c:pt idx="2733">
                  <c:v>-3.23650825048334</c:v>
                </c:pt>
                <c:pt idx="2734">
                  <c:v>-3.22055954584472</c:v>
                </c:pt>
                <c:pt idx="2735">
                  <c:v>-0.341393646872821</c:v>
                </c:pt>
                <c:pt idx="2736">
                  <c:v>0.188962267211675</c:v>
                </c:pt>
                <c:pt idx="2737">
                  <c:v>-2.47107762432664</c:v>
                </c:pt>
                <c:pt idx="2738">
                  <c:v>6.49461923484853</c:v>
                </c:pt>
                <c:pt idx="2739">
                  <c:v>-1.20310372992567</c:v>
                </c:pt>
                <c:pt idx="2740">
                  <c:v>7.01323170127036</c:v>
                </c:pt>
                <c:pt idx="2741">
                  <c:v>6.12151335215347</c:v>
                </c:pt>
                <c:pt idx="2742">
                  <c:v>4.79906663159856</c:v>
                </c:pt>
                <c:pt idx="2743">
                  <c:v>5.34037224945812</c:v>
                </c:pt>
                <c:pt idx="2744">
                  <c:v>6.97710265136807</c:v>
                </c:pt>
                <c:pt idx="2745">
                  <c:v>2.95515775054208</c:v>
                </c:pt>
                <c:pt idx="2746">
                  <c:v>5.0780714517227</c:v>
                </c:pt>
                <c:pt idx="2747">
                  <c:v>0.436070825940624</c:v>
                </c:pt>
                <c:pt idx="2748">
                  <c:v>-2.00280995265246</c:v>
                </c:pt>
                <c:pt idx="2749">
                  <c:v>0.339983060769393</c:v>
                </c:pt>
                <c:pt idx="2750">
                  <c:v>-0.316711356479779</c:v>
                </c:pt>
                <c:pt idx="2751">
                  <c:v>6.55183544261738</c:v>
                </c:pt>
                <c:pt idx="2752">
                  <c:v>-2.63855211568087</c:v>
                </c:pt>
                <c:pt idx="2753">
                  <c:v>0.422395584108017</c:v>
                </c:pt>
                <c:pt idx="2754">
                  <c:v>0.346014934137798</c:v>
                </c:pt>
                <c:pt idx="2755">
                  <c:v>-1.46732841082836</c:v>
                </c:pt>
                <c:pt idx="2756">
                  <c:v>-3.21982080629573</c:v>
                </c:pt>
                <c:pt idx="2757">
                  <c:v>7.48003237726589</c:v>
                </c:pt>
                <c:pt idx="2758">
                  <c:v>1.02896390923536</c:v>
                </c:pt>
                <c:pt idx="2759">
                  <c:v>4.99024093983668</c:v>
                </c:pt>
                <c:pt idx="2760">
                  <c:v>0.393264745223134</c:v>
                </c:pt>
                <c:pt idx="2761">
                  <c:v>-0.0897025056777481</c:v>
                </c:pt>
                <c:pt idx="2762">
                  <c:v>-2.51657120484643</c:v>
                </c:pt>
                <c:pt idx="2763">
                  <c:v>2.45628570574128</c:v>
                </c:pt>
                <c:pt idx="2764">
                  <c:v>-0.2192410578941</c:v>
                </c:pt>
                <c:pt idx="2765">
                  <c:v>5.52569949528898</c:v>
                </c:pt>
                <c:pt idx="2766">
                  <c:v>6.40912253284049</c:v>
                </c:pt>
                <c:pt idx="2767">
                  <c:v>4.06924696339865</c:v>
                </c:pt>
                <c:pt idx="2768">
                  <c:v>-2.73026753603896</c:v>
                </c:pt>
                <c:pt idx="2769">
                  <c:v>2.53018781716713</c:v>
                </c:pt>
                <c:pt idx="2770">
                  <c:v>4.48377268872535</c:v>
                </c:pt>
                <c:pt idx="2771">
                  <c:v>-0.815187890709267</c:v>
                </c:pt>
                <c:pt idx="2772">
                  <c:v>4.57572542912971</c:v>
                </c:pt>
                <c:pt idx="2773">
                  <c:v>7.84832358481787</c:v>
                </c:pt>
                <c:pt idx="2774">
                  <c:v>1.01880330075501</c:v>
                </c:pt>
                <c:pt idx="2775">
                  <c:v>-3.67065621174674</c:v>
                </c:pt>
                <c:pt idx="2776">
                  <c:v>6.02572056946874</c:v>
                </c:pt>
                <c:pt idx="2777">
                  <c:v>-3.75181248980907</c:v>
                </c:pt>
                <c:pt idx="2778">
                  <c:v>6.02249908069265</c:v>
                </c:pt>
                <c:pt idx="2779">
                  <c:v>5.88808117653649</c:v>
                </c:pt>
                <c:pt idx="2780">
                  <c:v>3.34888305099692</c:v>
                </c:pt>
                <c:pt idx="2781">
                  <c:v>2.8557021214215</c:v>
                </c:pt>
                <c:pt idx="2782">
                  <c:v>7.47547845211551</c:v>
                </c:pt>
                <c:pt idx="2783">
                  <c:v>2.85749728102971</c:v>
                </c:pt>
                <c:pt idx="2784">
                  <c:v>3.47538630705671</c:v>
                </c:pt>
                <c:pt idx="2785">
                  <c:v>0.84836883367568</c:v>
                </c:pt>
                <c:pt idx="2786">
                  <c:v>3.76238504985634</c:v>
                </c:pt>
                <c:pt idx="2787">
                  <c:v>7.42880630942847</c:v>
                </c:pt>
                <c:pt idx="2788">
                  <c:v>4.49530732168274</c:v>
                </c:pt>
                <c:pt idx="2789">
                  <c:v>3.28704763656825</c:v>
                </c:pt>
                <c:pt idx="2790">
                  <c:v>0.70943040048112</c:v>
                </c:pt>
                <c:pt idx="2791">
                  <c:v>-0.535719966294393</c:v>
                </c:pt>
                <c:pt idx="2792">
                  <c:v>3.98550548746987</c:v>
                </c:pt>
                <c:pt idx="2793">
                  <c:v>-0.611815103226133</c:v>
                </c:pt>
                <c:pt idx="2794">
                  <c:v>1.14524822820527</c:v>
                </c:pt>
                <c:pt idx="2795">
                  <c:v>3.84223587815046</c:v>
                </c:pt>
                <c:pt idx="2796">
                  <c:v>-1.0569891139564</c:v>
                </c:pt>
                <c:pt idx="2797">
                  <c:v>7.61799663258063</c:v>
                </c:pt>
                <c:pt idx="2798">
                  <c:v>0.665336679390145</c:v>
                </c:pt>
                <c:pt idx="2799">
                  <c:v>1.02419281063483</c:v>
                </c:pt>
                <c:pt idx="2800">
                  <c:v>3.21734658987602</c:v>
                </c:pt>
                <c:pt idx="2801">
                  <c:v>1.53654488773333</c:v>
                </c:pt>
                <c:pt idx="2802">
                  <c:v>-2.23448883966789</c:v>
                </c:pt>
                <c:pt idx="2803">
                  <c:v>0.609013196224048</c:v>
                </c:pt>
                <c:pt idx="2804">
                  <c:v>-0.641775045482512</c:v>
                </c:pt>
                <c:pt idx="2805">
                  <c:v>-3.25783057914358</c:v>
                </c:pt>
                <c:pt idx="2806">
                  <c:v>-3.67823862978025</c:v>
                </c:pt>
                <c:pt idx="2807">
                  <c:v>-2.00321256668329</c:v>
                </c:pt>
                <c:pt idx="2808">
                  <c:v>7.03826733811108</c:v>
                </c:pt>
                <c:pt idx="2809">
                  <c:v>0.128999819217188</c:v>
                </c:pt>
                <c:pt idx="2810">
                  <c:v>5.88826867852484</c:v>
                </c:pt>
                <c:pt idx="2811">
                  <c:v>0.215979908446307</c:v>
                </c:pt>
                <c:pt idx="2812">
                  <c:v>-3.67998983786806</c:v>
                </c:pt>
                <c:pt idx="2813">
                  <c:v>-3.27636504581625</c:v>
                </c:pt>
                <c:pt idx="2814">
                  <c:v>-2.86443878869783</c:v>
                </c:pt>
                <c:pt idx="2815">
                  <c:v>-0.494567315726924</c:v>
                </c:pt>
                <c:pt idx="2816">
                  <c:v>5.95881165955998</c:v>
                </c:pt>
                <c:pt idx="2817">
                  <c:v>-1.32615762381205</c:v>
                </c:pt>
                <c:pt idx="2818">
                  <c:v>2.68098767974126</c:v>
                </c:pt>
                <c:pt idx="2819">
                  <c:v>7.57264217691145</c:v>
                </c:pt>
                <c:pt idx="2820">
                  <c:v>-1.99942321166069</c:v>
                </c:pt>
                <c:pt idx="2821">
                  <c:v>1.12196364454077</c:v>
                </c:pt>
                <c:pt idx="2822">
                  <c:v>0.962755881924856</c:v>
                </c:pt>
                <c:pt idx="2823">
                  <c:v>3.64750100261532</c:v>
                </c:pt>
                <c:pt idx="2824">
                  <c:v>-3.42176386861155</c:v>
                </c:pt>
                <c:pt idx="2825">
                  <c:v>-3.77557820436676</c:v>
                </c:pt>
                <c:pt idx="2826">
                  <c:v>0.352509450116408</c:v>
                </c:pt>
                <c:pt idx="2827">
                  <c:v>-0.153883743228263</c:v>
                </c:pt>
                <c:pt idx="2828">
                  <c:v>-0.0273167927825893</c:v>
                </c:pt>
                <c:pt idx="2829">
                  <c:v>3.89355080044773</c:v>
                </c:pt>
                <c:pt idx="2830">
                  <c:v>-3.56834337574411</c:v>
                </c:pt>
                <c:pt idx="2831">
                  <c:v>2.80273628846908</c:v>
                </c:pt>
                <c:pt idx="2832">
                  <c:v>-0.965485636064669</c:v>
                </c:pt>
                <c:pt idx="2833">
                  <c:v>-2.6133893174622</c:v>
                </c:pt>
                <c:pt idx="2834">
                  <c:v>6.74215982116802</c:v>
                </c:pt>
                <c:pt idx="2835">
                  <c:v>7.08009259152948</c:v>
                </c:pt>
                <c:pt idx="2836">
                  <c:v>-1.8080857772533</c:v>
                </c:pt>
                <c:pt idx="2837">
                  <c:v>-2.42254475782595</c:v>
                </c:pt>
                <c:pt idx="2838">
                  <c:v>-0.0835628051124012</c:v>
                </c:pt>
                <c:pt idx="2839">
                  <c:v>-0.718274077900007</c:v>
                </c:pt>
                <c:pt idx="2840">
                  <c:v>-1.52590915986807</c:v>
                </c:pt>
                <c:pt idx="2841">
                  <c:v>7.11445820843317</c:v>
                </c:pt>
                <c:pt idx="2842">
                  <c:v>3.99607405766581</c:v>
                </c:pt>
                <c:pt idx="2843">
                  <c:v>7.48234967372327</c:v>
                </c:pt>
                <c:pt idx="2844">
                  <c:v>6.56966735591107</c:v>
                </c:pt>
                <c:pt idx="2845">
                  <c:v>-1.66272149719871</c:v>
                </c:pt>
                <c:pt idx="2846">
                  <c:v>2.5914460238499</c:v>
                </c:pt>
                <c:pt idx="2847">
                  <c:v>-2.44944661338429</c:v>
                </c:pt>
                <c:pt idx="2848">
                  <c:v>-1.05947651887532</c:v>
                </c:pt>
                <c:pt idx="2849">
                  <c:v>-3.32110835928456</c:v>
                </c:pt>
                <c:pt idx="2850">
                  <c:v>-3.8965520653044</c:v>
                </c:pt>
                <c:pt idx="2851">
                  <c:v>1.58640984230746</c:v>
                </c:pt>
                <c:pt idx="2852">
                  <c:v>0.577797837778624</c:v>
                </c:pt>
                <c:pt idx="2853">
                  <c:v>1.06480550647509</c:v>
                </c:pt>
                <c:pt idx="2854">
                  <c:v>-3.26556359021448</c:v>
                </c:pt>
                <c:pt idx="2855">
                  <c:v>1.36793543112229</c:v>
                </c:pt>
                <c:pt idx="2856">
                  <c:v>4.30473321124574</c:v>
                </c:pt>
                <c:pt idx="2857">
                  <c:v>-1.75698686032177</c:v>
                </c:pt>
                <c:pt idx="2858">
                  <c:v>-3.56535302774987</c:v>
                </c:pt>
                <c:pt idx="2859">
                  <c:v>-1.60057681894552</c:v>
                </c:pt>
                <c:pt idx="2860">
                  <c:v>-0.806550211610402</c:v>
                </c:pt>
                <c:pt idx="2861">
                  <c:v>-1.78623963812766</c:v>
                </c:pt>
                <c:pt idx="2862">
                  <c:v>4.62898268869281</c:v>
                </c:pt>
                <c:pt idx="2863">
                  <c:v>4.66751881800634</c:v>
                </c:pt>
                <c:pt idx="2864">
                  <c:v>3.51315934125993</c:v>
                </c:pt>
                <c:pt idx="2865">
                  <c:v>2.96087895042952</c:v>
                </c:pt>
                <c:pt idx="2866">
                  <c:v>-1.07474210037649</c:v>
                </c:pt>
                <c:pt idx="2867">
                  <c:v>7.05862243030377</c:v>
                </c:pt>
                <c:pt idx="2868">
                  <c:v>6.97102783086912</c:v>
                </c:pt>
                <c:pt idx="2869">
                  <c:v>-0.560636964744623</c:v>
                </c:pt>
                <c:pt idx="2870">
                  <c:v>-3.33974916622304</c:v>
                </c:pt>
                <c:pt idx="2871">
                  <c:v>0.372994135495171</c:v>
                </c:pt>
                <c:pt idx="2872">
                  <c:v>4.97721201232159</c:v>
                </c:pt>
                <c:pt idx="2873">
                  <c:v>0.227313974404799</c:v>
                </c:pt>
                <c:pt idx="2874">
                  <c:v>7.36076790400453</c:v>
                </c:pt>
                <c:pt idx="2875">
                  <c:v>1.04083958719229</c:v>
                </c:pt>
                <c:pt idx="2876">
                  <c:v>-3.18743407550817</c:v>
                </c:pt>
                <c:pt idx="2877">
                  <c:v>4.99715078272791</c:v>
                </c:pt>
                <c:pt idx="2878">
                  <c:v>4.31861453004875</c:v>
                </c:pt>
                <c:pt idx="2879">
                  <c:v>-1.18671152629534</c:v>
                </c:pt>
                <c:pt idx="2880">
                  <c:v>4.50688419943075</c:v>
                </c:pt>
                <c:pt idx="2881">
                  <c:v>-3.66542292769728</c:v>
                </c:pt>
                <c:pt idx="2882">
                  <c:v>0.323068968791632</c:v>
                </c:pt>
                <c:pt idx="2883">
                  <c:v>-3.30356487356993</c:v>
                </c:pt>
                <c:pt idx="2884">
                  <c:v>4.15088558503566</c:v>
                </c:pt>
                <c:pt idx="2885">
                  <c:v>7.03224702960541</c:v>
                </c:pt>
                <c:pt idx="2886">
                  <c:v>4.98620108411659</c:v>
                </c:pt>
                <c:pt idx="2887">
                  <c:v>4.53443098092906</c:v>
                </c:pt>
                <c:pt idx="2888">
                  <c:v>-3.40674429716371</c:v>
                </c:pt>
                <c:pt idx="2889">
                  <c:v>7.4587915668512</c:v>
                </c:pt>
                <c:pt idx="2890">
                  <c:v>5.54259577316791</c:v>
                </c:pt>
                <c:pt idx="2891">
                  <c:v>1.1949560367756</c:v>
                </c:pt>
                <c:pt idx="2892">
                  <c:v>-1.34854421203758</c:v>
                </c:pt>
                <c:pt idx="2893">
                  <c:v>-0.506228693212205</c:v>
                </c:pt>
                <c:pt idx="2894">
                  <c:v>8.03358744252174</c:v>
                </c:pt>
                <c:pt idx="2895">
                  <c:v>-4.18031932525425</c:v>
                </c:pt>
                <c:pt idx="2896">
                  <c:v>7.28106956569094</c:v>
                </c:pt>
                <c:pt idx="2897">
                  <c:v>0.866208704477067</c:v>
                </c:pt>
                <c:pt idx="2898">
                  <c:v>-3.37965604070103</c:v>
                </c:pt>
                <c:pt idx="2899">
                  <c:v>4.84879232747911</c:v>
                </c:pt>
                <c:pt idx="2900">
                  <c:v>0.163882782122586</c:v>
                </c:pt>
                <c:pt idx="2901">
                  <c:v>4.93053417505175</c:v>
                </c:pt>
                <c:pt idx="2902">
                  <c:v>1.40815749200294</c:v>
                </c:pt>
                <c:pt idx="2903">
                  <c:v>6.64148197143175</c:v>
                </c:pt>
                <c:pt idx="2904">
                  <c:v>-3.13705434904752</c:v>
                </c:pt>
                <c:pt idx="2905">
                  <c:v>3.07379269517282</c:v>
                </c:pt>
                <c:pt idx="2906">
                  <c:v>1.05139408884513</c:v>
                </c:pt>
                <c:pt idx="2907">
                  <c:v>3.19544483630822</c:v>
                </c:pt>
                <c:pt idx="2908">
                  <c:v>-2.02362839602114</c:v>
                </c:pt>
                <c:pt idx="2909">
                  <c:v>0.612014975419395</c:v>
                </c:pt>
                <c:pt idx="2910">
                  <c:v>0.820882899377543</c:v>
                </c:pt>
                <c:pt idx="2911">
                  <c:v>4.81695921503608</c:v>
                </c:pt>
                <c:pt idx="2912">
                  <c:v>3.60775812709982</c:v>
                </c:pt>
                <c:pt idx="2913">
                  <c:v>7.92833366910075</c:v>
                </c:pt>
                <c:pt idx="2914">
                  <c:v>-1.24370109411208</c:v>
                </c:pt>
                <c:pt idx="2915">
                  <c:v>-2.04801029601238</c:v>
                </c:pt>
                <c:pt idx="2916">
                  <c:v>-2.63262299625274</c:v>
                </c:pt>
                <c:pt idx="2917">
                  <c:v>1.18670135830608</c:v>
                </c:pt>
                <c:pt idx="2918">
                  <c:v>6.7149608860346</c:v>
                </c:pt>
                <c:pt idx="2919">
                  <c:v>-2.3725771154604</c:v>
                </c:pt>
                <c:pt idx="2920">
                  <c:v>4.46438351417954</c:v>
                </c:pt>
                <c:pt idx="2921">
                  <c:v>7.68043851732675</c:v>
                </c:pt>
                <c:pt idx="2922">
                  <c:v>2.76606402608529</c:v>
                </c:pt>
                <c:pt idx="2923">
                  <c:v>6.01572688562958</c:v>
                </c:pt>
                <c:pt idx="2924">
                  <c:v>1.30791578873172</c:v>
                </c:pt>
                <c:pt idx="2925">
                  <c:v>-2.68612124937024</c:v>
                </c:pt>
                <c:pt idx="2926">
                  <c:v>-0.638606458890602</c:v>
                </c:pt>
                <c:pt idx="2927">
                  <c:v>-1.27716501933411</c:v>
                </c:pt>
                <c:pt idx="2928">
                  <c:v>6.25862187136208</c:v>
                </c:pt>
                <c:pt idx="2929">
                  <c:v>4.04343027203247</c:v>
                </c:pt>
                <c:pt idx="2930">
                  <c:v>4.01526940082524</c:v>
                </c:pt>
                <c:pt idx="2931">
                  <c:v>-2.53160150535051</c:v>
                </c:pt>
                <c:pt idx="2932">
                  <c:v>5.22062625365824</c:v>
                </c:pt>
                <c:pt idx="2933">
                  <c:v>0.787399502061314</c:v>
                </c:pt>
                <c:pt idx="2934">
                  <c:v>3.92274132969198</c:v>
                </c:pt>
                <c:pt idx="2935">
                  <c:v>4.06133387719039</c:v>
                </c:pt>
                <c:pt idx="2936">
                  <c:v>-2.65052428546559</c:v>
                </c:pt>
                <c:pt idx="2937">
                  <c:v>1.0705162846772</c:v>
                </c:pt>
                <c:pt idx="2938">
                  <c:v>0.645574687994336</c:v>
                </c:pt>
                <c:pt idx="2939">
                  <c:v>-0.126342988350338</c:v>
                </c:pt>
                <c:pt idx="2940">
                  <c:v>2.88360777941749</c:v>
                </c:pt>
                <c:pt idx="2941">
                  <c:v>-3.62115029707833</c:v>
                </c:pt>
                <c:pt idx="2942">
                  <c:v>1.37983358394828</c:v>
                </c:pt>
                <c:pt idx="2943">
                  <c:v>3.44896424554337</c:v>
                </c:pt>
                <c:pt idx="2944">
                  <c:v>5.06211708921674</c:v>
                </c:pt>
                <c:pt idx="2945">
                  <c:v>-0.968449891690996</c:v>
                </c:pt>
                <c:pt idx="2946">
                  <c:v>6.08160895618605</c:v>
                </c:pt>
                <c:pt idx="2947">
                  <c:v>-0.931935815689966</c:v>
                </c:pt>
                <c:pt idx="2948">
                  <c:v>4.4295025161114</c:v>
                </c:pt>
                <c:pt idx="2949">
                  <c:v>7.44067137680157</c:v>
                </c:pt>
                <c:pt idx="2950">
                  <c:v>-1.02473022801491</c:v>
                </c:pt>
                <c:pt idx="2951">
                  <c:v>5.96393774192928</c:v>
                </c:pt>
                <c:pt idx="2952">
                  <c:v>3.88646152801434</c:v>
                </c:pt>
                <c:pt idx="2953">
                  <c:v>-2.65703451497409</c:v>
                </c:pt>
                <c:pt idx="2954">
                  <c:v>6.1797637805197</c:v>
                </c:pt>
                <c:pt idx="2955">
                  <c:v>1.1966406517894</c:v>
                </c:pt>
                <c:pt idx="2956">
                  <c:v>-0.784186451127432</c:v>
                </c:pt>
                <c:pt idx="2957">
                  <c:v>5.76668150421293</c:v>
                </c:pt>
                <c:pt idx="2958">
                  <c:v>0.225182418930473</c:v>
                </c:pt>
                <c:pt idx="2959">
                  <c:v>-0.822691418409224</c:v>
                </c:pt>
                <c:pt idx="2960">
                  <c:v>0.18297820700729</c:v>
                </c:pt>
                <c:pt idx="2961">
                  <c:v>-1.04071987542037</c:v>
                </c:pt>
                <c:pt idx="2962">
                  <c:v>0.764831602251176</c:v>
                </c:pt>
                <c:pt idx="2963">
                  <c:v>0.614145026379638</c:v>
                </c:pt>
                <c:pt idx="2964">
                  <c:v>-3.24922885456487</c:v>
                </c:pt>
                <c:pt idx="2965">
                  <c:v>-0.105009868048885</c:v>
                </c:pt>
                <c:pt idx="2966">
                  <c:v>-1.62741870896842</c:v>
                </c:pt>
                <c:pt idx="2967">
                  <c:v>6.49797719718076</c:v>
                </c:pt>
                <c:pt idx="2968">
                  <c:v>0.703791836658032</c:v>
                </c:pt>
                <c:pt idx="2969">
                  <c:v>-1.5482151803115</c:v>
                </c:pt>
                <c:pt idx="2970">
                  <c:v>5.03536808567189</c:v>
                </c:pt>
                <c:pt idx="2971">
                  <c:v>-2.05460345491024</c:v>
                </c:pt>
                <c:pt idx="2972">
                  <c:v>3.60790074873203</c:v>
                </c:pt>
                <c:pt idx="2973">
                  <c:v>6.46026259080982</c:v>
                </c:pt>
                <c:pt idx="2974">
                  <c:v>-0.28826186301261</c:v>
                </c:pt>
                <c:pt idx="2975">
                  <c:v>6.99931907048084</c:v>
                </c:pt>
                <c:pt idx="2976">
                  <c:v>-3.57833888092396</c:v>
                </c:pt>
                <c:pt idx="2977">
                  <c:v>-2.67343214340827</c:v>
                </c:pt>
                <c:pt idx="2978">
                  <c:v>4.12723347849723</c:v>
                </c:pt>
                <c:pt idx="2979">
                  <c:v>-3.20131440263958</c:v>
                </c:pt>
                <c:pt idx="2980">
                  <c:v>-2.30987508417977</c:v>
                </c:pt>
                <c:pt idx="2981">
                  <c:v>5.04554121805136</c:v>
                </c:pt>
                <c:pt idx="2982">
                  <c:v>0.428196054632041</c:v>
                </c:pt>
                <c:pt idx="2983">
                  <c:v>3.57895571543709</c:v>
                </c:pt>
                <c:pt idx="2984">
                  <c:v>1.05399234530668</c:v>
                </c:pt>
                <c:pt idx="2985">
                  <c:v>8.06000119907557</c:v>
                </c:pt>
                <c:pt idx="2986">
                  <c:v>-0.131684370047708</c:v>
                </c:pt>
                <c:pt idx="2987">
                  <c:v>1.43560906576654</c:v>
                </c:pt>
                <c:pt idx="2988">
                  <c:v>-3.64366249562067</c:v>
                </c:pt>
                <c:pt idx="2989">
                  <c:v>4.19840204802403</c:v>
                </c:pt>
                <c:pt idx="2990">
                  <c:v>3.40679027933264</c:v>
                </c:pt>
                <c:pt idx="2991">
                  <c:v>-3.07293463378616</c:v>
                </c:pt>
                <c:pt idx="2992">
                  <c:v>-0.121721903260478</c:v>
                </c:pt>
                <c:pt idx="2993">
                  <c:v>1.45718118166185</c:v>
                </c:pt>
                <c:pt idx="2994">
                  <c:v>1.47930461208621</c:v>
                </c:pt>
                <c:pt idx="2995">
                  <c:v>-3.64818589275665</c:v>
                </c:pt>
                <c:pt idx="2996">
                  <c:v>0.665515104739339</c:v>
                </c:pt>
                <c:pt idx="2997">
                  <c:v>-2.83864695504124</c:v>
                </c:pt>
                <c:pt idx="2998">
                  <c:v>-3.67907482008167</c:v>
                </c:pt>
                <c:pt idx="2999">
                  <c:v>-0.445947766024977</c:v>
                </c:pt>
                <c:pt idx="3000">
                  <c:v>-1.8372844069436</c:v>
                </c:pt>
                <c:pt idx="3001">
                  <c:v>-2.14962562066857</c:v>
                </c:pt>
                <c:pt idx="3002">
                  <c:v>5.58838847615672</c:v>
                </c:pt>
                <c:pt idx="3003">
                  <c:v>3.73479234119359</c:v>
                </c:pt>
                <c:pt idx="3004">
                  <c:v>7.54993939014016</c:v>
                </c:pt>
                <c:pt idx="3005">
                  <c:v>-2.23527647388627</c:v>
                </c:pt>
                <c:pt idx="3006">
                  <c:v>4.59361744193619</c:v>
                </c:pt>
                <c:pt idx="3007">
                  <c:v>0.0674227602109181</c:v>
                </c:pt>
                <c:pt idx="3008">
                  <c:v>-1.82979100852939</c:v>
                </c:pt>
                <c:pt idx="3009">
                  <c:v>4.81485482772856</c:v>
                </c:pt>
                <c:pt idx="3010">
                  <c:v>7.67424921039515</c:v>
                </c:pt>
                <c:pt idx="3011">
                  <c:v>-0.363859089419916</c:v>
                </c:pt>
                <c:pt idx="3012">
                  <c:v>1.39745567447581</c:v>
                </c:pt>
                <c:pt idx="3013">
                  <c:v>-2.70197459866006</c:v>
                </c:pt>
                <c:pt idx="3014">
                  <c:v>0.443583700162885</c:v>
                </c:pt>
                <c:pt idx="3015">
                  <c:v>-2.02518877481403</c:v>
                </c:pt>
                <c:pt idx="3016">
                  <c:v>-2.87166913624928</c:v>
                </c:pt>
                <c:pt idx="3017">
                  <c:v>6.34764713179951</c:v>
                </c:pt>
                <c:pt idx="3018">
                  <c:v>3.41436209767672</c:v>
                </c:pt>
                <c:pt idx="3019">
                  <c:v>6.81183385696522</c:v>
                </c:pt>
                <c:pt idx="3020">
                  <c:v>-2.98306393338421</c:v>
                </c:pt>
                <c:pt idx="3021">
                  <c:v>8.03978178146187</c:v>
                </c:pt>
                <c:pt idx="3022">
                  <c:v>6.64990541719691</c:v>
                </c:pt>
                <c:pt idx="3023">
                  <c:v>7.40457108987382</c:v>
                </c:pt>
                <c:pt idx="3024">
                  <c:v>2.84888361590656</c:v>
                </c:pt>
                <c:pt idx="3025">
                  <c:v>4.45537009645304</c:v>
                </c:pt>
                <c:pt idx="3026">
                  <c:v>5.33373292313623</c:v>
                </c:pt>
                <c:pt idx="3027">
                  <c:v>-2.83916373727902</c:v>
                </c:pt>
                <c:pt idx="3028">
                  <c:v>-0.526846263375224</c:v>
                </c:pt>
                <c:pt idx="3029">
                  <c:v>3.01985995648022</c:v>
                </c:pt>
                <c:pt idx="3030">
                  <c:v>-2.4278837147658</c:v>
                </c:pt>
                <c:pt idx="3031">
                  <c:v>-1.27685020728967</c:v>
                </c:pt>
                <c:pt idx="3032">
                  <c:v>5.57245704821178</c:v>
                </c:pt>
                <c:pt idx="3033">
                  <c:v>3.93266259357101</c:v>
                </c:pt>
                <c:pt idx="3034">
                  <c:v>6.70537481365823</c:v>
                </c:pt>
                <c:pt idx="3035">
                  <c:v>-3.46393437338317</c:v>
                </c:pt>
                <c:pt idx="3036">
                  <c:v>-0.421931126163038</c:v>
                </c:pt>
                <c:pt idx="3037">
                  <c:v>-0.320280982345177</c:v>
                </c:pt>
                <c:pt idx="3038">
                  <c:v>6.82709317553336</c:v>
                </c:pt>
                <c:pt idx="3039">
                  <c:v>-1.91095431594152</c:v>
                </c:pt>
                <c:pt idx="3040">
                  <c:v>-2.74802641555069</c:v>
                </c:pt>
                <c:pt idx="3041">
                  <c:v>-1.31708921561092</c:v>
                </c:pt>
                <c:pt idx="3042">
                  <c:v>4.1119075397024</c:v>
                </c:pt>
                <c:pt idx="3043">
                  <c:v>5.08114576162138</c:v>
                </c:pt>
                <c:pt idx="3044">
                  <c:v>6.10515092997649</c:v>
                </c:pt>
                <c:pt idx="3045">
                  <c:v>6.05006356363377</c:v>
                </c:pt>
                <c:pt idx="3046">
                  <c:v>-0.931354670139062</c:v>
                </c:pt>
                <c:pt idx="3047">
                  <c:v>0.0740916609470206</c:v>
                </c:pt>
                <c:pt idx="3048">
                  <c:v>3.51226109391595</c:v>
                </c:pt>
                <c:pt idx="3049">
                  <c:v>2.6420697301148</c:v>
                </c:pt>
                <c:pt idx="3050">
                  <c:v>-0.505627674859081</c:v>
                </c:pt>
                <c:pt idx="3051">
                  <c:v>4.02317602812935</c:v>
                </c:pt>
                <c:pt idx="3052">
                  <c:v>3.3405587312437</c:v>
                </c:pt>
                <c:pt idx="3053">
                  <c:v>-3.56731772940423</c:v>
                </c:pt>
                <c:pt idx="3054">
                  <c:v>5.44334097848056</c:v>
                </c:pt>
                <c:pt idx="3055">
                  <c:v>3.01843443958588</c:v>
                </c:pt>
                <c:pt idx="3056">
                  <c:v>-2.5854071221271</c:v>
                </c:pt>
                <c:pt idx="3057">
                  <c:v>-1.66751227974394</c:v>
                </c:pt>
                <c:pt idx="3058">
                  <c:v>5.24724350893889</c:v>
                </c:pt>
                <c:pt idx="3059">
                  <c:v>0.194010341503207</c:v>
                </c:pt>
                <c:pt idx="3060">
                  <c:v>-4.03652312336073</c:v>
                </c:pt>
                <c:pt idx="3061">
                  <c:v>3.20082321706668</c:v>
                </c:pt>
                <c:pt idx="3062">
                  <c:v>6.62062488218738</c:v>
                </c:pt>
                <c:pt idx="3063">
                  <c:v>5.10363618736099</c:v>
                </c:pt>
                <c:pt idx="3064">
                  <c:v>6.00538451248934</c:v>
                </c:pt>
                <c:pt idx="3065">
                  <c:v>1.24206373699179</c:v>
                </c:pt>
                <c:pt idx="3066">
                  <c:v>3.78406068767424</c:v>
                </c:pt>
                <c:pt idx="3067">
                  <c:v>-3.56637434958092</c:v>
                </c:pt>
                <c:pt idx="3068">
                  <c:v>0.282282671485679</c:v>
                </c:pt>
                <c:pt idx="3069">
                  <c:v>-1.14586868458117</c:v>
                </c:pt>
                <c:pt idx="3070">
                  <c:v>-1.0147197456035</c:v>
                </c:pt>
                <c:pt idx="3071">
                  <c:v>7.90388574005924</c:v>
                </c:pt>
                <c:pt idx="3072">
                  <c:v>7.23944617918405</c:v>
                </c:pt>
                <c:pt idx="3073">
                  <c:v>6.38383477992074</c:v>
                </c:pt>
                <c:pt idx="3074">
                  <c:v>7.07805693531501</c:v>
                </c:pt>
                <c:pt idx="3075">
                  <c:v>0.588024165966394</c:v>
                </c:pt>
                <c:pt idx="3076">
                  <c:v>-2.03688506699568</c:v>
                </c:pt>
                <c:pt idx="3077">
                  <c:v>-3.56761179851432</c:v>
                </c:pt>
                <c:pt idx="3078">
                  <c:v>-3.4190600029464</c:v>
                </c:pt>
                <c:pt idx="3079">
                  <c:v>6.02758347690457</c:v>
                </c:pt>
                <c:pt idx="3080">
                  <c:v>5.48356934280685</c:v>
                </c:pt>
                <c:pt idx="3081">
                  <c:v>7.3158470273271</c:v>
                </c:pt>
                <c:pt idx="3082">
                  <c:v>-2.70510912275</c:v>
                </c:pt>
                <c:pt idx="3083">
                  <c:v>7.02644778154523</c:v>
                </c:pt>
                <c:pt idx="3084">
                  <c:v>3.25904647343553</c:v>
                </c:pt>
                <c:pt idx="3085">
                  <c:v>8.07491161399345</c:v>
                </c:pt>
                <c:pt idx="3086">
                  <c:v>8.07938983935379</c:v>
                </c:pt>
                <c:pt idx="3087">
                  <c:v>3.51452142651821</c:v>
                </c:pt>
                <c:pt idx="3088">
                  <c:v>-0.984515689621218</c:v>
                </c:pt>
                <c:pt idx="3089">
                  <c:v>-2.68448248980178</c:v>
                </c:pt>
                <c:pt idx="3090">
                  <c:v>-2.54975843230272</c:v>
                </c:pt>
                <c:pt idx="3091">
                  <c:v>-3.58758753711694</c:v>
                </c:pt>
                <c:pt idx="3092">
                  <c:v>-2.81546281012601</c:v>
                </c:pt>
                <c:pt idx="3093">
                  <c:v>-3.23749724841362</c:v>
                </c:pt>
                <c:pt idx="3094">
                  <c:v>-2.61714867129432</c:v>
                </c:pt>
                <c:pt idx="3095">
                  <c:v>4.4085309272217</c:v>
                </c:pt>
                <c:pt idx="3096">
                  <c:v>0.124496727555276</c:v>
                </c:pt>
                <c:pt idx="3097">
                  <c:v>-0.803064093008354</c:v>
                </c:pt>
                <c:pt idx="3098">
                  <c:v>-3.4881754771624</c:v>
                </c:pt>
                <c:pt idx="3099">
                  <c:v>5.26017945814321</c:v>
                </c:pt>
                <c:pt idx="3100">
                  <c:v>-2.33314893691206</c:v>
                </c:pt>
                <c:pt idx="3101">
                  <c:v>-1.44680486152058</c:v>
                </c:pt>
                <c:pt idx="3102">
                  <c:v>1.15088604329211</c:v>
                </c:pt>
                <c:pt idx="3103">
                  <c:v>6.23852832729126</c:v>
                </c:pt>
                <c:pt idx="3104">
                  <c:v>0.927929069982494</c:v>
                </c:pt>
                <c:pt idx="3105">
                  <c:v>-0.497226919024236</c:v>
                </c:pt>
                <c:pt idx="3106">
                  <c:v>4.61629176639295</c:v>
                </c:pt>
                <c:pt idx="3107">
                  <c:v>-2.58026970550932</c:v>
                </c:pt>
                <c:pt idx="3108">
                  <c:v>6.33264216534897</c:v>
                </c:pt>
                <c:pt idx="3109">
                  <c:v>4.27829861915559</c:v>
                </c:pt>
                <c:pt idx="3110">
                  <c:v>-1.425399447625</c:v>
                </c:pt>
                <c:pt idx="3111">
                  <c:v>-3.27238633961364</c:v>
                </c:pt>
                <c:pt idx="3112">
                  <c:v>-2.70139703452946</c:v>
                </c:pt>
                <c:pt idx="3113">
                  <c:v>3.76979304690162</c:v>
                </c:pt>
                <c:pt idx="3114">
                  <c:v>5.91607781046621</c:v>
                </c:pt>
                <c:pt idx="3115">
                  <c:v>0.563939918872606</c:v>
                </c:pt>
                <c:pt idx="3116">
                  <c:v>0.675341267714248</c:v>
                </c:pt>
                <c:pt idx="3117">
                  <c:v>6.52853335080808</c:v>
                </c:pt>
                <c:pt idx="3118">
                  <c:v>-0.0931461427162912</c:v>
                </c:pt>
                <c:pt idx="3119">
                  <c:v>-0.199891297877682</c:v>
                </c:pt>
                <c:pt idx="3120">
                  <c:v>-1.19264765321797</c:v>
                </c:pt>
                <c:pt idx="3121">
                  <c:v>3.43647925146896</c:v>
                </c:pt>
                <c:pt idx="3122">
                  <c:v>3.28667999672704</c:v>
                </c:pt>
                <c:pt idx="3123">
                  <c:v>5.74270911025178</c:v>
                </c:pt>
                <c:pt idx="3124">
                  <c:v>-3.1870624067687</c:v>
                </c:pt>
                <c:pt idx="3125">
                  <c:v>-1.00291373371679</c:v>
                </c:pt>
                <c:pt idx="3126">
                  <c:v>0.35140497660545</c:v>
                </c:pt>
                <c:pt idx="3127">
                  <c:v>-2.80714042432939</c:v>
                </c:pt>
                <c:pt idx="3128">
                  <c:v>3.06302614442709</c:v>
                </c:pt>
                <c:pt idx="3129">
                  <c:v>-1.63016751794123</c:v>
                </c:pt>
                <c:pt idx="3130">
                  <c:v>3.02838723496754</c:v>
                </c:pt>
                <c:pt idx="3131">
                  <c:v>0.0431522712722317</c:v>
                </c:pt>
                <c:pt idx="3132">
                  <c:v>6.72684505773239</c:v>
                </c:pt>
                <c:pt idx="3133">
                  <c:v>-0.141457297575034</c:v>
                </c:pt>
                <c:pt idx="3134">
                  <c:v>-1.99919944976108</c:v>
                </c:pt>
                <c:pt idx="3135">
                  <c:v>5.60382128202749</c:v>
                </c:pt>
                <c:pt idx="3136">
                  <c:v>6.7976023665071</c:v>
                </c:pt>
                <c:pt idx="3137">
                  <c:v>8.00406998514633</c:v>
                </c:pt>
                <c:pt idx="3138">
                  <c:v>6.20795917671395</c:v>
                </c:pt>
                <c:pt idx="3139">
                  <c:v>2.62190906033467</c:v>
                </c:pt>
                <c:pt idx="3140">
                  <c:v>6.31367770502084</c:v>
                </c:pt>
                <c:pt idx="3141">
                  <c:v>-0.376544168996445</c:v>
                </c:pt>
                <c:pt idx="3142">
                  <c:v>-2.17513568079716</c:v>
                </c:pt>
                <c:pt idx="3143">
                  <c:v>8.00859475728294</c:v>
                </c:pt>
                <c:pt idx="3144">
                  <c:v>0.0378496916042933</c:v>
                </c:pt>
                <c:pt idx="3145">
                  <c:v>6.80036821734847</c:v>
                </c:pt>
                <c:pt idx="3146">
                  <c:v>6.52490906365107</c:v>
                </c:pt>
                <c:pt idx="3147">
                  <c:v>7.47817553185698</c:v>
                </c:pt>
                <c:pt idx="3148">
                  <c:v>-2.988346134127</c:v>
                </c:pt>
                <c:pt idx="3149">
                  <c:v>-1.63801353135779</c:v>
                </c:pt>
                <c:pt idx="3150">
                  <c:v>-0.205683547410299</c:v>
                </c:pt>
                <c:pt idx="3151">
                  <c:v>-0.418597539935074</c:v>
                </c:pt>
                <c:pt idx="3152">
                  <c:v>3.16100065133225</c:v>
                </c:pt>
                <c:pt idx="3153">
                  <c:v>5.82191637398501</c:v>
                </c:pt>
                <c:pt idx="3154">
                  <c:v>6.43311536822777</c:v>
                </c:pt>
                <c:pt idx="3155">
                  <c:v>5.81700913391529</c:v>
                </c:pt>
                <c:pt idx="3156">
                  <c:v>-1.05689013927671</c:v>
                </c:pt>
                <c:pt idx="3157">
                  <c:v>0.409960353968515</c:v>
                </c:pt>
                <c:pt idx="3158">
                  <c:v>-2.57420320344397</c:v>
                </c:pt>
                <c:pt idx="3159">
                  <c:v>-1.86730107735727</c:v>
                </c:pt>
                <c:pt idx="3160">
                  <c:v>0.999154150758226</c:v>
                </c:pt>
                <c:pt idx="3161">
                  <c:v>-0.327201936581663</c:v>
                </c:pt>
                <c:pt idx="3162">
                  <c:v>-1.38433482176283</c:v>
                </c:pt>
                <c:pt idx="3163">
                  <c:v>3.53258367075174</c:v>
                </c:pt>
                <c:pt idx="3164">
                  <c:v>6.76406469023682</c:v>
                </c:pt>
                <c:pt idx="3165">
                  <c:v>-0.595079954652573</c:v>
                </c:pt>
                <c:pt idx="3166">
                  <c:v>3.1738929201538</c:v>
                </c:pt>
                <c:pt idx="3167">
                  <c:v>6.50015795857523</c:v>
                </c:pt>
                <c:pt idx="3168">
                  <c:v>4.14876407980177</c:v>
                </c:pt>
                <c:pt idx="3169">
                  <c:v>6.84144824316467</c:v>
                </c:pt>
                <c:pt idx="3170">
                  <c:v>3.26333976958592</c:v>
                </c:pt>
                <c:pt idx="3171">
                  <c:v>-0.789888886430032</c:v>
                </c:pt>
                <c:pt idx="3172">
                  <c:v>7.8491949802107</c:v>
                </c:pt>
                <c:pt idx="3173">
                  <c:v>2.93917190325651</c:v>
                </c:pt>
                <c:pt idx="3174">
                  <c:v>1.15114875955581</c:v>
                </c:pt>
                <c:pt idx="3175">
                  <c:v>2.97785990201793</c:v>
                </c:pt>
                <c:pt idx="3176">
                  <c:v>6.76572495811069</c:v>
                </c:pt>
                <c:pt idx="3177">
                  <c:v>7.16778460278797</c:v>
                </c:pt>
                <c:pt idx="3178">
                  <c:v>0.730263090867261</c:v>
                </c:pt>
                <c:pt idx="3179">
                  <c:v>5.86664908641871</c:v>
                </c:pt>
                <c:pt idx="3180">
                  <c:v>-1.0042629218321</c:v>
                </c:pt>
                <c:pt idx="3181">
                  <c:v>4.26090117578785</c:v>
                </c:pt>
                <c:pt idx="3182">
                  <c:v>0.339195194445445</c:v>
                </c:pt>
                <c:pt idx="3183">
                  <c:v>5.82663190307256</c:v>
                </c:pt>
                <c:pt idx="3184">
                  <c:v>7.02949667203147</c:v>
                </c:pt>
                <c:pt idx="3185">
                  <c:v>0.245216314326875</c:v>
                </c:pt>
                <c:pt idx="3186">
                  <c:v>-3.13146349549624</c:v>
                </c:pt>
                <c:pt idx="3187">
                  <c:v>0.253747436020727</c:v>
                </c:pt>
                <c:pt idx="3188">
                  <c:v>-1.63524763672427</c:v>
                </c:pt>
                <c:pt idx="3189">
                  <c:v>5.91652270201284</c:v>
                </c:pt>
                <c:pt idx="3190">
                  <c:v>1.57671226172194</c:v>
                </c:pt>
                <c:pt idx="3191">
                  <c:v>-0.331331505888967</c:v>
                </c:pt>
                <c:pt idx="3192">
                  <c:v>6.8854794127445</c:v>
                </c:pt>
                <c:pt idx="3193">
                  <c:v>3.77065878541184</c:v>
                </c:pt>
                <c:pt idx="3194">
                  <c:v>-1.83879023610654</c:v>
                </c:pt>
                <c:pt idx="3195">
                  <c:v>-3.69110221120735</c:v>
                </c:pt>
                <c:pt idx="3196">
                  <c:v>0.200905687565741</c:v>
                </c:pt>
                <c:pt idx="3197">
                  <c:v>-2.86504364045572</c:v>
                </c:pt>
                <c:pt idx="3198">
                  <c:v>4.69392928914016</c:v>
                </c:pt>
                <c:pt idx="3199">
                  <c:v>4.95314789300987</c:v>
                </c:pt>
                <c:pt idx="3200">
                  <c:v>1.07376977723482</c:v>
                </c:pt>
                <c:pt idx="3201">
                  <c:v>-0.132821997434145</c:v>
                </c:pt>
                <c:pt idx="3202">
                  <c:v>-2.45443086320183</c:v>
                </c:pt>
                <c:pt idx="3203">
                  <c:v>0.781587513411994</c:v>
                </c:pt>
                <c:pt idx="3204">
                  <c:v>6.96404221815671</c:v>
                </c:pt>
                <c:pt idx="3205">
                  <c:v>3.21490411767172</c:v>
                </c:pt>
                <c:pt idx="3206">
                  <c:v>4.22105258023698</c:v>
                </c:pt>
                <c:pt idx="3207">
                  <c:v>3.44738008069951</c:v>
                </c:pt>
                <c:pt idx="3208">
                  <c:v>-3.18941581073331</c:v>
                </c:pt>
                <c:pt idx="3209">
                  <c:v>-3.44475738792704</c:v>
                </c:pt>
                <c:pt idx="3210">
                  <c:v>4.43112638203076</c:v>
                </c:pt>
                <c:pt idx="3211">
                  <c:v>-0.640136466573354</c:v>
                </c:pt>
                <c:pt idx="3212">
                  <c:v>6.9484210856419</c:v>
                </c:pt>
                <c:pt idx="3213">
                  <c:v>-2.11827931867943</c:v>
                </c:pt>
                <c:pt idx="3214">
                  <c:v>-3.82922410361042</c:v>
                </c:pt>
                <c:pt idx="3215">
                  <c:v>2.91006180356427</c:v>
                </c:pt>
                <c:pt idx="3216">
                  <c:v>-1.78382477549992</c:v>
                </c:pt>
                <c:pt idx="3217">
                  <c:v>3.78803891617445</c:v>
                </c:pt>
                <c:pt idx="3218">
                  <c:v>0.112833732988563</c:v>
                </c:pt>
                <c:pt idx="3219">
                  <c:v>-0.584252915447695</c:v>
                </c:pt>
                <c:pt idx="3220">
                  <c:v>5.14855605379962</c:v>
                </c:pt>
                <c:pt idx="3221">
                  <c:v>-1.29164800468366</c:v>
                </c:pt>
                <c:pt idx="3222">
                  <c:v>4.34715878485747</c:v>
                </c:pt>
                <c:pt idx="3223">
                  <c:v>-1.76785770996182</c:v>
                </c:pt>
                <c:pt idx="3224">
                  <c:v>1.43763175199099</c:v>
                </c:pt>
                <c:pt idx="3225">
                  <c:v>-1.90580014358462</c:v>
                </c:pt>
                <c:pt idx="3226">
                  <c:v>-2.33928153303204</c:v>
                </c:pt>
                <c:pt idx="3227">
                  <c:v>-3.22076086120234</c:v>
                </c:pt>
                <c:pt idx="3228">
                  <c:v>5.45085422612444</c:v>
                </c:pt>
                <c:pt idx="3229">
                  <c:v>3.6837808003021</c:v>
                </c:pt>
                <c:pt idx="3230">
                  <c:v>-2.4973210131996</c:v>
                </c:pt>
                <c:pt idx="3231">
                  <c:v>-3.41618394423706</c:v>
                </c:pt>
                <c:pt idx="3232">
                  <c:v>3.41209951601566</c:v>
                </c:pt>
                <c:pt idx="3233">
                  <c:v>-1.32254715135872</c:v>
                </c:pt>
                <c:pt idx="3234">
                  <c:v>0.0108267680194819</c:v>
                </c:pt>
                <c:pt idx="3235">
                  <c:v>-1.05611510187365</c:v>
                </c:pt>
                <c:pt idx="3236">
                  <c:v>-3.38213891437275</c:v>
                </c:pt>
                <c:pt idx="3237">
                  <c:v>5.06855049368734</c:v>
                </c:pt>
                <c:pt idx="3238">
                  <c:v>-2.25045126745357</c:v>
                </c:pt>
                <c:pt idx="3239">
                  <c:v>3.13228668028056</c:v>
                </c:pt>
                <c:pt idx="3240">
                  <c:v>7.65400210481514</c:v>
                </c:pt>
                <c:pt idx="3241">
                  <c:v>5.23927602034994</c:v>
                </c:pt>
                <c:pt idx="3242">
                  <c:v>0.257218133259325</c:v>
                </c:pt>
                <c:pt idx="3243">
                  <c:v>-1.84332520937716</c:v>
                </c:pt>
                <c:pt idx="3244">
                  <c:v>-1.04457409961176</c:v>
                </c:pt>
                <c:pt idx="3245">
                  <c:v>-3.00634119397891</c:v>
                </c:pt>
                <c:pt idx="3246">
                  <c:v>-2.751491620322</c:v>
                </c:pt>
                <c:pt idx="3247">
                  <c:v>-1.46946409728921</c:v>
                </c:pt>
                <c:pt idx="3248">
                  <c:v>-2.18831888518424</c:v>
                </c:pt>
                <c:pt idx="3249">
                  <c:v>7.1666558048327</c:v>
                </c:pt>
                <c:pt idx="3250">
                  <c:v>3.77243087095717</c:v>
                </c:pt>
                <c:pt idx="3251">
                  <c:v>-0.711974344910417</c:v>
                </c:pt>
                <c:pt idx="3252">
                  <c:v>-2.9587005660236</c:v>
                </c:pt>
                <c:pt idx="3253">
                  <c:v>0.469182971170317</c:v>
                </c:pt>
                <c:pt idx="3254">
                  <c:v>6.60835223136709</c:v>
                </c:pt>
                <c:pt idx="3255">
                  <c:v>5.27383044195158</c:v>
                </c:pt>
                <c:pt idx="3256">
                  <c:v>5.84719275367256</c:v>
                </c:pt>
                <c:pt idx="3257">
                  <c:v>0.41971688613363</c:v>
                </c:pt>
                <c:pt idx="3258">
                  <c:v>3.35102205604841</c:v>
                </c:pt>
                <c:pt idx="3259">
                  <c:v>-1.24221352135155</c:v>
                </c:pt>
                <c:pt idx="3260">
                  <c:v>4.60488013579476</c:v>
                </c:pt>
                <c:pt idx="3261">
                  <c:v>-2.05793530385794</c:v>
                </c:pt>
                <c:pt idx="3262">
                  <c:v>4.19913763172755</c:v>
                </c:pt>
                <c:pt idx="3263">
                  <c:v>-3.88815651322234</c:v>
                </c:pt>
                <c:pt idx="3264">
                  <c:v>-2.50398156588603</c:v>
                </c:pt>
                <c:pt idx="3265">
                  <c:v>-1.56827996014277</c:v>
                </c:pt>
                <c:pt idx="3266">
                  <c:v>0.97448092917002</c:v>
                </c:pt>
                <c:pt idx="3267">
                  <c:v>5.21780576149291</c:v>
                </c:pt>
                <c:pt idx="3268">
                  <c:v>3.36918013753813</c:v>
                </c:pt>
                <c:pt idx="3269">
                  <c:v>-2.18674813246705</c:v>
                </c:pt>
                <c:pt idx="3270">
                  <c:v>-2.00041160002046</c:v>
                </c:pt>
                <c:pt idx="3271">
                  <c:v>0.574876729505211</c:v>
                </c:pt>
                <c:pt idx="3272">
                  <c:v>5.05359367381156</c:v>
                </c:pt>
                <c:pt idx="3273">
                  <c:v>4.28976994763571</c:v>
                </c:pt>
                <c:pt idx="3274">
                  <c:v>2.97380222406432</c:v>
                </c:pt>
                <c:pt idx="3275">
                  <c:v>-3.50982178680604</c:v>
                </c:pt>
                <c:pt idx="3276">
                  <c:v>-0.873475163371984</c:v>
                </c:pt>
                <c:pt idx="3277">
                  <c:v>-1.35274688701382</c:v>
                </c:pt>
                <c:pt idx="3278">
                  <c:v>-1.42430339896479</c:v>
                </c:pt>
                <c:pt idx="3279">
                  <c:v>2.63998615241831</c:v>
                </c:pt>
                <c:pt idx="3280">
                  <c:v>5.01410894586452</c:v>
                </c:pt>
                <c:pt idx="3281">
                  <c:v>6.31357301254485</c:v>
                </c:pt>
                <c:pt idx="3282">
                  <c:v>5.90397957956908</c:v>
                </c:pt>
                <c:pt idx="3283">
                  <c:v>4.8768213420581</c:v>
                </c:pt>
                <c:pt idx="3284">
                  <c:v>-0.262820073004242</c:v>
                </c:pt>
                <c:pt idx="3285">
                  <c:v>3.63466949841223</c:v>
                </c:pt>
                <c:pt idx="3286">
                  <c:v>-3.42080231741212</c:v>
                </c:pt>
                <c:pt idx="3287">
                  <c:v>0.292363765771534</c:v>
                </c:pt>
                <c:pt idx="3288">
                  <c:v>1.19467228438116</c:v>
                </c:pt>
                <c:pt idx="3289">
                  <c:v>-2.1124919022983</c:v>
                </c:pt>
                <c:pt idx="3290">
                  <c:v>-1.56023801409926</c:v>
                </c:pt>
                <c:pt idx="3291">
                  <c:v>1.51356424761543</c:v>
                </c:pt>
                <c:pt idx="3292">
                  <c:v>7.71762101826288</c:v>
                </c:pt>
                <c:pt idx="3293">
                  <c:v>5.87256491911016</c:v>
                </c:pt>
                <c:pt idx="3294">
                  <c:v>5.5375890618558</c:v>
                </c:pt>
                <c:pt idx="3295">
                  <c:v>0.17120749455276</c:v>
                </c:pt>
                <c:pt idx="3296">
                  <c:v>4.73024080149325</c:v>
                </c:pt>
                <c:pt idx="3297">
                  <c:v>7.48651985967411</c:v>
                </c:pt>
                <c:pt idx="3298">
                  <c:v>-2.0207516250645</c:v>
                </c:pt>
                <c:pt idx="3299">
                  <c:v>4.00971210693412</c:v>
                </c:pt>
                <c:pt idx="3300">
                  <c:v>-0.305792018846222</c:v>
                </c:pt>
                <c:pt idx="3301">
                  <c:v>5.61164015060625</c:v>
                </c:pt>
                <c:pt idx="3302">
                  <c:v>6.64824158208952</c:v>
                </c:pt>
                <c:pt idx="3303">
                  <c:v>-2.80469711639802</c:v>
                </c:pt>
                <c:pt idx="3304">
                  <c:v>6.16896685436209</c:v>
                </c:pt>
                <c:pt idx="3305">
                  <c:v>2.70508304742802</c:v>
                </c:pt>
                <c:pt idx="3306">
                  <c:v>3.32462882478767</c:v>
                </c:pt>
                <c:pt idx="3307">
                  <c:v>-2.46217972674599</c:v>
                </c:pt>
                <c:pt idx="3308">
                  <c:v>4.43393774715779</c:v>
                </c:pt>
                <c:pt idx="3309">
                  <c:v>-3.1770485188088</c:v>
                </c:pt>
                <c:pt idx="3310">
                  <c:v>-0.672803826298233</c:v>
                </c:pt>
                <c:pt idx="3311">
                  <c:v>1.16259394392926</c:v>
                </c:pt>
                <c:pt idx="3312">
                  <c:v>2.47162149597001</c:v>
                </c:pt>
                <c:pt idx="3313">
                  <c:v>6.27651132347204</c:v>
                </c:pt>
                <c:pt idx="3314">
                  <c:v>3.61648947763296</c:v>
                </c:pt>
                <c:pt idx="3315">
                  <c:v>-3.62037340377929</c:v>
                </c:pt>
                <c:pt idx="3316">
                  <c:v>-3.18025817630259</c:v>
                </c:pt>
                <c:pt idx="3317">
                  <c:v>7.63360098539602</c:v>
                </c:pt>
                <c:pt idx="3318">
                  <c:v>0.543812922334044</c:v>
                </c:pt>
                <c:pt idx="3319">
                  <c:v>3.871256164389</c:v>
                </c:pt>
                <c:pt idx="3320">
                  <c:v>-1.56044228065321</c:v>
                </c:pt>
                <c:pt idx="3321">
                  <c:v>3.68247945498782</c:v>
                </c:pt>
                <c:pt idx="3322">
                  <c:v>-1.21178586012877</c:v>
                </c:pt>
                <c:pt idx="3323">
                  <c:v>2.85945753729579</c:v>
                </c:pt>
                <c:pt idx="3324">
                  <c:v>0.870679940628269</c:v>
                </c:pt>
                <c:pt idx="3325">
                  <c:v>0.54706245356492</c:v>
                </c:pt>
                <c:pt idx="3326">
                  <c:v>6.37189257229622</c:v>
                </c:pt>
                <c:pt idx="3327">
                  <c:v>6.04027115806609</c:v>
                </c:pt>
                <c:pt idx="3328">
                  <c:v>-3.7129745819434</c:v>
                </c:pt>
                <c:pt idx="3329">
                  <c:v>-3.54788535061286</c:v>
                </c:pt>
                <c:pt idx="3330">
                  <c:v>-3.24113553741285</c:v>
                </c:pt>
                <c:pt idx="3331">
                  <c:v>-1.56074392985975</c:v>
                </c:pt>
                <c:pt idx="3332">
                  <c:v>-0.422949231771731</c:v>
                </c:pt>
                <c:pt idx="3333">
                  <c:v>6.99166902656988</c:v>
                </c:pt>
                <c:pt idx="3334">
                  <c:v>-2.63007779412583</c:v>
                </c:pt>
                <c:pt idx="3335">
                  <c:v>-3.49349130825662</c:v>
                </c:pt>
                <c:pt idx="3336">
                  <c:v>-0.0174555353958658</c:v>
                </c:pt>
                <c:pt idx="3337">
                  <c:v>5.39129074999914</c:v>
                </c:pt>
                <c:pt idx="3338">
                  <c:v>0.259646339619073</c:v>
                </c:pt>
                <c:pt idx="3339">
                  <c:v>-1.30361751466933</c:v>
                </c:pt>
                <c:pt idx="3340">
                  <c:v>-0.0096712945995499</c:v>
                </c:pt>
                <c:pt idx="3341">
                  <c:v>-0.591538396658292</c:v>
                </c:pt>
                <c:pt idx="3342">
                  <c:v>-2.39646991742865</c:v>
                </c:pt>
                <c:pt idx="3343">
                  <c:v>0.723612717354766</c:v>
                </c:pt>
                <c:pt idx="3344">
                  <c:v>6.40968085384587</c:v>
                </c:pt>
                <c:pt idx="3345">
                  <c:v>-1.85765294103518</c:v>
                </c:pt>
                <c:pt idx="3346">
                  <c:v>-0.340514150431362</c:v>
                </c:pt>
                <c:pt idx="3347">
                  <c:v>-3.09634141435649</c:v>
                </c:pt>
                <c:pt idx="3348">
                  <c:v>5.01828099333337</c:v>
                </c:pt>
                <c:pt idx="3349">
                  <c:v>-0.223839337611638</c:v>
                </c:pt>
                <c:pt idx="3350">
                  <c:v>4.34114019830948</c:v>
                </c:pt>
                <c:pt idx="3351">
                  <c:v>5.89598313410065</c:v>
                </c:pt>
                <c:pt idx="3352">
                  <c:v>5.41103346403704</c:v>
                </c:pt>
                <c:pt idx="3353">
                  <c:v>5.14521829461679</c:v>
                </c:pt>
                <c:pt idx="3354">
                  <c:v>4.97156151833369</c:v>
                </c:pt>
                <c:pt idx="3355">
                  <c:v>4.60182778182714</c:v>
                </c:pt>
                <c:pt idx="3356">
                  <c:v>-2.1472180253706</c:v>
                </c:pt>
                <c:pt idx="3357">
                  <c:v>-2.38354897546471</c:v>
                </c:pt>
                <c:pt idx="3358">
                  <c:v>2.60300654760014</c:v>
                </c:pt>
                <c:pt idx="3359">
                  <c:v>0.178207626917727</c:v>
                </c:pt>
                <c:pt idx="3360">
                  <c:v>-0.845994686057833</c:v>
                </c:pt>
                <c:pt idx="3361">
                  <c:v>-2.10478574671939</c:v>
                </c:pt>
                <c:pt idx="3362">
                  <c:v>-1.67175757262977</c:v>
                </c:pt>
                <c:pt idx="3363">
                  <c:v>-0.184524446864942</c:v>
                </c:pt>
                <c:pt idx="3364">
                  <c:v>0.827468759210938</c:v>
                </c:pt>
                <c:pt idx="3365">
                  <c:v>6.00319817881164</c:v>
                </c:pt>
                <c:pt idx="3366">
                  <c:v>-1.8712555913474</c:v>
                </c:pt>
                <c:pt idx="3367">
                  <c:v>-1.06034056419647</c:v>
                </c:pt>
                <c:pt idx="3368">
                  <c:v>-2.76251222172771</c:v>
                </c:pt>
                <c:pt idx="3369">
                  <c:v>4.03569788652256</c:v>
                </c:pt>
                <c:pt idx="3370">
                  <c:v>-2.03938637177385</c:v>
                </c:pt>
                <c:pt idx="3371">
                  <c:v>7.93100698465299</c:v>
                </c:pt>
                <c:pt idx="3372">
                  <c:v>4.49671870542699</c:v>
                </c:pt>
                <c:pt idx="3373">
                  <c:v>2.94869344596708</c:v>
                </c:pt>
                <c:pt idx="3374">
                  <c:v>-1.9340919184201</c:v>
                </c:pt>
                <c:pt idx="3375">
                  <c:v>-3.81222759499832</c:v>
                </c:pt>
                <c:pt idx="3376">
                  <c:v>-3.4224022944656</c:v>
                </c:pt>
                <c:pt idx="3377">
                  <c:v>5.49379342940855</c:v>
                </c:pt>
                <c:pt idx="3378">
                  <c:v>-3.38413764745482</c:v>
                </c:pt>
                <c:pt idx="3379">
                  <c:v>0.689659851164706</c:v>
                </c:pt>
                <c:pt idx="3380">
                  <c:v>-0.737541821254849</c:v>
                </c:pt>
                <c:pt idx="3381">
                  <c:v>-1.29516445503822</c:v>
                </c:pt>
                <c:pt idx="3382">
                  <c:v>1.30077709256483</c:v>
                </c:pt>
                <c:pt idx="3383">
                  <c:v>-2.16366276345762</c:v>
                </c:pt>
                <c:pt idx="3384">
                  <c:v>-2.38488903641068</c:v>
                </c:pt>
                <c:pt idx="3385">
                  <c:v>5.21488881863366</c:v>
                </c:pt>
                <c:pt idx="3386">
                  <c:v>1.27966344000159</c:v>
                </c:pt>
                <c:pt idx="3387">
                  <c:v>5.05284747225737</c:v>
                </c:pt>
                <c:pt idx="3388">
                  <c:v>7.51870737084863</c:v>
                </c:pt>
                <c:pt idx="3389">
                  <c:v>3.69643030289632</c:v>
                </c:pt>
                <c:pt idx="3390">
                  <c:v>-0.819077725404711</c:v>
                </c:pt>
                <c:pt idx="3391">
                  <c:v>6.03028889810915</c:v>
                </c:pt>
                <c:pt idx="3392">
                  <c:v>7.34963871855298</c:v>
                </c:pt>
                <c:pt idx="3393">
                  <c:v>-1.7848927601094</c:v>
                </c:pt>
                <c:pt idx="3394">
                  <c:v>-1.25678970529379</c:v>
                </c:pt>
                <c:pt idx="3395">
                  <c:v>-3.37441207497099</c:v>
                </c:pt>
                <c:pt idx="3396">
                  <c:v>0.252027168973953</c:v>
                </c:pt>
                <c:pt idx="3397">
                  <c:v>-2.56383807928156</c:v>
                </c:pt>
                <c:pt idx="3398">
                  <c:v>0.0347394644718601</c:v>
                </c:pt>
                <c:pt idx="3399">
                  <c:v>-2.66862973097746</c:v>
                </c:pt>
                <c:pt idx="3400">
                  <c:v>3.28251099827488</c:v>
                </c:pt>
                <c:pt idx="3401">
                  <c:v>3.8562338748422</c:v>
                </c:pt>
                <c:pt idx="3402">
                  <c:v>-1.46646226926109</c:v>
                </c:pt>
                <c:pt idx="3403">
                  <c:v>-1.43450551558223</c:v>
                </c:pt>
                <c:pt idx="3404">
                  <c:v>4.31882169298661</c:v>
                </c:pt>
                <c:pt idx="3405">
                  <c:v>4.86353703933321</c:v>
                </c:pt>
                <c:pt idx="3406">
                  <c:v>6.14312899167416</c:v>
                </c:pt>
                <c:pt idx="3407">
                  <c:v>-2.05202403601239</c:v>
                </c:pt>
                <c:pt idx="3408">
                  <c:v>5.82281987198743</c:v>
                </c:pt>
                <c:pt idx="3409">
                  <c:v>5.15948660520627</c:v>
                </c:pt>
                <c:pt idx="3410">
                  <c:v>7.41173934826336</c:v>
                </c:pt>
                <c:pt idx="3411">
                  <c:v>3.239340710759</c:v>
                </c:pt>
                <c:pt idx="3412">
                  <c:v>-2.98422862088738</c:v>
                </c:pt>
                <c:pt idx="3413">
                  <c:v>3.88528928064082</c:v>
                </c:pt>
                <c:pt idx="3414">
                  <c:v>2.92657713653462</c:v>
                </c:pt>
                <c:pt idx="3415">
                  <c:v>-0.813834709141731</c:v>
                </c:pt>
                <c:pt idx="3416">
                  <c:v>-1.47305947244225</c:v>
                </c:pt>
                <c:pt idx="3417">
                  <c:v>-0.933849401736716</c:v>
                </c:pt>
                <c:pt idx="3418">
                  <c:v>7.23320660807831</c:v>
                </c:pt>
                <c:pt idx="3419">
                  <c:v>-1.87630179969616</c:v>
                </c:pt>
                <c:pt idx="3420">
                  <c:v>0.933006464083844</c:v>
                </c:pt>
                <c:pt idx="3421">
                  <c:v>0.903973828557951</c:v>
                </c:pt>
                <c:pt idx="3422">
                  <c:v>-2.56006710345946</c:v>
                </c:pt>
                <c:pt idx="3423">
                  <c:v>-2.63520313885581</c:v>
                </c:pt>
                <c:pt idx="3424">
                  <c:v>-3.11838480882889</c:v>
                </c:pt>
                <c:pt idx="3425">
                  <c:v>6.4963705530452</c:v>
                </c:pt>
                <c:pt idx="3426">
                  <c:v>-1.8312338960044</c:v>
                </c:pt>
                <c:pt idx="3427">
                  <c:v>-3.07351346216814</c:v>
                </c:pt>
                <c:pt idx="3428">
                  <c:v>-0.00785809454207</c:v>
                </c:pt>
                <c:pt idx="3429">
                  <c:v>-2.59107192921938</c:v>
                </c:pt>
                <c:pt idx="3430">
                  <c:v>-0.440733289234532</c:v>
                </c:pt>
                <c:pt idx="3431">
                  <c:v>-1.72567050751371</c:v>
                </c:pt>
                <c:pt idx="3432">
                  <c:v>0.800764587628203</c:v>
                </c:pt>
                <c:pt idx="3433">
                  <c:v>-3.5292613262981</c:v>
                </c:pt>
                <c:pt idx="3434">
                  <c:v>6.92005557102861</c:v>
                </c:pt>
                <c:pt idx="3435">
                  <c:v>3.5997038479456</c:v>
                </c:pt>
                <c:pt idx="3436">
                  <c:v>-4.15451741049313</c:v>
                </c:pt>
                <c:pt idx="3437">
                  <c:v>-1.92765548604451</c:v>
                </c:pt>
                <c:pt idx="3438">
                  <c:v>7.15600610319903</c:v>
                </c:pt>
                <c:pt idx="3439">
                  <c:v>3.68664244408936</c:v>
                </c:pt>
                <c:pt idx="3440">
                  <c:v>-2.50898072006057</c:v>
                </c:pt>
                <c:pt idx="3441">
                  <c:v>-2.76057873471134</c:v>
                </c:pt>
                <c:pt idx="3442">
                  <c:v>7.47191877873923</c:v>
                </c:pt>
                <c:pt idx="3443">
                  <c:v>3.25245617822279</c:v>
                </c:pt>
                <c:pt idx="3444">
                  <c:v>6.19528906770856</c:v>
                </c:pt>
                <c:pt idx="3445">
                  <c:v>-3.68674461352014</c:v>
                </c:pt>
                <c:pt idx="3446">
                  <c:v>4.29092945827201</c:v>
                </c:pt>
                <c:pt idx="3447">
                  <c:v>-1.93182640324276</c:v>
                </c:pt>
                <c:pt idx="3448">
                  <c:v>-1.30789335810203</c:v>
                </c:pt>
                <c:pt idx="3449">
                  <c:v>-3.69633039504286</c:v>
                </c:pt>
                <c:pt idx="3450">
                  <c:v>5.93428981705078</c:v>
                </c:pt>
                <c:pt idx="3451">
                  <c:v>0.0717572992309553</c:v>
                </c:pt>
                <c:pt idx="3452">
                  <c:v>5.52288634182645</c:v>
                </c:pt>
                <c:pt idx="3453">
                  <c:v>3.21227383552308</c:v>
                </c:pt>
                <c:pt idx="3454">
                  <c:v>0.832206110560103</c:v>
                </c:pt>
                <c:pt idx="3455">
                  <c:v>-3.03486695822851</c:v>
                </c:pt>
                <c:pt idx="3456">
                  <c:v>-1.19467626419165</c:v>
                </c:pt>
                <c:pt idx="3457">
                  <c:v>0.21873581413808</c:v>
                </c:pt>
                <c:pt idx="3458">
                  <c:v>5.15699143764121</c:v>
                </c:pt>
                <c:pt idx="3459">
                  <c:v>5.59931799536807</c:v>
                </c:pt>
                <c:pt idx="3460">
                  <c:v>7.33477951341591</c:v>
                </c:pt>
                <c:pt idx="3461">
                  <c:v>-1.56154726877838</c:v>
                </c:pt>
                <c:pt idx="3462">
                  <c:v>0.472132072276645</c:v>
                </c:pt>
                <c:pt idx="3463">
                  <c:v>-1.15875037476414</c:v>
                </c:pt>
                <c:pt idx="3464">
                  <c:v>-2.78209869517802</c:v>
                </c:pt>
                <c:pt idx="3465">
                  <c:v>5.19025506390972</c:v>
                </c:pt>
                <c:pt idx="3466">
                  <c:v>-3.80304422541572</c:v>
                </c:pt>
                <c:pt idx="3467">
                  <c:v>-3.61992187721577</c:v>
                </c:pt>
                <c:pt idx="3468">
                  <c:v>0.714752313643854</c:v>
                </c:pt>
                <c:pt idx="3469">
                  <c:v>-3.87633112476599</c:v>
                </c:pt>
                <c:pt idx="3470">
                  <c:v>5.11457810989513</c:v>
                </c:pt>
                <c:pt idx="3471">
                  <c:v>-2.15518678974917</c:v>
                </c:pt>
                <c:pt idx="3472">
                  <c:v>3.97807655131784</c:v>
                </c:pt>
                <c:pt idx="3473">
                  <c:v>-2.76355496813958</c:v>
                </c:pt>
                <c:pt idx="3474">
                  <c:v>-2.20100679319194</c:v>
                </c:pt>
                <c:pt idx="3475">
                  <c:v>0.545415238958903</c:v>
                </c:pt>
                <c:pt idx="3476">
                  <c:v>3.09599022637972</c:v>
                </c:pt>
                <c:pt idx="3477">
                  <c:v>-1.43988264454336</c:v>
                </c:pt>
                <c:pt idx="3478">
                  <c:v>7.08152631669776</c:v>
                </c:pt>
                <c:pt idx="3479">
                  <c:v>0.350091357268393</c:v>
                </c:pt>
                <c:pt idx="3480">
                  <c:v>-4.15276910389749</c:v>
                </c:pt>
                <c:pt idx="3481">
                  <c:v>7.74280379181666</c:v>
                </c:pt>
                <c:pt idx="3482">
                  <c:v>7.4830277164339</c:v>
                </c:pt>
                <c:pt idx="3483">
                  <c:v>0.096478086032108</c:v>
                </c:pt>
                <c:pt idx="3484">
                  <c:v>3.82486453996824</c:v>
                </c:pt>
                <c:pt idx="3485">
                  <c:v>0.198674185111751</c:v>
                </c:pt>
                <c:pt idx="3486">
                  <c:v>1.08287524598414</c:v>
                </c:pt>
                <c:pt idx="3487">
                  <c:v>4.81535582832645</c:v>
                </c:pt>
                <c:pt idx="3488">
                  <c:v>0.845170360458375</c:v>
                </c:pt>
                <c:pt idx="3489">
                  <c:v>2.51255547175901</c:v>
                </c:pt>
                <c:pt idx="3490">
                  <c:v>0.286098063111912</c:v>
                </c:pt>
                <c:pt idx="3491">
                  <c:v>-3.39945885651438</c:v>
                </c:pt>
                <c:pt idx="3492">
                  <c:v>-2.08467165312808</c:v>
                </c:pt>
                <c:pt idx="3493">
                  <c:v>-3.17340373195484</c:v>
                </c:pt>
                <c:pt idx="3494">
                  <c:v>6.93461053448457</c:v>
                </c:pt>
                <c:pt idx="3495">
                  <c:v>-0.0072944051420747</c:v>
                </c:pt>
                <c:pt idx="3496">
                  <c:v>-3.35680708287832</c:v>
                </c:pt>
                <c:pt idx="3497">
                  <c:v>-2.48405938218339</c:v>
                </c:pt>
                <c:pt idx="3498">
                  <c:v>7.7272406453037</c:v>
                </c:pt>
                <c:pt idx="3499">
                  <c:v>-0.0284426746525958</c:v>
                </c:pt>
                <c:pt idx="3500">
                  <c:v>-0.801057251898823</c:v>
                </c:pt>
                <c:pt idx="3501">
                  <c:v>-1.98054844099246</c:v>
                </c:pt>
                <c:pt idx="3502">
                  <c:v>-0.998262848661543</c:v>
                </c:pt>
                <c:pt idx="3503">
                  <c:v>-1.48626614944006</c:v>
                </c:pt>
                <c:pt idx="3504">
                  <c:v>-3.09682818101513</c:v>
                </c:pt>
                <c:pt idx="3505">
                  <c:v>4.97722678017858</c:v>
                </c:pt>
                <c:pt idx="3506">
                  <c:v>-0.794848848346074</c:v>
                </c:pt>
                <c:pt idx="3507">
                  <c:v>6.53421386982379</c:v>
                </c:pt>
                <c:pt idx="3508">
                  <c:v>-3.35893540443357</c:v>
                </c:pt>
                <c:pt idx="3509">
                  <c:v>0.115907942855025</c:v>
                </c:pt>
                <c:pt idx="3510">
                  <c:v>0.0715775135091961</c:v>
                </c:pt>
                <c:pt idx="3511">
                  <c:v>-2.49403122987944</c:v>
                </c:pt>
                <c:pt idx="3512">
                  <c:v>-0.129287323921102</c:v>
                </c:pt>
                <c:pt idx="3513">
                  <c:v>0.707146794863719</c:v>
                </c:pt>
                <c:pt idx="3514">
                  <c:v>0.517770268225126</c:v>
                </c:pt>
                <c:pt idx="3515">
                  <c:v>0.469954269604365</c:v>
                </c:pt>
                <c:pt idx="3516">
                  <c:v>6.80144857664298</c:v>
                </c:pt>
                <c:pt idx="3517">
                  <c:v>1.08939590386077</c:v>
                </c:pt>
                <c:pt idx="3518">
                  <c:v>-3.51917651691331</c:v>
                </c:pt>
                <c:pt idx="3519">
                  <c:v>-3.06272793164269</c:v>
                </c:pt>
                <c:pt idx="3520">
                  <c:v>7.36039518160764</c:v>
                </c:pt>
                <c:pt idx="3521">
                  <c:v>4.58458025894068</c:v>
                </c:pt>
                <c:pt idx="3522">
                  <c:v>-3.23788898833037</c:v>
                </c:pt>
                <c:pt idx="3523">
                  <c:v>6.38442486331857</c:v>
                </c:pt>
                <c:pt idx="3524">
                  <c:v>4.5418365931473</c:v>
                </c:pt>
                <c:pt idx="3525">
                  <c:v>7.67823994174119</c:v>
                </c:pt>
                <c:pt idx="3526">
                  <c:v>0.573883844774336</c:v>
                </c:pt>
                <c:pt idx="3527">
                  <c:v>3.95106126887701</c:v>
                </c:pt>
                <c:pt idx="3528">
                  <c:v>1.57054813685698</c:v>
                </c:pt>
                <c:pt idx="3529">
                  <c:v>1.03546771056969</c:v>
                </c:pt>
                <c:pt idx="3530">
                  <c:v>1.01941402713361</c:v>
                </c:pt>
                <c:pt idx="3531">
                  <c:v>3.51556516901997</c:v>
                </c:pt>
                <c:pt idx="3532">
                  <c:v>-3.43418818571949</c:v>
                </c:pt>
                <c:pt idx="3533">
                  <c:v>-1.85659172363672</c:v>
                </c:pt>
                <c:pt idx="3534">
                  <c:v>4.49752187631778</c:v>
                </c:pt>
                <c:pt idx="3535">
                  <c:v>-3.16158977944875</c:v>
                </c:pt>
                <c:pt idx="3536">
                  <c:v>7.39494277163443</c:v>
                </c:pt>
                <c:pt idx="3537">
                  <c:v>-0.277488286499449</c:v>
                </c:pt>
                <c:pt idx="3538">
                  <c:v>1.15003824199182</c:v>
                </c:pt>
                <c:pt idx="3539">
                  <c:v>0.978321655424103</c:v>
                </c:pt>
                <c:pt idx="3540">
                  <c:v>-1.56761884612396</c:v>
                </c:pt>
                <c:pt idx="3541">
                  <c:v>7.30706259739426</c:v>
                </c:pt>
                <c:pt idx="3542">
                  <c:v>-0.673685179852291</c:v>
                </c:pt>
                <c:pt idx="3543">
                  <c:v>5.57036006618731</c:v>
                </c:pt>
                <c:pt idx="3544">
                  <c:v>3.05220286480413</c:v>
                </c:pt>
                <c:pt idx="3545">
                  <c:v>7.31123852572776</c:v>
                </c:pt>
                <c:pt idx="3546">
                  <c:v>7.66603833647759</c:v>
                </c:pt>
                <c:pt idx="3547">
                  <c:v>1.54805379276804</c:v>
                </c:pt>
                <c:pt idx="3548">
                  <c:v>-2.46607533001876</c:v>
                </c:pt>
                <c:pt idx="3549">
                  <c:v>0.81116820206378</c:v>
                </c:pt>
                <c:pt idx="3550">
                  <c:v>-1.81765890542568</c:v>
                </c:pt>
                <c:pt idx="3551">
                  <c:v>6.37714834811285</c:v>
                </c:pt>
                <c:pt idx="3552">
                  <c:v>-3.55916429944363</c:v>
                </c:pt>
                <c:pt idx="3553">
                  <c:v>-1.47947958393763</c:v>
                </c:pt>
                <c:pt idx="3554">
                  <c:v>-2.41624130715471</c:v>
                </c:pt>
                <c:pt idx="3555">
                  <c:v>-0.316646786014601</c:v>
                </c:pt>
                <c:pt idx="3556">
                  <c:v>-0.680479643437366</c:v>
                </c:pt>
                <c:pt idx="3557">
                  <c:v>-1.843839654534</c:v>
                </c:pt>
                <c:pt idx="3558">
                  <c:v>5.73730900170053</c:v>
                </c:pt>
                <c:pt idx="3559">
                  <c:v>-2.70330962563061</c:v>
                </c:pt>
                <c:pt idx="3560">
                  <c:v>0.445663161061289</c:v>
                </c:pt>
                <c:pt idx="3561">
                  <c:v>-2.32992065875237</c:v>
                </c:pt>
                <c:pt idx="3562">
                  <c:v>6.53855190230831</c:v>
                </c:pt>
                <c:pt idx="3563">
                  <c:v>7.22580226372237</c:v>
                </c:pt>
                <c:pt idx="3564">
                  <c:v>5.11504411239418</c:v>
                </c:pt>
                <c:pt idx="3565">
                  <c:v>5.97891975504363</c:v>
                </c:pt>
                <c:pt idx="3566">
                  <c:v>-3.29238726847364</c:v>
                </c:pt>
                <c:pt idx="3567">
                  <c:v>0.586772629933828</c:v>
                </c:pt>
                <c:pt idx="3568">
                  <c:v>-3.85736960014171</c:v>
                </c:pt>
                <c:pt idx="3569">
                  <c:v>-1.94876240485914</c:v>
                </c:pt>
                <c:pt idx="3570">
                  <c:v>3.68829770955351</c:v>
                </c:pt>
                <c:pt idx="3571">
                  <c:v>0.486106485290866</c:v>
                </c:pt>
                <c:pt idx="3572">
                  <c:v>7.31625771463233</c:v>
                </c:pt>
                <c:pt idx="3573">
                  <c:v>-1.53082392477056</c:v>
                </c:pt>
                <c:pt idx="3574">
                  <c:v>6.92305711190121</c:v>
                </c:pt>
                <c:pt idx="3575">
                  <c:v>6.08786383757662</c:v>
                </c:pt>
                <c:pt idx="3576">
                  <c:v>-2.84376362518694</c:v>
                </c:pt>
                <c:pt idx="3577">
                  <c:v>-3.36894812816215</c:v>
                </c:pt>
                <c:pt idx="3578">
                  <c:v>-3.24021210154198</c:v>
                </c:pt>
                <c:pt idx="3579">
                  <c:v>-0.395396626372833</c:v>
                </c:pt>
                <c:pt idx="3580">
                  <c:v>-0.928898991683444</c:v>
                </c:pt>
                <c:pt idx="3581">
                  <c:v>3.74125903741461</c:v>
                </c:pt>
                <c:pt idx="3582">
                  <c:v>0.477685615461336</c:v>
                </c:pt>
                <c:pt idx="3583">
                  <c:v>0.822358800389293</c:v>
                </c:pt>
                <c:pt idx="3584">
                  <c:v>-0.44459183046999</c:v>
                </c:pt>
                <c:pt idx="3585">
                  <c:v>-0.198187836221283</c:v>
                </c:pt>
                <c:pt idx="3586">
                  <c:v>-1.36673005888322</c:v>
                </c:pt>
                <c:pt idx="3587">
                  <c:v>1.37398022780079</c:v>
                </c:pt>
                <c:pt idx="3588">
                  <c:v>-0.643532031863696</c:v>
                </c:pt>
                <c:pt idx="3589">
                  <c:v>-2.23333677127005</c:v>
                </c:pt>
                <c:pt idx="3590">
                  <c:v>6.92050963934899</c:v>
                </c:pt>
                <c:pt idx="3591">
                  <c:v>-0.971920812991119</c:v>
                </c:pt>
                <c:pt idx="3592">
                  <c:v>-0.651724823902952</c:v>
                </c:pt>
                <c:pt idx="3593">
                  <c:v>4.95150423062291</c:v>
                </c:pt>
                <c:pt idx="3594">
                  <c:v>-0.991444116483207</c:v>
                </c:pt>
                <c:pt idx="3595">
                  <c:v>-0.895221117096821</c:v>
                </c:pt>
                <c:pt idx="3596">
                  <c:v>-3.66563120586585</c:v>
                </c:pt>
                <c:pt idx="3597">
                  <c:v>6.35370872564899</c:v>
                </c:pt>
                <c:pt idx="3598">
                  <c:v>-0.359487577172186</c:v>
                </c:pt>
                <c:pt idx="3599">
                  <c:v>-0.918980713827984</c:v>
                </c:pt>
                <c:pt idx="3600">
                  <c:v>5.68748256645543</c:v>
                </c:pt>
                <c:pt idx="3601">
                  <c:v>2.8492070539693</c:v>
                </c:pt>
                <c:pt idx="3602">
                  <c:v>6.84398723076887</c:v>
                </c:pt>
                <c:pt idx="3603">
                  <c:v>-0.912136412768382</c:v>
                </c:pt>
                <c:pt idx="3604">
                  <c:v>7.04119441579665</c:v>
                </c:pt>
                <c:pt idx="3605">
                  <c:v>-2.19968767397252</c:v>
                </c:pt>
                <c:pt idx="3606">
                  <c:v>-0.122102950299291</c:v>
                </c:pt>
                <c:pt idx="3607">
                  <c:v>-3.7945685929772</c:v>
                </c:pt>
                <c:pt idx="3608">
                  <c:v>-0.686563211678406</c:v>
                </c:pt>
                <c:pt idx="3609">
                  <c:v>-2.79093070485377</c:v>
                </c:pt>
                <c:pt idx="3610">
                  <c:v>4.37275876914488</c:v>
                </c:pt>
                <c:pt idx="3611">
                  <c:v>-2.64579940662721</c:v>
                </c:pt>
                <c:pt idx="3612">
                  <c:v>-0.952120951941476</c:v>
                </c:pt>
                <c:pt idx="3613">
                  <c:v>-0.996637475035324</c:v>
                </c:pt>
                <c:pt idx="3614">
                  <c:v>4.18405454593096</c:v>
                </c:pt>
                <c:pt idx="3615">
                  <c:v>7.11307072512195</c:v>
                </c:pt>
                <c:pt idx="3616">
                  <c:v>-1.2670035147922</c:v>
                </c:pt>
                <c:pt idx="3617">
                  <c:v>6.3133597036109</c:v>
                </c:pt>
                <c:pt idx="3618">
                  <c:v>5.90361242879886</c:v>
                </c:pt>
                <c:pt idx="3619">
                  <c:v>0.834528553153373</c:v>
                </c:pt>
                <c:pt idx="3620">
                  <c:v>0.826862763249903</c:v>
                </c:pt>
                <c:pt idx="3621">
                  <c:v>-0.811563126644091</c:v>
                </c:pt>
                <c:pt idx="3622">
                  <c:v>-2.51471028946076</c:v>
                </c:pt>
                <c:pt idx="3623">
                  <c:v>-1.97194251103778</c:v>
                </c:pt>
                <c:pt idx="3624">
                  <c:v>0.790848538577389</c:v>
                </c:pt>
                <c:pt idx="3625">
                  <c:v>0.519256521759984</c:v>
                </c:pt>
                <c:pt idx="3626">
                  <c:v>0.279663312798161</c:v>
                </c:pt>
                <c:pt idx="3627">
                  <c:v>0.105521874853443</c:v>
                </c:pt>
                <c:pt idx="3628">
                  <c:v>4.28325640094123</c:v>
                </c:pt>
                <c:pt idx="3629">
                  <c:v>3.24269093871159</c:v>
                </c:pt>
                <c:pt idx="3630">
                  <c:v>-1.23792578666036</c:v>
                </c:pt>
                <c:pt idx="3631">
                  <c:v>-2.18994318111851</c:v>
                </c:pt>
                <c:pt idx="3632">
                  <c:v>6.60365839597047</c:v>
                </c:pt>
                <c:pt idx="3633">
                  <c:v>5.42937067448999</c:v>
                </c:pt>
                <c:pt idx="3634">
                  <c:v>3.8671541568199</c:v>
                </c:pt>
                <c:pt idx="3635">
                  <c:v>-2.19671040708518</c:v>
                </c:pt>
                <c:pt idx="3636">
                  <c:v>3.96126461273063</c:v>
                </c:pt>
                <c:pt idx="3637">
                  <c:v>-3.18617516382022</c:v>
                </c:pt>
                <c:pt idx="3638">
                  <c:v>7.89167785194981</c:v>
                </c:pt>
                <c:pt idx="3639">
                  <c:v>-1.42506398332625</c:v>
                </c:pt>
                <c:pt idx="3640">
                  <c:v>7.0117514938112</c:v>
                </c:pt>
                <c:pt idx="3641">
                  <c:v>0.753156491847323</c:v>
                </c:pt>
                <c:pt idx="3642">
                  <c:v>4.18719867657875</c:v>
                </c:pt>
                <c:pt idx="3643">
                  <c:v>-1.93770943395987</c:v>
                </c:pt>
                <c:pt idx="3644">
                  <c:v>-0.552212544602143</c:v>
                </c:pt>
                <c:pt idx="3645">
                  <c:v>5.63658954497297</c:v>
                </c:pt>
                <c:pt idx="3646">
                  <c:v>0.336452584356551</c:v>
                </c:pt>
                <c:pt idx="3647">
                  <c:v>5.09502806752595</c:v>
                </c:pt>
                <c:pt idx="3648">
                  <c:v>2.72457016861116</c:v>
                </c:pt>
                <c:pt idx="3649">
                  <c:v>-1.94804982667328</c:v>
                </c:pt>
                <c:pt idx="3650">
                  <c:v>2.53766189156029</c:v>
                </c:pt>
                <c:pt idx="3651">
                  <c:v>5.76691593731376</c:v>
                </c:pt>
                <c:pt idx="3652">
                  <c:v>6.97815711644192</c:v>
                </c:pt>
                <c:pt idx="3653">
                  <c:v>-2.38035436705677</c:v>
                </c:pt>
                <c:pt idx="3654">
                  <c:v>-2.29788846820442</c:v>
                </c:pt>
                <c:pt idx="3655">
                  <c:v>3.98492694274767</c:v>
                </c:pt>
                <c:pt idx="3656">
                  <c:v>-3.56616756985968</c:v>
                </c:pt>
                <c:pt idx="3657">
                  <c:v>-1.83417422398726</c:v>
                </c:pt>
                <c:pt idx="3658">
                  <c:v>4.31185757431119</c:v>
                </c:pt>
                <c:pt idx="3659">
                  <c:v>0.216726460165444</c:v>
                </c:pt>
                <c:pt idx="3660">
                  <c:v>0.205278459975412</c:v>
                </c:pt>
                <c:pt idx="3661">
                  <c:v>4.81997694874063</c:v>
                </c:pt>
                <c:pt idx="3662">
                  <c:v>5.88706240423599</c:v>
                </c:pt>
                <c:pt idx="3663">
                  <c:v>-1.60494684397934</c:v>
                </c:pt>
                <c:pt idx="3664">
                  <c:v>4.93977169866108</c:v>
                </c:pt>
                <c:pt idx="3665">
                  <c:v>-2.86945287626764</c:v>
                </c:pt>
                <c:pt idx="3666">
                  <c:v>7.28164976446274</c:v>
                </c:pt>
                <c:pt idx="3667">
                  <c:v>-3.84635980118426</c:v>
                </c:pt>
                <c:pt idx="3668">
                  <c:v>-1.88888191398674</c:v>
                </c:pt>
                <c:pt idx="3669">
                  <c:v>-3.73965049049096</c:v>
                </c:pt>
                <c:pt idx="3670">
                  <c:v>-1.67267303486634</c:v>
                </c:pt>
                <c:pt idx="3671">
                  <c:v>0.880093125700124</c:v>
                </c:pt>
                <c:pt idx="3672">
                  <c:v>0.867531965990527</c:v>
                </c:pt>
                <c:pt idx="3673">
                  <c:v>-1.84989127335259</c:v>
                </c:pt>
                <c:pt idx="3674">
                  <c:v>7.9504441889716</c:v>
                </c:pt>
                <c:pt idx="3675">
                  <c:v>0.519090585568475</c:v>
                </c:pt>
                <c:pt idx="3676">
                  <c:v>-1.78628187036841</c:v>
                </c:pt>
                <c:pt idx="3677">
                  <c:v>-0.65568365808179</c:v>
                </c:pt>
                <c:pt idx="3678">
                  <c:v>4.76601038042571</c:v>
                </c:pt>
                <c:pt idx="3679">
                  <c:v>-0.299588930683235</c:v>
                </c:pt>
                <c:pt idx="3680">
                  <c:v>5.26165730386567</c:v>
                </c:pt>
                <c:pt idx="3681">
                  <c:v>0.429041452647618</c:v>
                </c:pt>
                <c:pt idx="3682">
                  <c:v>0.593759699354264</c:v>
                </c:pt>
                <c:pt idx="3683">
                  <c:v>0.0905102792409672</c:v>
                </c:pt>
                <c:pt idx="3684">
                  <c:v>-1.96452730161638</c:v>
                </c:pt>
                <c:pt idx="3685">
                  <c:v>-1.90632821440258</c:v>
                </c:pt>
                <c:pt idx="3686">
                  <c:v>-0.039183243606353</c:v>
                </c:pt>
                <c:pt idx="3687">
                  <c:v>6.34478110031147</c:v>
                </c:pt>
                <c:pt idx="3688">
                  <c:v>3.97248062725918</c:v>
                </c:pt>
                <c:pt idx="3689">
                  <c:v>-3.05985775022046</c:v>
                </c:pt>
                <c:pt idx="3690">
                  <c:v>-0.324100253625164</c:v>
                </c:pt>
                <c:pt idx="3691">
                  <c:v>-1.36351407789478</c:v>
                </c:pt>
                <c:pt idx="3692">
                  <c:v>-0.828369325883916</c:v>
                </c:pt>
                <c:pt idx="3693">
                  <c:v>-1.1790117465618</c:v>
                </c:pt>
                <c:pt idx="3694">
                  <c:v>-0.101763830048294</c:v>
                </c:pt>
                <c:pt idx="3695">
                  <c:v>-2.73565015044606</c:v>
                </c:pt>
                <c:pt idx="3696">
                  <c:v>3.56661443628642</c:v>
                </c:pt>
                <c:pt idx="3697">
                  <c:v>7.32658775709253</c:v>
                </c:pt>
                <c:pt idx="3698">
                  <c:v>-2.05930059216566</c:v>
                </c:pt>
                <c:pt idx="3699">
                  <c:v>-1.22667566962564</c:v>
                </c:pt>
                <c:pt idx="3700">
                  <c:v>-2.20808264784727</c:v>
                </c:pt>
                <c:pt idx="3701">
                  <c:v>-0.284285547689098</c:v>
                </c:pt>
                <c:pt idx="3702">
                  <c:v>5.22740168673253</c:v>
                </c:pt>
                <c:pt idx="3703">
                  <c:v>0.988067406371928</c:v>
                </c:pt>
                <c:pt idx="3704">
                  <c:v>-2.36444745341534</c:v>
                </c:pt>
                <c:pt idx="3705">
                  <c:v>1.123637293714</c:v>
                </c:pt>
                <c:pt idx="3706">
                  <c:v>-0.450727303188726</c:v>
                </c:pt>
                <c:pt idx="3707">
                  <c:v>0.380673021310571</c:v>
                </c:pt>
                <c:pt idx="3708">
                  <c:v>-0.179515357061249</c:v>
                </c:pt>
                <c:pt idx="3709">
                  <c:v>-2.41353773089807</c:v>
                </c:pt>
                <c:pt idx="3710">
                  <c:v>4.2967749348279</c:v>
                </c:pt>
                <c:pt idx="3711">
                  <c:v>-2.05798440029506</c:v>
                </c:pt>
                <c:pt idx="3712">
                  <c:v>-1.23474099780037</c:v>
                </c:pt>
                <c:pt idx="3713">
                  <c:v>3.88953349286352</c:v>
                </c:pt>
                <c:pt idx="3714">
                  <c:v>7.77172272969959</c:v>
                </c:pt>
                <c:pt idx="3715">
                  <c:v>5.43611101985726</c:v>
                </c:pt>
                <c:pt idx="3716">
                  <c:v>-0.549542431886962</c:v>
                </c:pt>
                <c:pt idx="3717">
                  <c:v>-4.01589245544184</c:v>
                </c:pt>
                <c:pt idx="3718">
                  <c:v>0.762134869221477</c:v>
                </c:pt>
                <c:pt idx="3719">
                  <c:v>-0.629872760347609</c:v>
                </c:pt>
                <c:pt idx="3720">
                  <c:v>6.41024443808648</c:v>
                </c:pt>
                <c:pt idx="3721">
                  <c:v>-1.8061587627531</c:v>
                </c:pt>
                <c:pt idx="3722">
                  <c:v>-3.80579045355942</c:v>
                </c:pt>
                <c:pt idx="3723">
                  <c:v>0.63232276622612</c:v>
                </c:pt>
                <c:pt idx="3724">
                  <c:v>-1.90509576724086</c:v>
                </c:pt>
                <c:pt idx="3725">
                  <c:v>5.89044864637228</c:v>
                </c:pt>
                <c:pt idx="3726">
                  <c:v>3.83177396093281</c:v>
                </c:pt>
                <c:pt idx="3727">
                  <c:v>0.20953224048094</c:v>
                </c:pt>
                <c:pt idx="3728">
                  <c:v>-2.32140878935977</c:v>
                </c:pt>
                <c:pt idx="3729">
                  <c:v>0.83905268091202</c:v>
                </c:pt>
                <c:pt idx="3730">
                  <c:v>-2.24187744307445</c:v>
                </c:pt>
                <c:pt idx="3731">
                  <c:v>4.3367195036866</c:v>
                </c:pt>
                <c:pt idx="3732">
                  <c:v>6.09367761271577</c:v>
                </c:pt>
                <c:pt idx="3733">
                  <c:v>4.42842857518139</c:v>
                </c:pt>
                <c:pt idx="3734">
                  <c:v>-2.96024898352922</c:v>
                </c:pt>
                <c:pt idx="3735">
                  <c:v>7.60054379412008</c:v>
                </c:pt>
                <c:pt idx="3736">
                  <c:v>0.610529749637822</c:v>
                </c:pt>
                <c:pt idx="3737">
                  <c:v>7.34073922098889</c:v>
                </c:pt>
                <c:pt idx="3738">
                  <c:v>0.735014376702527</c:v>
                </c:pt>
                <c:pt idx="3739">
                  <c:v>-2.23573443878267</c:v>
                </c:pt>
                <c:pt idx="3740">
                  <c:v>1.24237104759475</c:v>
                </c:pt>
                <c:pt idx="3741">
                  <c:v>-2.81434931521333</c:v>
                </c:pt>
                <c:pt idx="3742">
                  <c:v>7.07835968353739</c:v>
                </c:pt>
                <c:pt idx="3743">
                  <c:v>6.89903399421217</c:v>
                </c:pt>
                <c:pt idx="3744">
                  <c:v>5.86383940781054</c:v>
                </c:pt>
                <c:pt idx="3745">
                  <c:v>-2.66078672632074</c:v>
                </c:pt>
                <c:pt idx="3746">
                  <c:v>-2.5485761820573</c:v>
                </c:pt>
                <c:pt idx="3747">
                  <c:v>5.62549824098411</c:v>
                </c:pt>
                <c:pt idx="3748">
                  <c:v>-0.125286307355553</c:v>
                </c:pt>
                <c:pt idx="3749">
                  <c:v>3.96470912318035</c:v>
                </c:pt>
                <c:pt idx="3750">
                  <c:v>-3.10546660320664</c:v>
                </c:pt>
                <c:pt idx="3751">
                  <c:v>0.165004274454458</c:v>
                </c:pt>
                <c:pt idx="3752">
                  <c:v>-1.59382143512937</c:v>
                </c:pt>
                <c:pt idx="3753">
                  <c:v>-2.07366187537666</c:v>
                </c:pt>
                <c:pt idx="3754">
                  <c:v>-0.329903575741893</c:v>
                </c:pt>
                <c:pt idx="3755">
                  <c:v>4.13138531911177</c:v>
                </c:pt>
                <c:pt idx="3756">
                  <c:v>0.637720311022901</c:v>
                </c:pt>
                <c:pt idx="3757">
                  <c:v>6.3408944167593</c:v>
                </c:pt>
                <c:pt idx="3758">
                  <c:v>-0.834528270900663</c:v>
                </c:pt>
                <c:pt idx="3759">
                  <c:v>-3.5891499009726</c:v>
                </c:pt>
                <c:pt idx="3760">
                  <c:v>0.661625612113172</c:v>
                </c:pt>
                <c:pt idx="3761">
                  <c:v>3.75143819832437</c:v>
                </c:pt>
                <c:pt idx="3762">
                  <c:v>2.93842289941862</c:v>
                </c:pt>
                <c:pt idx="3763">
                  <c:v>6.2273003622089</c:v>
                </c:pt>
                <c:pt idx="3764">
                  <c:v>-1.73449046745813</c:v>
                </c:pt>
                <c:pt idx="3765">
                  <c:v>-0.223014419344248</c:v>
                </c:pt>
                <c:pt idx="3766">
                  <c:v>-3.93766792186134</c:v>
                </c:pt>
                <c:pt idx="3767">
                  <c:v>7.44181901724708</c:v>
                </c:pt>
                <c:pt idx="3768">
                  <c:v>-3.69994057070287</c:v>
                </c:pt>
                <c:pt idx="3769">
                  <c:v>1.37172772728541</c:v>
                </c:pt>
                <c:pt idx="3770">
                  <c:v>-1.06548305700347</c:v>
                </c:pt>
                <c:pt idx="3771">
                  <c:v>0.402654700112615</c:v>
                </c:pt>
                <c:pt idx="3772">
                  <c:v>-3.51032944404267</c:v>
                </c:pt>
                <c:pt idx="3773">
                  <c:v>-3.14170372984901</c:v>
                </c:pt>
                <c:pt idx="3774">
                  <c:v>-0.515134278903283</c:v>
                </c:pt>
                <c:pt idx="3775">
                  <c:v>-3.83229882219355</c:v>
                </c:pt>
                <c:pt idx="3776">
                  <c:v>-1.18127360003184</c:v>
                </c:pt>
                <c:pt idx="3777">
                  <c:v>1.0298269697992</c:v>
                </c:pt>
                <c:pt idx="3778">
                  <c:v>6.06813682597138</c:v>
                </c:pt>
                <c:pt idx="3779">
                  <c:v>-2.46162326336437</c:v>
                </c:pt>
                <c:pt idx="3780">
                  <c:v>-2.99439499273316</c:v>
                </c:pt>
                <c:pt idx="3781">
                  <c:v>-2.87350302483962</c:v>
                </c:pt>
                <c:pt idx="3782">
                  <c:v>-3.98703569880567</c:v>
                </c:pt>
                <c:pt idx="3783">
                  <c:v>0.864831509558904</c:v>
                </c:pt>
                <c:pt idx="3784">
                  <c:v>-3.31356063808845</c:v>
                </c:pt>
                <c:pt idx="3785">
                  <c:v>1.27611807271831</c:v>
                </c:pt>
                <c:pt idx="3786">
                  <c:v>-1.07873845867444</c:v>
                </c:pt>
                <c:pt idx="3787">
                  <c:v>6.88469859489915</c:v>
                </c:pt>
                <c:pt idx="3788">
                  <c:v>0.938790272834</c:v>
                </c:pt>
                <c:pt idx="3789">
                  <c:v>-2.70113979770315</c:v>
                </c:pt>
                <c:pt idx="3790">
                  <c:v>-2.94699233283409</c:v>
                </c:pt>
                <c:pt idx="3791">
                  <c:v>0.162994966117293</c:v>
                </c:pt>
                <c:pt idx="3792">
                  <c:v>6.98862185316864</c:v>
                </c:pt>
                <c:pt idx="3793">
                  <c:v>5.82945807223278</c:v>
                </c:pt>
                <c:pt idx="3794">
                  <c:v>4.73214076130472</c:v>
                </c:pt>
                <c:pt idx="3795">
                  <c:v>3.17065388739004</c:v>
                </c:pt>
                <c:pt idx="3796">
                  <c:v>4.78903497110738</c:v>
                </c:pt>
                <c:pt idx="3797">
                  <c:v>0.0406639114461062</c:v>
                </c:pt>
                <c:pt idx="3798">
                  <c:v>-1.06464764102753</c:v>
                </c:pt>
                <c:pt idx="3799">
                  <c:v>0.0747649416051635</c:v>
                </c:pt>
                <c:pt idx="3800">
                  <c:v>-3.75974278704011</c:v>
                </c:pt>
                <c:pt idx="3801">
                  <c:v>4.32345202166184</c:v>
                </c:pt>
                <c:pt idx="3802">
                  <c:v>-1.22957579748366</c:v>
                </c:pt>
                <c:pt idx="3803">
                  <c:v>4.52223569413195</c:v>
                </c:pt>
                <c:pt idx="3804">
                  <c:v>-1.86956334052416</c:v>
                </c:pt>
                <c:pt idx="3805">
                  <c:v>-1.43024973059192</c:v>
                </c:pt>
                <c:pt idx="3806">
                  <c:v>6.91852283874538</c:v>
                </c:pt>
                <c:pt idx="3807">
                  <c:v>0.367408125020537</c:v>
                </c:pt>
                <c:pt idx="3808">
                  <c:v>-2.81825436653747</c:v>
                </c:pt>
                <c:pt idx="3809">
                  <c:v>-2.98372195099913</c:v>
                </c:pt>
                <c:pt idx="3810">
                  <c:v>-1.71982597562214</c:v>
                </c:pt>
                <c:pt idx="3811">
                  <c:v>3.19316451314167</c:v>
                </c:pt>
                <c:pt idx="3812">
                  <c:v>3.91613102172376</c:v>
                </c:pt>
                <c:pt idx="3813">
                  <c:v>-2.80636376846418</c:v>
                </c:pt>
                <c:pt idx="3814">
                  <c:v>0.873778199172147</c:v>
                </c:pt>
                <c:pt idx="3815">
                  <c:v>4.48403922153234</c:v>
                </c:pt>
                <c:pt idx="3816">
                  <c:v>4.23792733592353</c:v>
                </c:pt>
                <c:pt idx="3817">
                  <c:v>-0.139046101371357</c:v>
                </c:pt>
                <c:pt idx="3818">
                  <c:v>3.38757460797762</c:v>
                </c:pt>
                <c:pt idx="3819">
                  <c:v>4.35952222630042</c:v>
                </c:pt>
                <c:pt idx="3820">
                  <c:v>-2.58396257247823</c:v>
                </c:pt>
                <c:pt idx="3821">
                  <c:v>1.08520149559611</c:v>
                </c:pt>
                <c:pt idx="3822">
                  <c:v>-2.52828309187095</c:v>
                </c:pt>
                <c:pt idx="3823">
                  <c:v>6.04956624519193</c:v>
                </c:pt>
                <c:pt idx="3824">
                  <c:v>-0.651065235132669</c:v>
                </c:pt>
                <c:pt idx="3825">
                  <c:v>0.101414740850787</c:v>
                </c:pt>
                <c:pt idx="3826">
                  <c:v>-1.60532675168493</c:v>
                </c:pt>
                <c:pt idx="3827">
                  <c:v>4.82839200680327</c:v>
                </c:pt>
                <c:pt idx="3828">
                  <c:v>-1.19330125909774</c:v>
                </c:pt>
                <c:pt idx="3829">
                  <c:v>-1.62802813882959</c:v>
                </c:pt>
                <c:pt idx="3830">
                  <c:v>7.30353823811592</c:v>
                </c:pt>
                <c:pt idx="3831">
                  <c:v>-0.824763337658476</c:v>
                </c:pt>
                <c:pt idx="3832">
                  <c:v>-3.72075690006794</c:v>
                </c:pt>
                <c:pt idx="3833">
                  <c:v>0.795434861903026</c:v>
                </c:pt>
                <c:pt idx="3834">
                  <c:v>5.14135839719021</c:v>
                </c:pt>
                <c:pt idx="3835">
                  <c:v>-1.44399878868947</c:v>
                </c:pt>
                <c:pt idx="3836">
                  <c:v>1.0710283664957</c:v>
                </c:pt>
                <c:pt idx="3837">
                  <c:v>7.55513570890919</c:v>
                </c:pt>
                <c:pt idx="3838">
                  <c:v>4.99693342872884</c:v>
                </c:pt>
                <c:pt idx="3839">
                  <c:v>3.36319678641092</c:v>
                </c:pt>
                <c:pt idx="3840">
                  <c:v>-3.63182472456115</c:v>
                </c:pt>
                <c:pt idx="3841">
                  <c:v>0.420844891018528</c:v>
                </c:pt>
                <c:pt idx="3842">
                  <c:v>-2.01939638800138</c:v>
                </c:pt>
                <c:pt idx="3843">
                  <c:v>4.43838139371712</c:v>
                </c:pt>
                <c:pt idx="3844">
                  <c:v>-3.25567201072467</c:v>
                </c:pt>
                <c:pt idx="3845">
                  <c:v>-1.63296590803332</c:v>
                </c:pt>
                <c:pt idx="3846">
                  <c:v>-0.611787948753159</c:v>
                </c:pt>
                <c:pt idx="3847">
                  <c:v>0.0928048016597569</c:v>
                </c:pt>
                <c:pt idx="3848">
                  <c:v>-0.828434647762469</c:v>
                </c:pt>
                <c:pt idx="3849">
                  <c:v>5.28713595801821</c:v>
                </c:pt>
                <c:pt idx="3850">
                  <c:v>4.00831234101917</c:v>
                </c:pt>
                <c:pt idx="3851">
                  <c:v>8.05692015683913</c:v>
                </c:pt>
                <c:pt idx="3852">
                  <c:v>8.03350747811288</c:v>
                </c:pt>
                <c:pt idx="3853">
                  <c:v>-0.38780311010273</c:v>
                </c:pt>
                <c:pt idx="3854">
                  <c:v>2.95667822683181</c:v>
                </c:pt>
                <c:pt idx="3855">
                  <c:v>0.262514952976347</c:v>
                </c:pt>
                <c:pt idx="3856">
                  <c:v>-2.32888566305616</c:v>
                </c:pt>
                <c:pt idx="3857">
                  <c:v>1.22698278616269</c:v>
                </c:pt>
                <c:pt idx="3858">
                  <c:v>3.5381359177624</c:v>
                </c:pt>
                <c:pt idx="3859">
                  <c:v>-3.4457212387829</c:v>
                </c:pt>
                <c:pt idx="3860">
                  <c:v>7.3082557536421</c:v>
                </c:pt>
                <c:pt idx="3861">
                  <c:v>3.47385218015799</c:v>
                </c:pt>
                <c:pt idx="3862">
                  <c:v>2.91306730718193</c:v>
                </c:pt>
                <c:pt idx="3863">
                  <c:v>3.18487429238795</c:v>
                </c:pt>
                <c:pt idx="3864">
                  <c:v>-3.46704385608291</c:v>
                </c:pt>
                <c:pt idx="3865">
                  <c:v>7.24994276661919</c:v>
                </c:pt>
                <c:pt idx="3866">
                  <c:v>-1.13498928153652</c:v>
                </c:pt>
                <c:pt idx="3867">
                  <c:v>-0.232104504308252</c:v>
                </c:pt>
                <c:pt idx="3868">
                  <c:v>-2.48821775765473</c:v>
                </c:pt>
                <c:pt idx="3869">
                  <c:v>4.62323544110754</c:v>
                </c:pt>
                <c:pt idx="3870">
                  <c:v>-1.68947783755293</c:v>
                </c:pt>
                <c:pt idx="3871">
                  <c:v>-2.03357871704135</c:v>
                </c:pt>
                <c:pt idx="3872">
                  <c:v>-1.99082706852286</c:v>
                </c:pt>
                <c:pt idx="3873">
                  <c:v>-0.23746915145913</c:v>
                </c:pt>
                <c:pt idx="3874">
                  <c:v>6.18440529025644</c:v>
                </c:pt>
                <c:pt idx="3875">
                  <c:v>0.213116233584487</c:v>
                </c:pt>
                <c:pt idx="3876">
                  <c:v>-3.29825964232673</c:v>
                </c:pt>
                <c:pt idx="3877">
                  <c:v>5.03525311236214</c:v>
                </c:pt>
                <c:pt idx="3878">
                  <c:v>0.750313816040117</c:v>
                </c:pt>
                <c:pt idx="3879">
                  <c:v>-1.1498998476528</c:v>
                </c:pt>
                <c:pt idx="3880">
                  <c:v>-0.809102497406711</c:v>
                </c:pt>
                <c:pt idx="3881">
                  <c:v>4.36419784389882</c:v>
                </c:pt>
                <c:pt idx="3882">
                  <c:v>-2.715602568517</c:v>
                </c:pt>
                <c:pt idx="3883">
                  <c:v>-0.273798720054297</c:v>
                </c:pt>
                <c:pt idx="3884">
                  <c:v>-2.08644590208881</c:v>
                </c:pt>
                <c:pt idx="3885">
                  <c:v>-2.50245233546542</c:v>
                </c:pt>
                <c:pt idx="3886">
                  <c:v>-1.44744344512644</c:v>
                </c:pt>
                <c:pt idx="3887">
                  <c:v>0.669214677263882</c:v>
                </c:pt>
                <c:pt idx="3888">
                  <c:v>0.0907272525534329</c:v>
                </c:pt>
                <c:pt idx="3889">
                  <c:v>3.02657461596263</c:v>
                </c:pt>
                <c:pt idx="3890">
                  <c:v>3.65365634987008</c:v>
                </c:pt>
                <c:pt idx="3891">
                  <c:v>0.12134756058695</c:v>
                </c:pt>
                <c:pt idx="3892">
                  <c:v>6.72143950575574</c:v>
                </c:pt>
                <c:pt idx="3893">
                  <c:v>8.00117835310648</c:v>
                </c:pt>
                <c:pt idx="3894">
                  <c:v>-0.633550047556303</c:v>
                </c:pt>
                <c:pt idx="3895">
                  <c:v>0.427943382231601</c:v>
                </c:pt>
                <c:pt idx="3896">
                  <c:v>-0.755811838616822</c:v>
                </c:pt>
                <c:pt idx="3897">
                  <c:v>5.90483273783086</c:v>
                </c:pt>
                <c:pt idx="3898">
                  <c:v>4.63511694277865</c:v>
                </c:pt>
                <c:pt idx="3899">
                  <c:v>0.359196416556815</c:v>
                </c:pt>
                <c:pt idx="3900">
                  <c:v>-3.75788779445608</c:v>
                </c:pt>
                <c:pt idx="3901">
                  <c:v>5.39887450046356</c:v>
                </c:pt>
                <c:pt idx="3902">
                  <c:v>0.61388349993228</c:v>
                </c:pt>
                <c:pt idx="3903">
                  <c:v>-0.479172400025469</c:v>
                </c:pt>
                <c:pt idx="3904">
                  <c:v>7.43748658182381</c:v>
                </c:pt>
                <c:pt idx="3905">
                  <c:v>-2.88957452623152</c:v>
                </c:pt>
                <c:pt idx="3906">
                  <c:v>7.87711534274765</c:v>
                </c:pt>
                <c:pt idx="3907">
                  <c:v>-1.99619531399172</c:v>
                </c:pt>
                <c:pt idx="3908">
                  <c:v>5.93078381823792</c:v>
                </c:pt>
                <c:pt idx="3909">
                  <c:v>-0.499925465127101</c:v>
                </c:pt>
                <c:pt idx="3910">
                  <c:v>-1.09554693155289</c:v>
                </c:pt>
                <c:pt idx="3911">
                  <c:v>-2.2496134835933</c:v>
                </c:pt>
                <c:pt idx="3912">
                  <c:v>5.70334753181412</c:v>
                </c:pt>
                <c:pt idx="3913">
                  <c:v>2.51311758560948</c:v>
                </c:pt>
                <c:pt idx="3914">
                  <c:v>-0.366596532761873</c:v>
                </c:pt>
                <c:pt idx="3915">
                  <c:v>7.3567293399443</c:v>
                </c:pt>
                <c:pt idx="3916">
                  <c:v>0.635442940983323</c:v>
                </c:pt>
                <c:pt idx="3917">
                  <c:v>-1.27040393483112</c:v>
                </c:pt>
                <c:pt idx="3918">
                  <c:v>0.104146461279321</c:v>
                </c:pt>
                <c:pt idx="3919">
                  <c:v>5.78430859475551</c:v>
                </c:pt>
                <c:pt idx="3920">
                  <c:v>5.07069169212927</c:v>
                </c:pt>
                <c:pt idx="3921">
                  <c:v>-3.24597605454357</c:v>
                </c:pt>
                <c:pt idx="3922">
                  <c:v>-3.67306870881343</c:v>
                </c:pt>
                <c:pt idx="3923">
                  <c:v>2.93515118052341</c:v>
                </c:pt>
                <c:pt idx="3924">
                  <c:v>6.7376829046977</c:v>
                </c:pt>
                <c:pt idx="3925">
                  <c:v>5.17562797794952</c:v>
                </c:pt>
                <c:pt idx="3926">
                  <c:v>3.92373696385085</c:v>
                </c:pt>
                <c:pt idx="3927">
                  <c:v>0.840745590581536</c:v>
                </c:pt>
                <c:pt idx="3928">
                  <c:v>2.81159594316055</c:v>
                </c:pt>
                <c:pt idx="3929">
                  <c:v>-3.64435802066484</c:v>
                </c:pt>
                <c:pt idx="3930">
                  <c:v>6.72427541175158</c:v>
                </c:pt>
                <c:pt idx="3931">
                  <c:v>-1.01567839342926</c:v>
                </c:pt>
                <c:pt idx="3932">
                  <c:v>6.53381498066355</c:v>
                </c:pt>
                <c:pt idx="3933">
                  <c:v>5.21458264928282</c:v>
                </c:pt>
                <c:pt idx="3934">
                  <c:v>-0.241365815431717</c:v>
                </c:pt>
                <c:pt idx="3935">
                  <c:v>-1.49646262754399</c:v>
                </c:pt>
                <c:pt idx="3936">
                  <c:v>4.33011029430932</c:v>
                </c:pt>
                <c:pt idx="3937">
                  <c:v>4.30034104980454</c:v>
                </c:pt>
                <c:pt idx="3938">
                  <c:v>6.89832009651271</c:v>
                </c:pt>
                <c:pt idx="3939">
                  <c:v>4.10886461405395</c:v>
                </c:pt>
                <c:pt idx="3940">
                  <c:v>-3.36212037923658</c:v>
                </c:pt>
                <c:pt idx="3941">
                  <c:v>5.26654215155732</c:v>
                </c:pt>
                <c:pt idx="3942">
                  <c:v>-1.7528546625752</c:v>
                </c:pt>
                <c:pt idx="3943">
                  <c:v>-1.02233438942484</c:v>
                </c:pt>
                <c:pt idx="3944">
                  <c:v>-2.43494892600063</c:v>
                </c:pt>
                <c:pt idx="3945">
                  <c:v>-2.16106012646422</c:v>
                </c:pt>
                <c:pt idx="3946">
                  <c:v>-3.34099473496199</c:v>
                </c:pt>
                <c:pt idx="3947">
                  <c:v>7.82597386411384</c:v>
                </c:pt>
                <c:pt idx="3948">
                  <c:v>-2.52503541311076</c:v>
                </c:pt>
                <c:pt idx="3949">
                  <c:v>4.04991879808013</c:v>
                </c:pt>
                <c:pt idx="3950">
                  <c:v>6.44042113326118</c:v>
                </c:pt>
                <c:pt idx="3951">
                  <c:v>-3.23544659815373</c:v>
                </c:pt>
                <c:pt idx="3952">
                  <c:v>-0.14803885971168</c:v>
                </c:pt>
                <c:pt idx="3953">
                  <c:v>-2.28599991836254</c:v>
                </c:pt>
                <c:pt idx="3954">
                  <c:v>-1.19761452606754</c:v>
                </c:pt>
                <c:pt idx="3955">
                  <c:v>-0.635616468630259</c:v>
                </c:pt>
                <c:pt idx="3956">
                  <c:v>-0.107404084012536</c:v>
                </c:pt>
                <c:pt idx="3957">
                  <c:v>-1.11429871344225</c:v>
                </c:pt>
                <c:pt idx="3958">
                  <c:v>-3.44405798483415</c:v>
                </c:pt>
                <c:pt idx="3959">
                  <c:v>3.50859233090855</c:v>
                </c:pt>
                <c:pt idx="3960">
                  <c:v>-0.797302826358338</c:v>
                </c:pt>
                <c:pt idx="3961">
                  <c:v>3.39905278408024</c:v>
                </c:pt>
                <c:pt idx="3962">
                  <c:v>0.52947889411884</c:v>
                </c:pt>
                <c:pt idx="3963">
                  <c:v>-2.04525783067941</c:v>
                </c:pt>
                <c:pt idx="3964">
                  <c:v>7.04320204407251</c:v>
                </c:pt>
                <c:pt idx="3965">
                  <c:v>-0.744244365809098</c:v>
                </c:pt>
                <c:pt idx="3966">
                  <c:v>-1.90852774007942</c:v>
                </c:pt>
                <c:pt idx="3967">
                  <c:v>0.765641806931359</c:v>
                </c:pt>
                <c:pt idx="3968">
                  <c:v>-1.59105510760434</c:v>
                </c:pt>
                <c:pt idx="3969">
                  <c:v>-0.980035752517842</c:v>
                </c:pt>
                <c:pt idx="3970">
                  <c:v>-0.719065036885674</c:v>
                </c:pt>
                <c:pt idx="3971">
                  <c:v>0.413931848740332</c:v>
                </c:pt>
                <c:pt idx="3972">
                  <c:v>2.60573084403862</c:v>
                </c:pt>
                <c:pt idx="3973">
                  <c:v>4.3778084143055</c:v>
                </c:pt>
                <c:pt idx="3974">
                  <c:v>-1.13716149735739</c:v>
                </c:pt>
                <c:pt idx="3975">
                  <c:v>-3.53444912672521</c:v>
                </c:pt>
                <c:pt idx="3976">
                  <c:v>-0.625035933069168</c:v>
                </c:pt>
                <c:pt idx="3977">
                  <c:v>5.40047588144522</c:v>
                </c:pt>
                <c:pt idx="3978">
                  <c:v>-2.23940704475434</c:v>
                </c:pt>
                <c:pt idx="3979">
                  <c:v>5.88623043680509</c:v>
                </c:pt>
                <c:pt idx="3980">
                  <c:v>3.43543746714695</c:v>
                </c:pt>
                <c:pt idx="3981">
                  <c:v>-2.18295415479009</c:v>
                </c:pt>
                <c:pt idx="3982">
                  <c:v>-1.20445414768075</c:v>
                </c:pt>
                <c:pt idx="3983">
                  <c:v>-1.42363867819994</c:v>
                </c:pt>
                <c:pt idx="3984">
                  <c:v>1.14946910968005</c:v>
                </c:pt>
                <c:pt idx="3985">
                  <c:v>3.66587515704781</c:v>
                </c:pt>
                <c:pt idx="3986">
                  <c:v>5.84051309360935</c:v>
                </c:pt>
                <c:pt idx="3987">
                  <c:v>-0.0406450838898208</c:v>
                </c:pt>
                <c:pt idx="3988">
                  <c:v>4.39669521475329</c:v>
                </c:pt>
                <c:pt idx="3989">
                  <c:v>-0.349972157671077</c:v>
                </c:pt>
                <c:pt idx="3990">
                  <c:v>4.60214069095878</c:v>
                </c:pt>
                <c:pt idx="3991">
                  <c:v>-2.81009903121993</c:v>
                </c:pt>
                <c:pt idx="3992">
                  <c:v>3.36801055730348</c:v>
                </c:pt>
                <c:pt idx="3993">
                  <c:v>4.52551856456071</c:v>
                </c:pt>
                <c:pt idx="3994">
                  <c:v>4.20749154403939</c:v>
                </c:pt>
                <c:pt idx="3995">
                  <c:v>4.31763725025956</c:v>
                </c:pt>
                <c:pt idx="3996">
                  <c:v>0.773551379247562</c:v>
                </c:pt>
                <c:pt idx="3997">
                  <c:v>-3.48776287923325</c:v>
                </c:pt>
                <c:pt idx="3998">
                  <c:v>4.22796886141611</c:v>
                </c:pt>
                <c:pt idx="3999">
                  <c:v>-1.55043805226876</c:v>
                </c:pt>
                <c:pt idx="4000">
                  <c:v>4.47185246113858</c:v>
                </c:pt>
                <c:pt idx="4001">
                  <c:v>3.56973002734906</c:v>
                </c:pt>
                <c:pt idx="4002">
                  <c:v>-1.81281290487957</c:v>
                </c:pt>
                <c:pt idx="4003">
                  <c:v>-2.39623621473856</c:v>
                </c:pt>
                <c:pt idx="4004">
                  <c:v>-1.31749463543688</c:v>
                </c:pt>
                <c:pt idx="4005">
                  <c:v>7.13586027406106</c:v>
                </c:pt>
                <c:pt idx="4006">
                  <c:v>-1.07341039211353</c:v>
                </c:pt>
                <c:pt idx="4007">
                  <c:v>-2.73997324155216</c:v>
                </c:pt>
                <c:pt idx="4008">
                  <c:v>4.91477543347517</c:v>
                </c:pt>
                <c:pt idx="4009">
                  <c:v>-2.96365527270064</c:v>
                </c:pt>
                <c:pt idx="4010">
                  <c:v>2.92489030983144</c:v>
                </c:pt>
                <c:pt idx="4011">
                  <c:v>-1.52085822783576</c:v>
                </c:pt>
                <c:pt idx="4012">
                  <c:v>5.37383331582775</c:v>
                </c:pt>
                <c:pt idx="4013">
                  <c:v>7.08753509863799</c:v>
                </c:pt>
                <c:pt idx="4014">
                  <c:v>-0.996768203916048</c:v>
                </c:pt>
                <c:pt idx="4015">
                  <c:v>-0.0245477376606584</c:v>
                </c:pt>
                <c:pt idx="4016">
                  <c:v>4.49011300991425</c:v>
                </c:pt>
                <c:pt idx="4017">
                  <c:v>-0.129590704150455</c:v>
                </c:pt>
                <c:pt idx="4018">
                  <c:v>3.7086099270012</c:v>
                </c:pt>
                <c:pt idx="4019">
                  <c:v>1.29615938583999</c:v>
                </c:pt>
                <c:pt idx="4020">
                  <c:v>-1.08823024023132</c:v>
                </c:pt>
                <c:pt idx="4021">
                  <c:v>-1.88866492037833</c:v>
                </c:pt>
                <c:pt idx="4022">
                  <c:v>0.548480958927524</c:v>
                </c:pt>
                <c:pt idx="4023">
                  <c:v>1.3873775934153</c:v>
                </c:pt>
                <c:pt idx="4024">
                  <c:v>-2.52790761192065</c:v>
                </c:pt>
                <c:pt idx="4025">
                  <c:v>3.79417010405148</c:v>
                </c:pt>
                <c:pt idx="4026">
                  <c:v>4.15986840525809</c:v>
                </c:pt>
                <c:pt idx="4027">
                  <c:v>4.0570955805464</c:v>
                </c:pt>
                <c:pt idx="4028">
                  <c:v>-1.6358253994399</c:v>
                </c:pt>
                <c:pt idx="4029">
                  <c:v>-3.31355950844649</c:v>
                </c:pt>
                <c:pt idx="4030">
                  <c:v>-2.94547142832674</c:v>
                </c:pt>
                <c:pt idx="4031">
                  <c:v>-1.56039656251113</c:v>
                </c:pt>
                <c:pt idx="4032">
                  <c:v>1.2160300072161</c:v>
                </c:pt>
                <c:pt idx="4033">
                  <c:v>-3.3173595742066</c:v>
                </c:pt>
                <c:pt idx="4034">
                  <c:v>6.56878506528371</c:v>
                </c:pt>
                <c:pt idx="4035">
                  <c:v>4.48759234609073</c:v>
                </c:pt>
                <c:pt idx="4036">
                  <c:v>6.44706793601286</c:v>
                </c:pt>
                <c:pt idx="4037">
                  <c:v>-3.66830432131591</c:v>
                </c:pt>
                <c:pt idx="4038">
                  <c:v>-0.0550909876736115</c:v>
                </c:pt>
                <c:pt idx="4039">
                  <c:v>2.92288855408104</c:v>
                </c:pt>
                <c:pt idx="4040">
                  <c:v>-0.276325114193032</c:v>
                </c:pt>
                <c:pt idx="4041">
                  <c:v>-4.10259689621676</c:v>
                </c:pt>
                <c:pt idx="4042">
                  <c:v>0.492873930565493</c:v>
                </c:pt>
                <c:pt idx="4043">
                  <c:v>5.72269131861981</c:v>
                </c:pt>
                <c:pt idx="4044">
                  <c:v>-4.18666358578241</c:v>
                </c:pt>
                <c:pt idx="4045">
                  <c:v>0.545890652795105</c:v>
                </c:pt>
                <c:pt idx="4046">
                  <c:v>4.08501095183002</c:v>
                </c:pt>
                <c:pt idx="4047">
                  <c:v>6.02179948880638</c:v>
                </c:pt>
                <c:pt idx="4048">
                  <c:v>2.82833272333262</c:v>
                </c:pt>
                <c:pt idx="4049">
                  <c:v>-1.26638893605154</c:v>
                </c:pt>
                <c:pt idx="4050">
                  <c:v>-1.7791567556682</c:v>
                </c:pt>
                <c:pt idx="4051">
                  <c:v>-2.59981682622791</c:v>
                </c:pt>
                <c:pt idx="4052">
                  <c:v>3.96723959755949</c:v>
                </c:pt>
                <c:pt idx="4053">
                  <c:v>2.98535385681513</c:v>
                </c:pt>
                <c:pt idx="4054">
                  <c:v>-1.69944165941976</c:v>
                </c:pt>
                <c:pt idx="4055">
                  <c:v>0.213354967808585</c:v>
                </c:pt>
                <c:pt idx="4056">
                  <c:v>1.22889210481929</c:v>
                </c:pt>
                <c:pt idx="4057">
                  <c:v>-1.19391554393533</c:v>
                </c:pt>
                <c:pt idx="4058">
                  <c:v>-1.36262972769363</c:v>
                </c:pt>
                <c:pt idx="4059">
                  <c:v>5.36546844446807</c:v>
                </c:pt>
                <c:pt idx="4060">
                  <c:v>6.06333572135543</c:v>
                </c:pt>
                <c:pt idx="4061">
                  <c:v>-1.25804656918385</c:v>
                </c:pt>
                <c:pt idx="4062">
                  <c:v>-2.13195722518276</c:v>
                </c:pt>
                <c:pt idx="4063">
                  <c:v>3.33769688351654</c:v>
                </c:pt>
                <c:pt idx="4064">
                  <c:v>-1.82853793069374</c:v>
                </c:pt>
                <c:pt idx="4065">
                  <c:v>-1.02449980679844</c:v>
                </c:pt>
                <c:pt idx="4066">
                  <c:v>-1.21068811016948</c:v>
                </c:pt>
                <c:pt idx="4067">
                  <c:v>0.30687011606978</c:v>
                </c:pt>
                <c:pt idx="4068">
                  <c:v>7.076781953144</c:v>
                </c:pt>
                <c:pt idx="4069">
                  <c:v>-3.94669924780668</c:v>
                </c:pt>
                <c:pt idx="4070">
                  <c:v>5.82252918836085</c:v>
                </c:pt>
                <c:pt idx="4071">
                  <c:v>-1.19890035730977</c:v>
                </c:pt>
                <c:pt idx="4072">
                  <c:v>5.01568132367987</c:v>
                </c:pt>
                <c:pt idx="4073">
                  <c:v>0.550152084909488</c:v>
                </c:pt>
                <c:pt idx="4074">
                  <c:v>-2.11970101833894</c:v>
                </c:pt>
                <c:pt idx="4075">
                  <c:v>-1.75212918605549</c:v>
                </c:pt>
                <c:pt idx="4076">
                  <c:v>-4.18411146156131</c:v>
                </c:pt>
                <c:pt idx="4077">
                  <c:v>-0.372740556508961</c:v>
                </c:pt>
                <c:pt idx="4078">
                  <c:v>6.46059094697194</c:v>
                </c:pt>
                <c:pt idx="4079">
                  <c:v>6.89207451572641</c:v>
                </c:pt>
                <c:pt idx="4080">
                  <c:v>-1.63880816121982</c:v>
                </c:pt>
                <c:pt idx="4081">
                  <c:v>6.07161185893955</c:v>
                </c:pt>
                <c:pt idx="4082">
                  <c:v>-1.1399230391662</c:v>
                </c:pt>
                <c:pt idx="4083">
                  <c:v>-3.10805232905573</c:v>
                </c:pt>
                <c:pt idx="4084">
                  <c:v>-1.19329032383482</c:v>
                </c:pt>
                <c:pt idx="4085">
                  <c:v>5.28116512326205</c:v>
                </c:pt>
                <c:pt idx="4086">
                  <c:v>3.27254136909346</c:v>
                </c:pt>
                <c:pt idx="4087">
                  <c:v>2.62956749411756</c:v>
                </c:pt>
                <c:pt idx="4088">
                  <c:v>-3.46904797901315</c:v>
                </c:pt>
                <c:pt idx="4089">
                  <c:v>-2.98250135227195</c:v>
                </c:pt>
                <c:pt idx="4090">
                  <c:v>-2.64718520032646</c:v>
                </c:pt>
                <c:pt idx="4091">
                  <c:v>-2.49299704194233</c:v>
                </c:pt>
                <c:pt idx="4092">
                  <c:v>0.6067329478768</c:v>
                </c:pt>
                <c:pt idx="4093">
                  <c:v>5.0528955967106</c:v>
                </c:pt>
                <c:pt idx="4094">
                  <c:v>4.28808530641517</c:v>
                </c:pt>
                <c:pt idx="4095">
                  <c:v>0.574282483692935</c:v>
                </c:pt>
                <c:pt idx="4096">
                  <c:v>0.444004488156235</c:v>
                </c:pt>
                <c:pt idx="4097">
                  <c:v>3.66973998801546</c:v>
                </c:pt>
                <c:pt idx="4098">
                  <c:v>-2.40833727708501</c:v>
                </c:pt>
                <c:pt idx="4099">
                  <c:v>4.55112104477852</c:v>
                </c:pt>
                <c:pt idx="4100">
                  <c:v>4.03716251097632</c:v>
                </c:pt>
                <c:pt idx="4101">
                  <c:v>0.329742856162499</c:v>
                </c:pt>
                <c:pt idx="4102">
                  <c:v>-3.23466359142784</c:v>
                </c:pt>
                <c:pt idx="4103">
                  <c:v>-2.28916497840278</c:v>
                </c:pt>
                <c:pt idx="4104">
                  <c:v>2.89967899822035</c:v>
                </c:pt>
                <c:pt idx="4105">
                  <c:v>5.49310437755886</c:v>
                </c:pt>
                <c:pt idx="4106">
                  <c:v>-1.03877635078383</c:v>
                </c:pt>
                <c:pt idx="4107">
                  <c:v>5.14307905242295</c:v>
                </c:pt>
                <c:pt idx="4108">
                  <c:v>4.44121027283535</c:v>
                </c:pt>
                <c:pt idx="4109">
                  <c:v>3.12323390278415</c:v>
                </c:pt>
                <c:pt idx="4110">
                  <c:v>-2.90534338591156</c:v>
                </c:pt>
                <c:pt idx="4111">
                  <c:v>-1.6198507356032</c:v>
                </c:pt>
                <c:pt idx="4112">
                  <c:v>-2.0313058325862</c:v>
                </c:pt>
                <c:pt idx="4113">
                  <c:v>7.01043283618365</c:v>
                </c:pt>
                <c:pt idx="4114">
                  <c:v>-3.20692117493473</c:v>
                </c:pt>
                <c:pt idx="4115">
                  <c:v>3.69411997163621</c:v>
                </c:pt>
                <c:pt idx="4116">
                  <c:v>0.23503308180121</c:v>
                </c:pt>
                <c:pt idx="4117">
                  <c:v>-1.96984857376439</c:v>
                </c:pt>
                <c:pt idx="4118">
                  <c:v>0.325215585246368</c:v>
                </c:pt>
                <c:pt idx="4119">
                  <c:v>-2.82297852501946</c:v>
                </c:pt>
                <c:pt idx="4120">
                  <c:v>3.63270557112189</c:v>
                </c:pt>
                <c:pt idx="4121">
                  <c:v>7.20640312550174</c:v>
                </c:pt>
                <c:pt idx="4122">
                  <c:v>0.390488896897085</c:v>
                </c:pt>
                <c:pt idx="4123">
                  <c:v>0.809722761156365</c:v>
                </c:pt>
                <c:pt idx="4124">
                  <c:v>6.29800731383566</c:v>
                </c:pt>
                <c:pt idx="4125">
                  <c:v>-0.561111320681053</c:v>
                </c:pt>
                <c:pt idx="4126">
                  <c:v>-0.261546514154654</c:v>
                </c:pt>
                <c:pt idx="4127">
                  <c:v>-1.14191211486431</c:v>
                </c:pt>
                <c:pt idx="4128">
                  <c:v>-1.30255237691382</c:v>
                </c:pt>
                <c:pt idx="4129">
                  <c:v>-2.50112574844975</c:v>
                </c:pt>
                <c:pt idx="4130">
                  <c:v>-1.22079676214014</c:v>
                </c:pt>
                <c:pt idx="4131">
                  <c:v>-1.1169332769606</c:v>
                </c:pt>
                <c:pt idx="4132">
                  <c:v>3.8197450070816</c:v>
                </c:pt>
                <c:pt idx="4133">
                  <c:v>1.33861054560941</c:v>
                </c:pt>
                <c:pt idx="4134">
                  <c:v>-1.8181313778502</c:v>
                </c:pt>
                <c:pt idx="4135">
                  <c:v>-0.186720742590934</c:v>
                </c:pt>
                <c:pt idx="4136">
                  <c:v>0.582271429382916</c:v>
                </c:pt>
                <c:pt idx="4137">
                  <c:v>-2.23925205034657</c:v>
                </c:pt>
                <c:pt idx="4138">
                  <c:v>6.66066634389338</c:v>
                </c:pt>
                <c:pt idx="4139">
                  <c:v>3.30775466232148</c:v>
                </c:pt>
                <c:pt idx="4140">
                  <c:v>2.47470567810309</c:v>
                </c:pt>
                <c:pt idx="4141">
                  <c:v>4.22035051456323</c:v>
                </c:pt>
                <c:pt idx="4142">
                  <c:v>6.94704037347267</c:v>
                </c:pt>
                <c:pt idx="4143">
                  <c:v>-1.00970170314467</c:v>
                </c:pt>
                <c:pt idx="4144">
                  <c:v>3.62250081592483</c:v>
                </c:pt>
                <c:pt idx="4145">
                  <c:v>1.01226833174268</c:v>
                </c:pt>
                <c:pt idx="4146">
                  <c:v>0.124634692698115</c:v>
                </c:pt>
                <c:pt idx="4147">
                  <c:v>5.92056731494402</c:v>
                </c:pt>
                <c:pt idx="4148">
                  <c:v>3.08251984372989</c:v>
                </c:pt>
                <c:pt idx="4149">
                  <c:v>-1.59667397316465</c:v>
                </c:pt>
                <c:pt idx="4150">
                  <c:v>-0.412194157425101</c:v>
                </c:pt>
                <c:pt idx="4151">
                  <c:v>-1.78348541018544</c:v>
                </c:pt>
                <c:pt idx="4152">
                  <c:v>0.811106221682486</c:v>
                </c:pt>
                <c:pt idx="4153">
                  <c:v>-3.22384139225872</c:v>
                </c:pt>
                <c:pt idx="4154">
                  <c:v>6.14631846073431</c:v>
                </c:pt>
                <c:pt idx="4155">
                  <c:v>-2.4662238041701</c:v>
                </c:pt>
                <c:pt idx="4156">
                  <c:v>-0.32132107612007</c:v>
                </c:pt>
                <c:pt idx="4157">
                  <c:v>4.78458098558361</c:v>
                </c:pt>
                <c:pt idx="4158">
                  <c:v>-2.9427091816099</c:v>
                </c:pt>
                <c:pt idx="4159">
                  <c:v>5.93896688901722</c:v>
                </c:pt>
                <c:pt idx="4160">
                  <c:v>0.0985718771660457</c:v>
                </c:pt>
                <c:pt idx="4161">
                  <c:v>-1.13063149267296</c:v>
                </c:pt>
                <c:pt idx="4162">
                  <c:v>5.77335005012358</c:v>
                </c:pt>
                <c:pt idx="4163">
                  <c:v>7.52157561293713</c:v>
                </c:pt>
                <c:pt idx="4164">
                  <c:v>0.868018560599458</c:v>
                </c:pt>
                <c:pt idx="4165">
                  <c:v>-2.77629332010872</c:v>
                </c:pt>
                <c:pt idx="4166">
                  <c:v>3.95303194724463</c:v>
                </c:pt>
                <c:pt idx="4167">
                  <c:v>-4.0756014996568</c:v>
                </c:pt>
                <c:pt idx="4168">
                  <c:v>-1.25235940489148</c:v>
                </c:pt>
                <c:pt idx="4169">
                  <c:v>-1.15500370958265</c:v>
                </c:pt>
                <c:pt idx="4170">
                  <c:v>0.285165690196552</c:v>
                </c:pt>
                <c:pt idx="4171">
                  <c:v>-0.585436428618028</c:v>
                </c:pt>
                <c:pt idx="4172">
                  <c:v>2.54827775472126</c:v>
                </c:pt>
                <c:pt idx="4173">
                  <c:v>-3.10971288635561</c:v>
                </c:pt>
                <c:pt idx="4174">
                  <c:v>5.76697497044564</c:v>
                </c:pt>
                <c:pt idx="4175">
                  <c:v>6.62574790429842</c:v>
                </c:pt>
                <c:pt idx="4176">
                  <c:v>7.03371120719547</c:v>
                </c:pt>
                <c:pt idx="4177">
                  <c:v>-1.9750456438261</c:v>
                </c:pt>
                <c:pt idx="4178">
                  <c:v>1.30620209048364</c:v>
                </c:pt>
                <c:pt idx="4179">
                  <c:v>-2.19529763096332</c:v>
                </c:pt>
                <c:pt idx="4180">
                  <c:v>4.11849304166371</c:v>
                </c:pt>
                <c:pt idx="4181">
                  <c:v>-2.21958954088604</c:v>
                </c:pt>
                <c:pt idx="4182">
                  <c:v>4.20524118312569</c:v>
                </c:pt>
                <c:pt idx="4183">
                  <c:v>5.79436583282266</c:v>
                </c:pt>
                <c:pt idx="4184">
                  <c:v>0.473602430328349</c:v>
                </c:pt>
                <c:pt idx="4185">
                  <c:v>0.08276096438312</c:v>
                </c:pt>
                <c:pt idx="4186">
                  <c:v>-1.64493419705459</c:v>
                </c:pt>
                <c:pt idx="4187">
                  <c:v>5.27846726547968</c:v>
                </c:pt>
                <c:pt idx="4188">
                  <c:v>0.739282384826054</c:v>
                </c:pt>
                <c:pt idx="4189">
                  <c:v>3.89554297834381</c:v>
                </c:pt>
                <c:pt idx="4190">
                  <c:v>-0.999761018537857</c:v>
                </c:pt>
                <c:pt idx="4191">
                  <c:v>5.76440686903892</c:v>
                </c:pt>
                <c:pt idx="4192">
                  <c:v>-2.79342067733221</c:v>
                </c:pt>
                <c:pt idx="4193">
                  <c:v>2.9377540242183</c:v>
                </c:pt>
                <c:pt idx="4194">
                  <c:v>-3.47551179649317</c:v>
                </c:pt>
                <c:pt idx="4195">
                  <c:v>-2.83729347647512</c:v>
                </c:pt>
                <c:pt idx="4196">
                  <c:v>1.14688335726075</c:v>
                </c:pt>
                <c:pt idx="4197">
                  <c:v>5.04750750477879</c:v>
                </c:pt>
                <c:pt idx="4198">
                  <c:v>1.06470708662727</c:v>
                </c:pt>
                <c:pt idx="4199">
                  <c:v>6.32748141743296</c:v>
                </c:pt>
                <c:pt idx="4200">
                  <c:v>-3.18240768014295</c:v>
                </c:pt>
                <c:pt idx="4201">
                  <c:v>2.87694400827088</c:v>
                </c:pt>
                <c:pt idx="4202">
                  <c:v>2.87285344842833</c:v>
                </c:pt>
                <c:pt idx="4203">
                  <c:v>-1.98489966559132</c:v>
                </c:pt>
                <c:pt idx="4204">
                  <c:v>-0.121307111440253</c:v>
                </c:pt>
                <c:pt idx="4205">
                  <c:v>-2.73169797135269</c:v>
                </c:pt>
                <c:pt idx="4206">
                  <c:v>4.26390927501957</c:v>
                </c:pt>
                <c:pt idx="4207">
                  <c:v>4.89369262870421</c:v>
                </c:pt>
                <c:pt idx="4208">
                  <c:v>-2.76239650117645</c:v>
                </c:pt>
                <c:pt idx="4209">
                  <c:v>6.75695424422576</c:v>
                </c:pt>
                <c:pt idx="4210">
                  <c:v>2.71512200242678</c:v>
                </c:pt>
                <c:pt idx="4211">
                  <c:v>6.1052373006133</c:v>
                </c:pt>
                <c:pt idx="4212">
                  <c:v>6.23098683339547</c:v>
                </c:pt>
                <c:pt idx="4213">
                  <c:v>6.30890301035298</c:v>
                </c:pt>
                <c:pt idx="4214">
                  <c:v>-0.918178059623366</c:v>
                </c:pt>
                <c:pt idx="4215">
                  <c:v>-0.60203070064167</c:v>
                </c:pt>
                <c:pt idx="4216">
                  <c:v>0.617583665962677</c:v>
                </c:pt>
                <c:pt idx="4217">
                  <c:v>2.49797568565568</c:v>
                </c:pt>
                <c:pt idx="4218">
                  <c:v>-2.60448521192085</c:v>
                </c:pt>
                <c:pt idx="4219">
                  <c:v>4.60897926783929</c:v>
                </c:pt>
                <c:pt idx="4220">
                  <c:v>-1.76087677785601</c:v>
                </c:pt>
                <c:pt idx="4221">
                  <c:v>7.94926846758498</c:v>
                </c:pt>
                <c:pt idx="4222">
                  <c:v>-3.14363317482332</c:v>
                </c:pt>
                <c:pt idx="4223">
                  <c:v>6.05874045663225</c:v>
                </c:pt>
                <c:pt idx="4224">
                  <c:v>0.109922764675576</c:v>
                </c:pt>
                <c:pt idx="4225">
                  <c:v>-4.15952868432604</c:v>
                </c:pt>
                <c:pt idx="4226">
                  <c:v>-2.71809209794159</c:v>
                </c:pt>
                <c:pt idx="4227">
                  <c:v>6.34139289762318</c:v>
                </c:pt>
                <c:pt idx="4228">
                  <c:v>-3.12066770915883</c:v>
                </c:pt>
                <c:pt idx="4229">
                  <c:v>7.07263198671541</c:v>
                </c:pt>
                <c:pt idx="4230">
                  <c:v>-3.7785538238839</c:v>
                </c:pt>
                <c:pt idx="4231">
                  <c:v>-1.51127219797189</c:v>
                </c:pt>
                <c:pt idx="4232">
                  <c:v>3.90504987556252</c:v>
                </c:pt>
                <c:pt idx="4233">
                  <c:v>-1.37239441727173</c:v>
                </c:pt>
                <c:pt idx="4234">
                  <c:v>-3.77308869625817</c:v>
                </c:pt>
                <c:pt idx="4235">
                  <c:v>-1.05722250460049</c:v>
                </c:pt>
                <c:pt idx="4236">
                  <c:v>7.35029572894761</c:v>
                </c:pt>
                <c:pt idx="4237">
                  <c:v>-0.982264543309331</c:v>
                </c:pt>
                <c:pt idx="4238">
                  <c:v>7.48718267123389</c:v>
                </c:pt>
                <c:pt idx="4239">
                  <c:v>-1.08099668000817</c:v>
                </c:pt>
                <c:pt idx="4240">
                  <c:v>6.38989635940474</c:v>
                </c:pt>
                <c:pt idx="4241">
                  <c:v>-1.80083281290614</c:v>
                </c:pt>
                <c:pt idx="4242">
                  <c:v>3.84648336178742</c:v>
                </c:pt>
                <c:pt idx="4243">
                  <c:v>4.08036328254363</c:v>
                </c:pt>
                <c:pt idx="4244">
                  <c:v>-1.34038421999268</c:v>
                </c:pt>
                <c:pt idx="4245">
                  <c:v>-2.17250490983473</c:v>
                </c:pt>
                <c:pt idx="4246">
                  <c:v>0.0303278269628147</c:v>
                </c:pt>
                <c:pt idx="4247">
                  <c:v>6.9130576410336</c:v>
                </c:pt>
                <c:pt idx="4248">
                  <c:v>2.62339613245143</c:v>
                </c:pt>
                <c:pt idx="4249">
                  <c:v>-0.634348045906525</c:v>
                </c:pt>
                <c:pt idx="4250">
                  <c:v>1.37604661712154</c:v>
                </c:pt>
                <c:pt idx="4251">
                  <c:v>-1.87699161667825</c:v>
                </c:pt>
                <c:pt idx="4252">
                  <c:v>0.632959581432815</c:v>
                </c:pt>
                <c:pt idx="4253">
                  <c:v>-0.718194687233836</c:v>
                </c:pt>
                <c:pt idx="4254">
                  <c:v>-1.64371910110452</c:v>
                </c:pt>
                <c:pt idx="4255">
                  <c:v>6.41096459401943</c:v>
                </c:pt>
                <c:pt idx="4256">
                  <c:v>6.24690383531779</c:v>
                </c:pt>
                <c:pt idx="4257">
                  <c:v>7.18479576875296</c:v>
                </c:pt>
                <c:pt idx="4258">
                  <c:v>-2.3233373059637</c:v>
                </c:pt>
                <c:pt idx="4259">
                  <c:v>3.93763245633937</c:v>
                </c:pt>
                <c:pt idx="4260">
                  <c:v>-2.46063899973144</c:v>
                </c:pt>
                <c:pt idx="4261">
                  <c:v>-1.00696579284083</c:v>
                </c:pt>
                <c:pt idx="4262">
                  <c:v>-2.77697770681603</c:v>
                </c:pt>
                <c:pt idx="4263">
                  <c:v>1.00218808408324</c:v>
                </c:pt>
                <c:pt idx="4264">
                  <c:v>7.26590885381549</c:v>
                </c:pt>
                <c:pt idx="4265">
                  <c:v>0.272628429432597</c:v>
                </c:pt>
                <c:pt idx="4266">
                  <c:v>7.89869674245421</c:v>
                </c:pt>
                <c:pt idx="4267">
                  <c:v>2.59310034384739</c:v>
                </c:pt>
                <c:pt idx="4268">
                  <c:v>-1.10540408229419</c:v>
                </c:pt>
                <c:pt idx="4269">
                  <c:v>4.90359667022201</c:v>
                </c:pt>
                <c:pt idx="4270">
                  <c:v>-4.03170494982169</c:v>
                </c:pt>
                <c:pt idx="4271">
                  <c:v>4.6502495912615</c:v>
                </c:pt>
                <c:pt idx="4272">
                  <c:v>-1.61937868537696</c:v>
                </c:pt>
                <c:pt idx="4273">
                  <c:v>0.907371882798967</c:v>
                </c:pt>
                <c:pt idx="4274">
                  <c:v>-0.229312127015562</c:v>
                </c:pt>
                <c:pt idx="4275">
                  <c:v>0.138480506596383</c:v>
                </c:pt>
                <c:pt idx="4276">
                  <c:v>3.39525300346435</c:v>
                </c:pt>
                <c:pt idx="4277">
                  <c:v>-1.35713123053907</c:v>
                </c:pt>
                <c:pt idx="4278">
                  <c:v>7.60537370587194</c:v>
                </c:pt>
                <c:pt idx="4279">
                  <c:v>5.69134933440122</c:v>
                </c:pt>
                <c:pt idx="4280">
                  <c:v>-0.574383292456861</c:v>
                </c:pt>
                <c:pt idx="4281">
                  <c:v>0.573742900669035</c:v>
                </c:pt>
                <c:pt idx="4282">
                  <c:v>6.27096823248578</c:v>
                </c:pt>
                <c:pt idx="4283">
                  <c:v>3.90882411019701</c:v>
                </c:pt>
                <c:pt idx="4284">
                  <c:v>0.465511665909168</c:v>
                </c:pt>
                <c:pt idx="4285">
                  <c:v>5.23146653090533</c:v>
                </c:pt>
                <c:pt idx="4286">
                  <c:v>7.50791231648594</c:v>
                </c:pt>
                <c:pt idx="4287">
                  <c:v>0.98735689450116</c:v>
                </c:pt>
                <c:pt idx="4288">
                  <c:v>-2.53679667104275</c:v>
                </c:pt>
                <c:pt idx="4289">
                  <c:v>7.33308494611934</c:v>
                </c:pt>
                <c:pt idx="4290">
                  <c:v>6.13336938819548</c:v>
                </c:pt>
                <c:pt idx="4291">
                  <c:v>1.19848051771217</c:v>
                </c:pt>
                <c:pt idx="4292">
                  <c:v>-1.71013416727273</c:v>
                </c:pt>
                <c:pt idx="4293">
                  <c:v>-2.80114290839033</c:v>
                </c:pt>
                <c:pt idx="4294">
                  <c:v>-1.13197449906523</c:v>
                </c:pt>
                <c:pt idx="4295">
                  <c:v>7.52758296898275</c:v>
                </c:pt>
                <c:pt idx="4296">
                  <c:v>5.26172308543897</c:v>
                </c:pt>
                <c:pt idx="4297">
                  <c:v>1.09162791584361</c:v>
                </c:pt>
                <c:pt idx="4298">
                  <c:v>-0.508130583490663</c:v>
                </c:pt>
                <c:pt idx="4299">
                  <c:v>-1.29115186959339</c:v>
                </c:pt>
                <c:pt idx="4300">
                  <c:v>5.56794065029077</c:v>
                </c:pt>
                <c:pt idx="4301">
                  <c:v>-1.77801689397983</c:v>
                </c:pt>
                <c:pt idx="4302">
                  <c:v>2.81175804415485</c:v>
                </c:pt>
                <c:pt idx="4303">
                  <c:v>4.99719103301701</c:v>
                </c:pt>
                <c:pt idx="4304">
                  <c:v>6.4889575238454</c:v>
                </c:pt>
                <c:pt idx="4305">
                  <c:v>7.31858104721335</c:v>
                </c:pt>
                <c:pt idx="4306">
                  <c:v>6.75761565332011</c:v>
                </c:pt>
                <c:pt idx="4307">
                  <c:v>6.28620741303588</c:v>
                </c:pt>
                <c:pt idx="4308">
                  <c:v>-0.0297590854554026</c:v>
                </c:pt>
                <c:pt idx="4309">
                  <c:v>-3.15302924676504</c:v>
                </c:pt>
                <c:pt idx="4310">
                  <c:v>0.370800017634909</c:v>
                </c:pt>
                <c:pt idx="4311">
                  <c:v>7.06869510776388</c:v>
                </c:pt>
                <c:pt idx="4312">
                  <c:v>7.56155766055893</c:v>
                </c:pt>
                <c:pt idx="4313">
                  <c:v>0.376653073874091</c:v>
                </c:pt>
                <c:pt idx="4314">
                  <c:v>-3.37979197355151</c:v>
                </c:pt>
                <c:pt idx="4315">
                  <c:v>0.102276481005846</c:v>
                </c:pt>
                <c:pt idx="4316">
                  <c:v>-2.66263385108604</c:v>
                </c:pt>
                <c:pt idx="4317">
                  <c:v>6.40334393014022</c:v>
                </c:pt>
                <c:pt idx="4318">
                  <c:v>2.42796192175649</c:v>
                </c:pt>
                <c:pt idx="4319">
                  <c:v>-2.19108221762246</c:v>
                </c:pt>
                <c:pt idx="4320">
                  <c:v>-3.27645341125592</c:v>
                </c:pt>
                <c:pt idx="4321">
                  <c:v>7.62558982215682</c:v>
                </c:pt>
                <c:pt idx="4322">
                  <c:v>3.91741497605442</c:v>
                </c:pt>
                <c:pt idx="4323">
                  <c:v>5.80640338172764</c:v>
                </c:pt>
                <c:pt idx="4324">
                  <c:v>2.94013461179707</c:v>
                </c:pt>
                <c:pt idx="4325">
                  <c:v>0.441931643721618</c:v>
                </c:pt>
                <c:pt idx="4326">
                  <c:v>5.81107991536458</c:v>
                </c:pt>
                <c:pt idx="4327">
                  <c:v>6.5025058659871</c:v>
                </c:pt>
                <c:pt idx="4328">
                  <c:v>6.93505582727125</c:v>
                </c:pt>
                <c:pt idx="4329">
                  <c:v>-1.6549250150591</c:v>
                </c:pt>
                <c:pt idx="4330">
                  <c:v>-0.878826607987803</c:v>
                </c:pt>
                <c:pt idx="4331">
                  <c:v>1.14569537023293</c:v>
                </c:pt>
                <c:pt idx="4332">
                  <c:v>3.42746096199602</c:v>
                </c:pt>
                <c:pt idx="4333">
                  <c:v>3.80930084170015</c:v>
                </c:pt>
                <c:pt idx="4334">
                  <c:v>6.43556472598119</c:v>
                </c:pt>
                <c:pt idx="4335">
                  <c:v>0.619833900241137</c:v>
                </c:pt>
                <c:pt idx="4336">
                  <c:v>0.142820633167471</c:v>
                </c:pt>
                <c:pt idx="4337">
                  <c:v>0.236364318130961</c:v>
                </c:pt>
                <c:pt idx="4338">
                  <c:v>-0.790403803778891</c:v>
                </c:pt>
                <c:pt idx="4339">
                  <c:v>3.31187805642391</c:v>
                </c:pt>
                <c:pt idx="4340">
                  <c:v>-1.90668128927025</c:v>
                </c:pt>
                <c:pt idx="4341">
                  <c:v>-2.90627332644061</c:v>
                </c:pt>
                <c:pt idx="4342">
                  <c:v>-1.03628934654571</c:v>
                </c:pt>
                <c:pt idx="4343">
                  <c:v>0.922741524296325</c:v>
                </c:pt>
                <c:pt idx="4344">
                  <c:v>-3.79091473413463</c:v>
                </c:pt>
                <c:pt idx="4345">
                  <c:v>-0.435028107606487</c:v>
                </c:pt>
                <c:pt idx="4346">
                  <c:v>6.88997908054078</c:v>
                </c:pt>
                <c:pt idx="4347">
                  <c:v>-2.61545484362325</c:v>
                </c:pt>
                <c:pt idx="4348">
                  <c:v>8.08212593144174</c:v>
                </c:pt>
                <c:pt idx="4349">
                  <c:v>7.84307133990854</c:v>
                </c:pt>
                <c:pt idx="4350">
                  <c:v>2.8383720954606</c:v>
                </c:pt>
                <c:pt idx="4351">
                  <c:v>-0.642861933725777</c:v>
                </c:pt>
                <c:pt idx="4352">
                  <c:v>-2.84418005493729</c:v>
                </c:pt>
                <c:pt idx="4353">
                  <c:v>-1.59139020558629</c:v>
                </c:pt>
                <c:pt idx="4354">
                  <c:v>-3.71758783945631</c:v>
                </c:pt>
                <c:pt idx="4355">
                  <c:v>-0.404048138488306</c:v>
                </c:pt>
                <c:pt idx="4356">
                  <c:v>7.62925321940008</c:v>
                </c:pt>
                <c:pt idx="4357">
                  <c:v>2.93804478511221</c:v>
                </c:pt>
                <c:pt idx="4358">
                  <c:v>1.57857223626777</c:v>
                </c:pt>
                <c:pt idx="4359">
                  <c:v>5.02449397541534</c:v>
                </c:pt>
                <c:pt idx="4360">
                  <c:v>-1.29534469791175</c:v>
                </c:pt>
                <c:pt idx="4361">
                  <c:v>0.594116691197106</c:v>
                </c:pt>
                <c:pt idx="4362">
                  <c:v>-1.51824313174709</c:v>
                </c:pt>
                <c:pt idx="4363">
                  <c:v>-1.94399984999441</c:v>
                </c:pt>
                <c:pt idx="4364">
                  <c:v>4.81298834920155</c:v>
                </c:pt>
                <c:pt idx="4365">
                  <c:v>-1.30545502431835</c:v>
                </c:pt>
                <c:pt idx="4366">
                  <c:v>6.51975033321096</c:v>
                </c:pt>
                <c:pt idx="4367">
                  <c:v>3.94658677242513</c:v>
                </c:pt>
                <c:pt idx="4368">
                  <c:v>4.23421262472058</c:v>
                </c:pt>
                <c:pt idx="4369">
                  <c:v>-3.39288641341851</c:v>
                </c:pt>
                <c:pt idx="4370">
                  <c:v>0.476488805814357</c:v>
                </c:pt>
                <c:pt idx="4371">
                  <c:v>5.51884552722866</c:v>
                </c:pt>
                <c:pt idx="4372">
                  <c:v>-1.04956569638921</c:v>
                </c:pt>
                <c:pt idx="4373">
                  <c:v>5.9661470683209</c:v>
                </c:pt>
                <c:pt idx="4374">
                  <c:v>2.89027051076925</c:v>
                </c:pt>
                <c:pt idx="4375">
                  <c:v>-2.29046966839781</c:v>
                </c:pt>
                <c:pt idx="4376">
                  <c:v>1.58837742722186</c:v>
                </c:pt>
                <c:pt idx="4377">
                  <c:v>5.83337526487471</c:v>
                </c:pt>
                <c:pt idx="4378">
                  <c:v>-2.84313193642254</c:v>
                </c:pt>
                <c:pt idx="4379">
                  <c:v>2.40972154831971</c:v>
                </c:pt>
                <c:pt idx="4380">
                  <c:v>0.327965908712114</c:v>
                </c:pt>
                <c:pt idx="4381">
                  <c:v>-0.862800625432297</c:v>
                </c:pt>
                <c:pt idx="4382">
                  <c:v>3.76342013831925</c:v>
                </c:pt>
                <c:pt idx="4383">
                  <c:v>-1.19891602356384</c:v>
                </c:pt>
                <c:pt idx="4384">
                  <c:v>5.24527510444458</c:v>
                </c:pt>
                <c:pt idx="4385">
                  <c:v>-3.37334963367661</c:v>
                </c:pt>
                <c:pt idx="4386">
                  <c:v>6.68795144444813</c:v>
                </c:pt>
                <c:pt idx="4387">
                  <c:v>5.97777813802279</c:v>
                </c:pt>
                <c:pt idx="4388">
                  <c:v>-1.57394248644632</c:v>
                </c:pt>
                <c:pt idx="4389">
                  <c:v>0.988182790316882</c:v>
                </c:pt>
                <c:pt idx="4390">
                  <c:v>5.79997038591278</c:v>
                </c:pt>
                <c:pt idx="4391">
                  <c:v>1.00186184951794</c:v>
                </c:pt>
                <c:pt idx="4392">
                  <c:v>-0.500762604736692</c:v>
                </c:pt>
                <c:pt idx="4393">
                  <c:v>-2.5499575623333</c:v>
                </c:pt>
                <c:pt idx="4394">
                  <c:v>7.1058056373869</c:v>
                </c:pt>
                <c:pt idx="4395">
                  <c:v>-0.109081499934274</c:v>
                </c:pt>
                <c:pt idx="4396">
                  <c:v>-0.722955689321149</c:v>
                </c:pt>
                <c:pt idx="4397">
                  <c:v>-3.14724787483273</c:v>
                </c:pt>
                <c:pt idx="4398">
                  <c:v>3.69675577760202</c:v>
                </c:pt>
                <c:pt idx="4399">
                  <c:v>1.275802181661</c:v>
                </c:pt>
                <c:pt idx="4400">
                  <c:v>-0.0334232637965863</c:v>
                </c:pt>
                <c:pt idx="4401">
                  <c:v>-3.28670824680189</c:v>
                </c:pt>
                <c:pt idx="4402">
                  <c:v>-0.869527455847753</c:v>
                </c:pt>
                <c:pt idx="4403">
                  <c:v>0.114923250290838</c:v>
                </c:pt>
                <c:pt idx="4404">
                  <c:v>-1.34251698441209</c:v>
                </c:pt>
                <c:pt idx="4405">
                  <c:v>-0.898621364921506</c:v>
                </c:pt>
                <c:pt idx="4406">
                  <c:v>-2.96515389855156</c:v>
                </c:pt>
                <c:pt idx="4407">
                  <c:v>-3.31876003651211</c:v>
                </c:pt>
                <c:pt idx="4408">
                  <c:v>3.6206094514816</c:v>
                </c:pt>
                <c:pt idx="4409">
                  <c:v>0.138120471045651</c:v>
                </c:pt>
                <c:pt idx="4410">
                  <c:v>-1.60730460738357</c:v>
                </c:pt>
                <c:pt idx="4411">
                  <c:v>7.3668698261912</c:v>
                </c:pt>
                <c:pt idx="4412">
                  <c:v>-2.87306074267067</c:v>
                </c:pt>
                <c:pt idx="4413">
                  <c:v>6.51881046718445</c:v>
                </c:pt>
                <c:pt idx="4414">
                  <c:v>4.82346342537329</c:v>
                </c:pt>
                <c:pt idx="4415">
                  <c:v>6.25818599493117</c:v>
                </c:pt>
                <c:pt idx="4416">
                  <c:v>5.40515733276141</c:v>
                </c:pt>
                <c:pt idx="4417">
                  <c:v>-0.0314898453756411</c:v>
                </c:pt>
                <c:pt idx="4418">
                  <c:v>1.51309977848584</c:v>
                </c:pt>
                <c:pt idx="4419">
                  <c:v>-2.79861380402906</c:v>
                </c:pt>
                <c:pt idx="4420">
                  <c:v>0.808411908601213</c:v>
                </c:pt>
                <c:pt idx="4421">
                  <c:v>-2.4610554543029</c:v>
                </c:pt>
                <c:pt idx="4422">
                  <c:v>3.80457317390255</c:v>
                </c:pt>
                <c:pt idx="4423">
                  <c:v>-2.95797220851291</c:v>
                </c:pt>
                <c:pt idx="4424">
                  <c:v>4.55080103046566</c:v>
                </c:pt>
                <c:pt idx="4425">
                  <c:v>-0.925601458064584</c:v>
                </c:pt>
                <c:pt idx="4426">
                  <c:v>-0.333374199370029</c:v>
                </c:pt>
                <c:pt idx="4427">
                  <c:v>-1.00244641633872</c:v>
                </c:pt>
                <c:pt idx="4428">
                  <c:v>6.50920220870333</c:v>
                </c:pt>
                <c:pt idx="4429">
                  <c:v>1.00641804471533</c:v>
                </c:pt>
                <c:pt idx="4430">
                  <c:v>0.316899735454785</c:v>
                </c:pt>
                <c:pt idx="4431">
                  <c:v>7.01033193775352</c:v>
                </c:pt>
                <c:pt idx="4432">
                  <c:v>3.19237221678556</c:v>
                </c:pt>
                <c:pt idx="4433">
                  <c:v>5.51827018111633</c:v>
                </c:pt>
                <c:pt idx="4434">
                  <c:v>4.33838865780124</c:v>
                </c:pt>
                <c:pt idx="4435">
                  <c:v>-1.3450125239221</c:v>
                </c:pt>
                <c:pt idx="4436">
                  <c:v>-2.61230597817485</c:v>
                </c:pt>
                <c:pt idx="4437">
                  <c:v>-1.47911901009751</c:v>
                </c:pt>
                <c:pt idx="4438">
                  <c:v>-2.89862518070158</c:v>
                </c:pt>
                <c:pt idx="4439">
                  <c:v>7.32616437828437</c:v>
                </c:pt>
                <c:pt idx="4440">
                  <c:v>-1.71423690983851</c:v>
                </c:pt>
                <c:pt idx="4441">
                  <c:v>0.820662715849774</c:v>
                </c:pt>
                <c:pt idx="4442">
                  <c:v>-0.506420451255706</c:v>
                </c:pt>
                <c:pt idx="4443">
                  <c:v>7.41396571931125</c:v>
                </c:pt>
                <c:pt idx="4444">
                  <c:v>6.1433498985346</c:v>
                </c:pt>
                <c:pt idx="4445">
                  <c:v>-0.158569302627144</c:v>
                </c:pt>
                <c:pt idx="4446">
                  <c:v>-1.46086134150765</c:v>
                </c:pt>
                <c:pt idx="4447">
                  <c:v>3.8546831102149</c:v>
                </c:pt>
                <c:pt idx="4448">
                  <c:v>-3.83706127537988</c:v>
                </c:pt>
                <c:pt idx="4449">
                  <c:v>0.0477421221250196</c:v>
                </c:pt>
                <c:pt idx="4450">
                  <c:v>6.68717636669564</c:v>
                </c:pt>
                <c:pt idx="4451">
                  <c:v>-1.42933852496685</c:v>
                </c:pt>
                <c:pt idx="4452">
                  <c:v>-2.36917864730084</c:v>
                </c:pt>
                <c:pt idx="4453">
                  <c:v>-2.04483142565236</c:v>
                </c:pt>
                <c:pt idx="4454">
                  <c:v>4.74593528949564</c:v>
                </c:pt>
                <c:pt idx="4455">
                  <c:v>-2.83623550261888</c:v>
                </c:pt>
                <c:pt idx="4456">
                  <c:v>-1.88025505592362</c:v>
                </c:pt>
                <c:pt idx="4457">
                  <c:v>0.590778666138778</c:v>
                </c:pt>
                <c:pt idx="4458">
                  <c:v>-3.05269038118622</c:v>
                </c:pt>
                <c:pt idx="4459">
                  <c:v>0.619099885505817</c:v>
                </c:pt>
                <c:pt idx="4460">
                  <c:v>5.70571838115948</c:v>
                </c:pt>
                <c:pt idx="4461">
                  <c:v>0.940533781161271</c:v>
                </c:pt>
                <c:pt idx="4462">
                  <c:v>-1.68384653663025</c:v>
                </c:pt>
                <c:pt idx="4463">
                  <c:v>4.76760083997093</c:v>
                </c:pt>
                <c:pt idx="4464">
                  <c:v>3.67885354120389</c:v>
                </c:pt>
                <c:pt idx="4465">
                  <c:v>0.815278894469359</c:v>
                </c:pt>
                <c:pt idx="4466">
                  <c:v>3.56077127040227</c:v>
                </c:pt>
                <c:pt idx="4467">
                  <c:v>3.43482603505527</c:v>
                </c:pt>
                <c:pt idx="4468">
                  <c:v>0.0967790244097014</c:v>
                </c:pt>
                <c:pt idx="4469">
                  <c:v>-0.426869050599618</c:v>
                </c:pt>
                <c:pt idx="4470">
                  <c:v>0.728048688638735</c:v>
                </c:pt>
                <c:pt idx="4471">
                  <c:v>0.425356570510398</c:v>
                </c:pt>
                <c:pt idx="4472">
                  <c:v>5.54717169698192</c:v>
                </c:pt>
                <c:pt idx="4473">
                  <c:v>-3.69980592816331</c:v>
                </c:pt>
                <c:pt idx="4474">
                  <c:v>-0.142283990432765</c:v>
                </c:pt>
                <c:pt idx="4475">
                  <c:v>-0.435744963684578</c:v>
                </c:pt>
                <c:pt idx="4476">
                  <c:v>6.67749791047558</c:v>
                </c:pt>
                <c:pt idx="4477">
                  <c:v>-1.63839899648214</c:v>
                </c:pt>
                <c:pt idx="4478">
                  <c:v>5.86314596099724</c:v>
                </c:pt>
                <c:pt idx="4479">
                  <c:v>5.51058997524415</c:v>
                </c:pt>
                <c:pt idx="4480">
                  <c:v>-1.68175944387862</c:v>
                </c:pt>
                <c:pt idx="4481">
                  <c:v>-0.43889011313539</c:v>
                </c:pt>
                <c:pt idx="4482">
                  <c:v>4.93561801772293</c:v>
                </c:pt>
                <c:pt idx="4483">
                  <c:v>1.29380576689027</c:v>
                </c:pt>
                <c:pt idx="4484">
                  <c:v>5.78336674464327</c:v>
                </c:pt>
                <c:pt idx="4485">
                  <c:v>6.61194686101978</c:v>
                </c:pt>
                <c:pt idx="4486">
                  <c:v>0.988496616624301</c:v>
                </c:pt>
                <c:pt idx="4487">
                  <c:v>0.729664067994958</c:v>
                </c:pt>
                <c:pt idx="4488">
                  <c:v>7.29310919101353</c:v>
                </c:pt>
                <c:pt idx="4489">
                  <c:v>-3.31411314091705</c:v>
                </c:pt>
                <c:pt idx="4490">
                  <c:v>-1.38275093402228</c:v>
                </c:pt>
                <c:pt idx="4491">
                  <c:v>-1.18391939166774</c:v>
                </c:pt>
                <c:pt idx="4492">
                  <c:v>-1.31527412579272</c:v>
                </c:pt>
                <c:pt idx="4493">
                  <c:v>-3.52366883835428</c:v>
                </c:pt>
                <c:pt idx="4494">
                  <c:v>0.565458776769327</c:v>
                </c:pt>
                <c:pt idx="4495">
                  <c:v>7.6157367752561</c:v>
                </c:pt>
                <c:pt idx="4496">
                  <c:v>-1.71415211398276</c:v>
                </c:pt>
                <c:pt idx="4497">
                  <c:v>5.08599955020564</c:v>
                </c:pt>
                <c:pt idx="4498">
                  <c:v>7.05670733348786</c:v>
                </c:pt>
                <c:pt idx="4499">
                  <c:v>-0.83436557129846</c:v>
                </c:pt>
                <c:pt idx="4500">
                  <c:v>2.98788386189841</c:v>
                </c:pt>
                <c:pt idx="4501">
                  <c:v>5.8669858077149</c:v>
                </c:pt>
                <c:pt idx="4502">
                  <c:v>3.57460196972253</c:v>
                </c:pt>
                <c:pt idx="4503">
                  <c:v>0.965461755970396</c:v>
                </c:pt>
                <c:pt idx="4504">
                  <c:v>-0.554627032967571</c:v>
                </c:pt>
                <c:pt idx="4505">
                  <c:v>-0.667804226725343</c:v>
                </c:pt>
                <c:pt idx="4506">
                  <c:v>4.02583019694957</c:v>
                </c:pt>
                <c:pt idx="4507">
                  <c:v>5.88249120279482</c:v>
                </c:pt>
                <c:pt idx="4508">
                  <c:v>7.16246716122199</c:v>
                </c:pt>
                <c:pt idx="4509">
                  <c:v>5.52299726500822</c:v>
                </c:pt>
                <c:pt idx="4510">
                  <c:v>-0.745070758561016</c:v>
                </c:pt>
                <c:pt idx="4511">
                  <c:v>5.32196237434166</c:v>
                </c:pt>
                <c:pt idx="4512">
                  <c:v>5.60706559962907</c:v>
                </c:pt>
                <c:pt idx="4513">
                  <c:v>7.20344391021921</c:v>
                </c:pt>
                <c:pt idx="4514">
                  <c:v>-2.95726923444005</c:v>
                </c:pt>
                <c:pt idx="4515">
                  <c:v>4.04623454903425</c:v>
                </c:pt>
                <c:pt idx="4516">
                  <c:v>2.66589569437359</c:v>
                </c:pt>
                <c:pt idx="4517">
                  <c:v>1.26488630663338</c:v>
                </c:pt>
                <c:pt idx="4518">
                  <c:v>4.76012668586435</c:v>
                </c:pt>
                <c:pt idx="4519">
                  <c:v>4.2091197731493</c:v>
                </c:pt>
                <c:pt idx="4520">
                  <c:v>-2.83942293140125</c:v>
                </c:pt>
                <c:pt idx="4521">
                  <c:v>-1.22090206960605</c:v>
                </c:pt>
                <c:pt idx="4522">
                  <c:v>5.74570822263465</c:v>
                </c:pt>
                <c:pt idx="4523">
                  <c:v>-0.794951777395179</c:v>
                </c:pt>
                <c:pt idx="4524">
                  <c:v>0.0591333094817513</c:v>
                </c:pt>
                <c:pt idx="4525">
                  <c:v>3.89010271673007</c:v>
                </c:pt>
                <c:pt idx="4526">
                  <c:v>-2.93924256130975</c:v>
                </c:pt>
                <c:pt idx="4527">
                  <c:v>-1.79233978752169</c:v>
                </c:pt>
                <c:pt idx="4528">
                  <c:v>6.85881642140456</c:v>
                </c:pt>
                <c:pt idx="4529">
                  <c:v>5.7115078484319</c:v>
                </c:pt>
                <c:pt idx="4530">
                  <c:v>5.5506703541172</c:v>
                </c:pt>
                <c:pt idx="4531">
                  <c:v>5.62808694914613</c:v>
                </c:pt>
                <c:pt idx="4532">
                  <c:v>5.55137882217599</c:v>
                </c:pt>
                <c:pt idx="4533">
                  <c:v>-1.14986522546092</c:v>
                </c:pt>
                <c:pt idx="4534">
                  <c:v>4.62533026009615</c:v>
                </c:pt>
                <c:pt idx="4535">
                  <c:v>3.88373445368333</c:v>
                </c:pt>
                <c:pt idx="4536">
                  <c:v>-0.541705051521442</c:v>
                </c:pt>
                <c:pt idx="4537">
                  <c:v>0.334464119572786</c:v>
                </c:pt>
                <c:pt idx="4538">
                  <c:v>6.43917716930288</c:v>
                </c:pt>
                <c:pt idx="4539">
                  <c:v>3.28630394727643</c:v>
                </c:pt>
                <c:pt idx="4540">
                  <c:v>4.11889115022755</c:v>
                </c:pt>
                <c:pt idx="4541">
                  <c:v>4.07565805087482</c:v>
                </c:pt>
                <c:pt idx="4542">
                  <c:v>-0.793419375556189</c:v>
                </c:pt>
                <c:pt idx="4543">
                  <c:v>-1.75705856219254</c:v>
                </c:pt>
                <c:pt idx="4544">
                  <c:v>2.60082762007117</c:v>
                </c:pt>
                <c:pt idx="4545">
                  <c:v>6.03642355561701</c:v>
                </c:pt>
                <c:pt idx="4546">
                  <c:v>-1.95031053191534</c:v>
                </c:pt>
                <c:pt idx="4547">
                  <c:v>7.79997609582885</c:v>
                </c:pt>
                <c:pt idx="4548">
                  <c:v>6.70943375573051</c:v>
                </c:pt>
                <c:pt idx="4549">
                  <c:v>0.545724154828714</c:v>
                </c:pt>
                <c:pt idx="4550">
                  <c:v>2.567266357636</c:v>
                </c:pt>
                <c:pt idx="4551">
                  <c:v>0.329451964781194</c:v>
                </c:pt>
                <c:pt idx="4552">
                  <c:v>-2.42737724301288</c:v>
                </c:pt>
                <c:pt idx="4553">
                  <c:v>4.30557789251363</c:v>
                </c:pt>
                <c:pt idx="4554">
                  <c:v>-4.11303447712847</c:v>
                </c:pt>
                <c:pt idx="4555">
                  <c:v>-0.20694559606282</c:v>
                </c:pt>
                <c:pt idx="4556">
                  <c:v>3.50650245375844</c:v>
                </c:pt>
                <c:pt idx="4557">
                  <c:v>-0.236053749137728</c:v>
                </c:pt>
                <c:pt idx="4558">
                  <c:v>-3.65187900002494</c:v>
                </c:pt>
                <c:pt idx="4559">
                  <c:v>0.322223929450092</c:v>
                </c:pt>
                <c:pt idx="4560">
                  <c:v>7.15398598746217</c:v>
                </c:pt>
                <c:pt idx="4561">
                  <c:v>-2.1124169754223</c:v>
                </c:pt>
                <c:pt idx="4562">
                  <c:v>-2.18014287277771</c:v>
                </c:pt>
                <c:pt idx="4563">
                  <c:v>4.97403542360312</c:v>
                </c:pt>
                <c:pt idx="4564">
                  <c:v>0.459289603347537</c:v>
                </c:pt>
                <c:pt idx="4565">
                  <c:v>-0.269368124193846</c:v>
                </c:pt>
                <c:pt idx="4566">
                  <c:v>0.288631115468536</c:v>
                </c:pt>
                <c:pt idx="4567">
                  <c:v>-1.32090208297974</c:v>
                </c:pt>
                <c:pt idx="4568">
                  <c:v>0.948246570813832</c:v>
                </c:pt>
                <c:pt idx="4569">
                  <c:v>-3.76623919417852</c:v>
                </c:pt>
                <c:pt idx="4570">
                  <c:v>-1.81937281045467</c:v>
                </c:pt>
                <c:pt idx="4571">
                  <c:v>-0.726694823085421</c:v>
                </c:pt>
                <c:pt idx="4572">
                  <c:v>-0.579591057319782</c:v>
                </c:pt>
                <c:pt idx="4573">
                  <c:v>-2.25950775523928</c:v>
                </c:pt>
                <c:pt idx="4574">
                  <c:v>-0.759930463309288</c:v>
                </c:pt>
                <c:pt idx="4575">
                  <c:v>0.0930511139911741</c:v>
                </c:pt>
                <c:pt idx="4576">
                  <c:v>-1.51246827190643</c:v>
                </c:pt>
                <c:pt idx="4577">
                  <c:v>-3.54247053647779</c:v>
                </c:pt>
                <c:pt idx="4578">
                  <c:v>5.77534957639412</c:v>
                </c:pt>
                <c:pt idx="4579">
                  <c:v>0.453399073019021</c:v>
                </c:pt>
                <c:pt idx="4580">
                  <c:v>-2.12582460794976</c:v>
                </c:pt>
                <c:pt idx="4581">
                  <c:v>4.50542828121381</c:v>
                </c:pt>
                <c:pt idx="4582">
                  <c:v>0.697628254790111</c:v>
                </c:pt>
                <c:pt idx="4583">
                  <c:v>5.06452912679202</c:v>
                </c:pt>
                <c:pt idx="4584">
                  <c:v>-0.038416852191797</c:v>
                </c:pt>
                <c:pt idx="4585">
                  <c:v>-3.50905182570218</c:v>
                </c:pt>
                <c:pt idx="4586">
                  <c:v>3.44789861325361</c:v>
                </c:pt>
                <c:pt idx="4587">
                  <c:v>-0.736196556978867</c:v>
                </c:pt>
                <c:pt idx="4588">
                  <c:v>4.37765987495544</c:v>
                </c:pt>
                <c:pt idx="4589">
                  <c:v>0.472114953361738</c:v>
                </c:pt>
                <c:pt idx="4590">
                  <c:v>-3.23779998979836</c:v>
                </c:pt>
                <c:pt idx="4591">
                  <c:v>-2.83304788962831</c:v>
                </c:pt>
                <c:pt idx="4592">
                  <c:v>5.74926413766566</c:v>
                </c:pt>
                <c:pt idx="4593">
                  <c:v>2.82584082887345</c:v>
                </c:pt>
                <c:pt idx="4594">
                  <c:v>4.53029768360446</c:v>
                </c:pt>
                <c:pt idx="4595">
                  <c:v>-2.00451222257604</c:v>
                </c:pt>
                <c:pt idx="4596">
                  <c:v>-1.00826426076239</c:v>
                </c:pt>
                <c:pt idx="4597">
                  <c:v>-3.27539499836126</c:v>
                </c:pt>
                <c:pt idx="4598">
                  <c:v>-1.66586773396596</c:v>
                </c:pt>
                <c:pt idx="4599">
                  <c:v>-2.40152489580036</c:v>
                </c:pt>
                <c:pt idx="4600">
                  <c:v>4.6465984800319</c:v>
                </c:pt>
                <c:pt idx="4601">
                  <c:v>0.799851925258338</c:v>
                </c:pt>
                <c:pt idx="4602">
                  <c:v>-0.0121647248900918</c:v>
                </c:pt>
                <c:pt idx="4603">
                  <c:v>-1.73675916630887</c:v>
                </c:pt>
                <c:pt idx="4604">
                  <c:v>-1.42561475596075</c:v>
                </c:pt>
                <c:pt idx="4605">
                  <c:v>-2.54130992325846</c:v>
                </c:pt>
                <c:pt idx="4606">
                  <c:v>1.15364624918723</c:v>
                </c:pt>
                <c:pt idx="4607">
                  <c:v>-0.490462647450388</c:v>
                </c:pt>
                <c:pt idx="4608">
                  <c:v>4.40722553667228</c:v>
                </c:pt>
                <c:pt idx="4609">
                  <c:v>-2.11400021325119</c:v>
                </c:pt>
                <c:pt idx="4610">
                  <c:v>-0.0372930782541998</c:v>
                </c:pt>
                <c:pt idx="4611">
                  <c:v>3.30943664005419</c:v>
                </c:pt>
                <c:pt idx="4612">
                  <c:v>7.05064112009457</c:v>
                </c:pt>
                <c:pt idx="4613">
                  <c:v>-3.51187213447078</c:v>
                </c:pt>
                <c:pt idx="4614">
                  <c:v>-0.553317096036066</c:v>
                </c:pt>
                <c:pt idx="4615">
                  <c:v>-2.4792545203907</c:v>
                </c:pt>
                <c:pt idx="4616">
                  <c:v>-1.67198485475473</c:v>
                </c:pt>
                <c:pt idx="4617">
                  <c:v>-1.22009247304849</c:v>
                </c:pt>
                <c:pt idx="4618">
                  <c:v>3.44913617833144</c:v>
                </c:pt>
                <c:pt idx="4619">
                  <c:v>0.236125074500332</c:v>
                </c:pt>
                <c:pt idx="4620">
                  <c:v>4.14910916634878</c:v>
                </c:pt>
                <c:pt idx="4621">
                  <c:v>3.68178951897616</c:v>
                </c:pt>
                <c:pt idx="4622">
                  <c:v>-1.20335444346332</c:v>
                </c:pt>
                <c:pt idx="4623">
                  <c:v>0.478720995476793</c:v>
                </c:pt>
                <c:pt idx="4624">
                  <c:v>-1.54080309961637</c:v>
                </c:pt>
                <c:pt idx="4625">
                  <c:v>-3.13145688165916</c:v>
                </c:pt>
                <c:pt idx="4626">
                  <c:v>-0.74089624041567</c:v>
                </c:pt>
                <c:pt idx="4627">
                  <c:v>-0.606303411891212</c:v>
                </c:pt>
                <c:pt idx="4628">
                  <c:v>0.776934328721423</c:v>
                </c:pt>
                <c:pt idx="4629">
                  <c:v>-3.79953762737148</c:v>
                </c:pt>
                <c:pt idx="4630">
                  <c:v>0.92870301658744</c:v>
                </c:pt>
                <c:pt idx="4631">
                  <c:v>-1.10610455334697</c:v>
                </c:pt>
                <c:pt idx="4632">
                  <c:v>-1.71228298810765</c:v>
                </c:pt>
                <c:pt idx="4633">
                  <c:v>0.906875949062611</c:v>
                </c:pt>
                <c:pt idx="4634">
                  <c:v>4.20953063852714</c:v>
                </c:pt>
                <c:pt idx="4635">
                  <c:v>-2.35030114668386</c:v>
                </c:pt>
                <c:pt idx="4636">
                  <c:v>-0.749533570682464</c:v>
                </c:pt>
                <c:pt idx="4637">
                  <c:v>-2.51462184526002</c:v>
                </c:pt>
                <c:pt idx="4638">
                  <c:v>0.505132379553558</c:v>
                </c:pt>
                <c:pt idx="4639">
                  <c:v>-2.89176563145194</c:v>
                </c:pt>
                <c:pt idx="4640">
                  <c:v>-0.603892076225638</c:v>
                </c:pt>
                <c:pt idx="4641">
                  <c:v>0.234348789644464</c:v>
                </c:pt>
                <c:pt idx="4642">
                  <c:v>-1.10010705810979</c:v>
                </c:pt>
                <c:pt idx="4643">
                  <c:v>4.87300277125711</c:v>
                </c:pt>
                <c:pt idx="4644">
                  <c:v>-1.43253351879468</c:v>
                </c:pt>
                <c:pt idx="4645">
                  <c:v>3.52773605716951</c:v>
                </c:pt>
                <c:pt idx="4646">
                  <c:v>-3.76111200214997</c:v>
                </c:pt>
                <c:pt idx="4647">
                  <c:v>-3.54560628195419</c:v>
                </c:pt>
                <c:pt idx="4648">
                  <c:v>2.68785554071118</c:v>
                </c:pt>
                <c:pt idx="4649">
                  <c:v>6.1465911315338</c:v>
                </c:pt>
                <c:pt idx="4650">
                  <c:v>4.00126649645752</c:v>
                </c:pt>
                <c:pt idx="4651">
                  <c:v>-1.61877492827211</c:v>
                </c:pt>
                <c:pt idx="4652">
                  <c:v>-3.04238233403068</c:v>
                </c:pt>
                <c:pt idx="4653">
                  <c:v>3.98934211827911</c:v>
                </c:pt>
                <c:pt idx="4654">
                  <c:v>-3.74023563207095</c:v>
                </c:pt>
                <c:pt idx="4655">
                  <c:v>-2.26098298038628</c:v>
                </c:pt>
                <c:pt idx="4656">
                  <c:v>4.73287537094631</c:v>
                </c:pt>
                <c:pt idx="4657">
                  <c:v>7.38012510894238</c:v>
                </c:pt>
                <c:pt idx="4658">
                  <c:v>5.68087255465733</c:v>
                </c:pt>
                <c:pt idx="4659">
                  <c:v>5.24600916351696</c:v>
                </c:pt>
                <c:pt idx="4660">
                  <c:v>5.1827531935142</c:v>
                </c:pt>
                <c:pt idx="4661">
                  <c:v>0.686315221578486</c:v>
                </c:pt>
                <c:pt idx="4662">
                  <c:v>-3.59479364449024</c:v>
                </c:pt>
                <c:pt idx="4663">
                  <c:v>-0.962951640474681</c:v>
                </c:pt>
                <c:pt idx="4664">
                  <c:v>0.632765783265018</c:v>
                </c:pt>
                <c:pt idx="4665">
                  <c:v>3.46736731909729</c:v>
                </c:pt>
                <c:pt idx="4666">
                  <c:v>-1.67687380392332</c:v>
                </c:pt>
                <c:pt idx="4667">
                  <c:v>-2.34236392888912</c:v>
                </c:pt>
                <c:pt idx="4668">
                  <c:v>3.93701391998939</c:v>
                </c:pt>
                <c:pt idx="4669">
                  <c:v>3.48882199866282</c:v>
                </c:pt>
                <c:pt idx="4670">
                  <c:v>6.76445856809497</c:v>
                </c:pt>
                <c:pt idx="4671">
                  <c:v>6.01559048257522</c:v>
                </c:pt>
                <c:pt idx="4672">
                  <c:v>-4.07577517037061</c:v>
                </c:pt>
                <c:pt idx="4673">
                  <c:v>-1.40128177587556</c:v>
                </c:pt>
                <c:pt idx="4674">
                  <c:v>-1.4589964964702</c:v>
                </c:pt>
                <c:pt idx="4675">
                  <c:v>4.11120404140816</c:v>
                </c:pt>
                <c:pt idx="4676">
                  <c:v>3.44708209017199</c:v>
                </c:pt>
                <c:pt idx="4677">
                  <c:v>4.63614535999119</c:v>
                </c:pt>
                <c:pt idx="4678">
                  <c:v>-1.59611787723871</c:v>
                </c:pt>
                <c:pt idx="4679">
                  <c:v>0.429667369184219</c:v>
                </c:pt>
                <c:pt idx="4680">
                  <c:v>4.40005130169579</c:v>
                </c:pt>
                <c:pt idx="4681">
                  <c:v>-1.87393056611985</c:v>
                </c:pt>
                <c:pt idx="4682">
                  <c:v>3.43144168698978</c:v>
                </c:pt>
                <c:pt idx="4683">
                  <c:v>-1.25032265180788</c:v>
                </c:pt>
                <c:pt idx="4684">
                  <c:v>-4.02204138548194</c:v>
                </c:pt>
                <c:pt idx="4685">
                  <c:v>-0.684489036569676</c:v>
                </c:pt>
                <c:pt idx="4686">
                  <c:v>-1.13489185467694</c:v>
                </c:pt>
                <c:pt idx="4687">
                  <c:v>1.0579781253731</c:v>
                </c:pt>
                <c:pt idx="4688">
                  <c:v>-3.59084582050893</c:v>
                </c:pt>
                <c:pt idx="4689">
                  <c:v>-1.9860432026354</c:v>
                </c:pt>
                <c:pt idx="4690">
                  <c:v>-3.88033377199917</c:v>
                </c:pt>
                <c:pt idx="4691">
                  <c:v>-0.829008037508621</c:v>
                </c:pt>
                <c:pt idx="4692">
                  <c:v>6.5038889226601</c:v>
                </c:pt>
                <c:pt idx="4693">
                  <c:v>4.57816490248707</c:v>
                </c:pt>
                <c:pt idx="4694">
                  <c:v>-0.0090204988378262</c:v>
                </c:pt>
                <c:pt idx="4695">
                  <c:v>-0.493550861345377</c:v>
                </c:pt>
                <c:pt idx="4696">
                  <c:v>-2.68717029633548</c:v>
                </c:pt>
                <c:pt idx="4697">
                  <c:v>-3.74273677112637</c:v>
                </c:pt>
                <c:pt idx="4698">
                  <c:v>-1.99570182061552</c:v>
                </c:pt>
                <c:pt idx="4699">
                  <c:v>-2.61893919783339</c:v>
                </c:pt>
                <c:pt idx="4700">
                  <c:v>0.637679637734873</c:v>
                </c:pt>
                <c:pt idx="4701">
                  <c:v>2.71535115555571</c:v>
                </c:pt>
                <c:pt idx="4702">
                  <c:v>-2.45798704811485</c:v>
                </c:pt>
                <c:pt idx="4703">
                  <c:v>-3.22994644843048</c:v>
                </c:pt>
                <c:pt idx="4704">
                  <c:v>0.285701610789153</c:v>
                </c:pt>
                <c:pt idx="4705">
                  <c:v>5.88079029377592</c:v>
                </c:pt>
                <c:pt idx="4706">
                  <c:v>-1.31928254779346</c:v>
                </c:pt>
                <c:pt idx="4707">
                  <c:v>0.557885244845157</c:v>
                </c:pt>
                <c:pt idx="4708">
                  <c:v>-0.0170975814655872</c:v>
                </c:pt>
                <c:pt idx="4709">
                  <c:v>5.3667954998121</c:v>
                </c:pt>
                <c:pt idx="4710">
                  <c:v>-3.48689753063688</c:v>
                </c:pt>
                <c:pt idx="4711">
                  <c:v>4.21646023057037</c:v>
                </c:pt>
                <c:pt idx="4712">
                  <c:v>-3.28798540911178</c:v>
                </c:pt>
                <c:pt idx="4713">
                  <c:v>0.11793023664692</c:v>
                </c:pt>
                <c:pt idx="4714">
                  <c:v>4.22635641258951</c:v>
                </c:pt>
                <c:pt idx="4715">
                  <c:v>5.92696887838088</c:v>
                </c:pt>
                <c:pt idx="4716">
                  <c:v>-3.71992316351751</c:v>
                </c:pt>
                <c:pt idx="4717">
                  <c:v>1.28528010791086</c:v>
                </c:pt>
                <c:pt idx="4718">
                  <c:v>1.37053564904975</c:v>
                </c:pt>
                <c:pt idx="4719">
                  <c:v>-3.3391255564959</c:v>
                </c:pt>
                <c:pt idx="4720">
                  <c:v>-0.644670368143565</c:v>
                </c:pt>
                <c:pt idx="4721">
                  <c:v>-1.45383507827518</c:v>
                </c:pt>
                <c:pt idx="4722">
                  <c:v>2.8211132197229</c:v>
                </c:pt>
                <c:pt idx="4723">
                  <c:v>7.30898330266518</c:v>
                </c:pt>
                <c:pt idx="4724">
                  <c:v>2.87166635711241</c:v>
                </c:pt>
                <c:pt idx="4725">
                  <c:v>-0.478019572451753</c:v>
                </c:pt>
                <c:pt idx="4726">
                  <c:v>1.28382179651994</c:v>
                </c:pt>
                <c:pt idx="4727">
                  <c:v>-0.352534172334289</c:v>
                </c:pt>
                <c:pt idx="4728">
                  <c:v>2.41474694990444</c:v>
                </c:pt>
                <c:pt idx="4729">
                  <c:v>-0.835490524702552</c:v>
                </c:pt>
                <c:pt idx="4730">
                  <c:v>6.60984197360733</c:v>
                </c:pt>
                <c:pt idx="4731">
                  <c:v>0.0270255560948386</c:v>
                </c:pt>
                <c:pt idx="4732">
                  <c:v>-2.66701549773367</c:v>
                </c:pt>
                <c:pt idx="4733">
                  <c:v>4.63494852910912</c:v>
                </c:pt>
                <c:pt idx="4734">
                  <c:v>6.30368986658478</c:v>
                </c:pt>
                <c:pt idx="4735">
                  <c:v>7.29221336245425</c:v>
                </c:pt>
                <c:pt idx="4736">
                  <c:v>-0.243341856687438</c:v>
                </c:pt>
                <c:pt idx="4737">
                  <c:v>-2.78756253253083</c:v>
                </c:pt>
                <c:pt idx="4738">
                  <c:v>-1.32334202365503</c:v>
                </c:pt>
                <c:pt idx="4739">
                  <c:v>-1.21009394229324</c:v>
                </c:pt>
                <c:pt idx="4740">
                  <c:v>6.0975636672801</c:v>
                </c:pt>
                <c:pt idx="4741">
                  <c:v>-0.112874440548226</c:v>
                </c:pt>
                <c:pt idx="4742">
                  <c:v>-3.03939490079254</c:v>
                </c:pt>
                <c:pt idx="4743">
                  <c:v>-3.46024229691323</c:v>
                </c:pt>
                <c:pt idx="4744">
                  <c:v>3.26811094351116</c:v>
                </c:pt>
                <c:pt idx="4745">
                  <c:v>-0.82106125678996</c:v>
                </c:pt>
                <c:pt idx="4746">
                  <c:v>-1.52905729337642</c:v>
                </c:pt>
                <c:pt idx="4747">
                  <c:v>-3.69685183303123</c:v>
                </c:pt>
                <c:pt idx="4748">
                  <c:v>-2.30780161631736</c:v>
                </c:pt>
                <c:pt idx="4749">
                  <c:v>-3.26722197070358</c:v>
                </c:pt>
                <c:pt idx="4750">
                  <c:v>6.55986921690685</c:v>
                </c:pt>
                <c:pt idx="4751">
                  <c:v>-2.26308284085256</c:v>
                </c:pt>
                <c:pt idx="4752">
                  <c:v>0.551046900210169</c:v>
                </c:pt>
                <c:pt idx="4753">
                  <c:v>7.81406196917729</c:v>
                </c:pt>
                <c:pt idx="4754">
                  <c:v>-1.14078973045945</c:v>
                </c:pt>
                <c:pt idx="4755">
                  <c:v>-3.54275212173369</c:v>
                </c:pt>
                <c:pt idx="4756">
                  <c:v>-2.21260655849162</c:v>
                </c:pt>
                <c:pt idx="4757">
                  <c:v>6.93561047844212</c:v>
                </c:pt>
                <c:pt idx="4758">
                  <c:v>3.82824764369796</c:v>
                </c:pt>
                <c:pt idx="4759">
                  <c:v>4.85905576738895</c:v>
                </c:pt>
                <c:pt idx="4760">
                  <c:v>2.90137315234596</c:v>
                </c:pt>
                <c:pt idx="4761">
                  <c:v>0.0293170292432759</c:v>
                </c:pt>
                <c:pt idx="4762">
                  <c:v>3.81188612074188</c:v>
                </c:pt>
                <c:pt idx="4763">
                  <c:v>7.28981236400876</c:v>
                </c:pt>
                <c:pt idx="4764">
                  <c:v>0.053668272109808</c:v>
                </c:pt>
                <c:pt idx="4765">
                  <c:v>-0.0032133668414738</c:v>
                </c:pt>
                <c:pt idx="4766">
                  <c:v>8.03707544474213</c:v>
                </c:pt>
                <c:pt idx="4767">
                  <c:v>-0.660121796494962</c:v>
                </c:pt>
                <c:pt idx="4768">
                  <c:v>7.04098295666946</c:v>
                </c:pt>
                <c:pt idx="4769">
                  <c:v>-1.44622724585623</c:v>
                </c:pt>
                <c:pt idx="4770">
                  <c:v>-0.180653565813569</c:v>
                </c:pt>
                <c:pt idx="4771">
                  <c:v>4.14817507792124</c:v>
                </c:pt>
                <c:pt idx="4772">
                  <c:v>4.49676941850442</c:v>
                </c:pt>
                <c:pt idx="4773">
                  <c:v>7.15123780572653</c:v>
                </c:pt>
                <c:pt idx="4774">
                  <c:v>6.6884386565848</c:v>
                </c:pt>
                <c:pt idx="4775">
                  <c:v>-1.67195451601153</c:v>
                </c:pt>
                <c:pt idx="4776">
                  <c:v>2.74694818166246</c:v>
                </c:pt>
                <c:pt idx="4777">
                  <c:v>3.83048547251628</c:v>
                </c:pt>
                <c:pt idx="4778">
                  <c:v>-3.89792670713755</c:v>
                </c:pt>
                <c:pt idx="4779">
                  <c:v>-4.13918087498565</c:v>
                </c:pt>
                <c:pt idx="4780">
                  <c:v>-0.430813669907158</c:v>
                </c:pt>
                <c:pt idx="4781">
                  <c:v>5.93199116380207</c:v>
                </c:pt>
                <c:pt idx="4782">
                  <c:v>3.04100961062498</c:v>
                </c:pt>
                <c:pt idx="4783">
                  <c:v>7.62877648794187</c:v>
                </c:pt>
                <c:pt idx="4784">
                  <c:v>-1.95719421747129</c:v>
                </c:pt>
                <c:pt idx="4785">
                  <c:v>5.71098099003884</c:v>
                </c:pt>
                <c:pt idx="4786">
                  <c:v>-1.06893672686556</c:v>
                </c:pt>
                <c:pt idx="4787">
                  <c:v>0.852966869208997</c:v>
                </c:pt>
                <c:pt idx="4788">
                  <c:v>0.743932545071588</c:v>
                </c:pt>
                <c:pt idx="4789">
                  <c:v>7.00318876397473</c:v>
                </c:pt>
                <c:pt idx="4790">
                  <c:v>1.25424649476953</c:v>
                </c:pt>
                <c:pt idx="4791">
                  <c:v>-2.90817504837164</c:v>
                </c:pt>
                <c:pt idx="4792">
                  <c:v>-2.96943621783607</c:v>
                </c:pt>
                <c:pt idx="4793">
                  <c:v>4.01976021448456</c:v>
                </c:pt>
                <c:pt idx="4794">
                  <c:v>-0.949506850677945</c:v>
                </c:pt>
                <c:pt idx="4795">
                  <c:v>-2.58242466946368</c:v>
                </c:pt>
                <c:pt idx="4796">
                  <c:v>0.352601477947142</c:v>
                </c:pt>
                <c:pt idx="4797">
                  <c:v>7.1826784682756</c:v>
                </c:pt>
                <c:pt idx="4798">
                  <c:v>-2.79427063506084</c:v>
                </c:pt>
                <c:pt idx="4799">
                  <c:v>-2.18381605057173</c:v>
                </c:pt>
                <c:pt idx="4800">
                  <c:v>6.03601255194021</c:v>
                </c:pt>
                <c:pt idx="4801">
                  <c:v>-0.538149802835115</c:v>
                </c:pt>
                <c:pt idx="4802">
                  <c:v>6.06833555813925</c:v>
                </c:pt>
                <c:pt idx="4803">
                  <c:v>3.56474035415972</c:v>
                </c:pt>
                <c:pt idx="4804">
                  <c:v>-2.6046217120772</c:v>
                </c:pt>
                <c:pt idx="4805">
                  <c:v>7.86398202217071</c:v>
                </c:pt>
                <c:pt idx="4806">
                  <c:v>-1.84334241519262</c:v>
                </c:pt>
                <c:pt idx="4807">
                  <c:v>-1.14765244259558</c:v>
                </c:pt>
                <c:pt idx="4808">
                  <c:v>7.33016063331087</c:v>
                </c:pt>
                <c:pt idx="4809">
                  <c:v>-3.05225455331283</c:v>
                </c:pt>
                <c:pt idx="4810">
                  <c:v>1.06538153409408</c:v>
                </c:pt>
                <c:pt idx="4811">
                  <c:v>1.26377010455585</c:v>
                </c:pt>
                <c:pt idx="4812">
                  <c:v>0.584655738789317</c:v>
                </c:pt>
                <c:pt idx="4813">
                  <c:v>0.700850337754752</c:v>
                </c:pt>
                <c:pt idx="4814">
                  <c:v>0.0726966310517335</c:v>
                </c:pt>
                <c:pt idx="4815">
                  <c:v>3.39914508108724</c:v>
                </c:pt>
                <c:pt idx="4816">
                  <c:v>-2.41482412744001</c:v>
                </c:pt>
                <c:pt idx="4817">
                  <c:v>-3.71671735946492</c:v>
                </c:pt>
                <c:pt idx="4818">
                  <c:v>4.19768639128618</c:v>
                </c:pt>
                <c:pt idx="4819">
                  <c:v>-2.84586694814051</c:v>
                </c:pt>
                <c:pt idx="4820">
                  <c:v>0.158509371491375</c:v>
                </c:pt>
                <c:pt idx="4821">
                  <c:v>5.17003259561139</c:v>
                </c:pt>
                <c:pt idx="4822">
                  <c:v>6.70916552540553</c:v>
                </c:pt>
                <c:pt idx="4823">
                  <c:v>-2.95592918380985</c:v>
                </c:pt>
                <c:pt idx="4824">
                  <c:v>-3.86488144690976</c:v>
                </c:pt>
                <c:pt idx="4825">
                  <c:v>-1.13176646353663</c:v>
                </c:pt>
                <c:pt idx="4826">
                  <c:v>4.15159666006184</c:v>
                </c:pt>
                <c:pt idx="4827">
                  <c:v>-0.770124327034333</c:v>
                </c:pt>
                <c:pt idx="4828">
                  <c:v>6.70022940469433</c:v>
                </c:pt>
                <c:pt idx="4829">
                  <c:v>4.64734562961745</c:v>
                </c:pt>
                <c:pt idx="4830">
                  <c:v>-1.68011771370686</c:v>
                </c:pt>
                <c:pt idx="4831">
                  <c:v>4.73597896495993</c:v>
                </c:pt>
                <c:pt idx="4832">
                  <c:v>2.95840216206395</c:v>
                </c:pt>
                <c:pt idx="4833">
                  <c:v>-2.86232551796948</c:v>
                </c:pt>
                <c:pt idx="4834">
                  <c:v>1.2206623136868</c:v>
                </c:pt>
                <c:pt idx="4835">
                  <c:v>-3.21103211922268</c:v>
                </c:pt>
                <c:pt idx="4836">
                  <c:v>6.52666328320451</c:v>
                </c:pt>
                <c:pt idx="4837">
                  <c:v>-2.69648534620815</c:v>
                </c:pt>
                <c:pt idx="4838">
                  <c:v>3.83864597584726</c:v>
                </c:pt>
                <c:pt idx="4839">
                  <c:v>-3.61848916511437</c:v>
                </c:pt>
                <c:pt idx="4840">
                  <c:v>-2.81735126924233</c:v>
                </c:pt>
                <c:pt idx="4841">
                  <c:v>3.6852738532146</c:v>
                </c:pt>
                <c:pt idx="4842">
                  <c:v>-0.96067510836013</c:v>
                </c:pt>
                <c:pt idx="4843">
                  <c:v>4.63321540941389</c:v>
                </c:pt>
                <c:pt idx="4844">
                  <c:v>6.48169743681761</c:v>
                </c:pt>
                <c:pt idx="4845">
                  <c:v>-0.0753927183000563</c:v>
                </c:pt>
                <c:pt idx="4846">
                  <c:v>-2.9687107377964</c:v>
                </c:pt>
                <c:pt idx="4847">
                  <c:v>7.66634021745697</c:v>
                </c:pt>
                <c:pt idx="4848">
                  <c:v>1.16320422138453</c:v>
                </c:pt>
                <c:pt idx="4849">
                  <c:v>-3.28565608997185</c:v>
                </c:pt>
                <c:pt idx="4850">
                  <c:v>4.06420430237218</c:v>
                </c:pt>
                <c:pt idx="4851">
                  <c:v>-1.3081047573946</c:v>
                </c:pt>
                <c:pt idx="4852">
                  <c:v>5.93663102526622</c:v>
                </c:pt>
                <c:pt idx="4853">
                  <c:v>4.70604954732559</c:v>
                </c:pt>
                <c:pt idx="4854">
                  <c:v>-2.78035006100124</c:v>
                </c:pt>
                <c:pt idx="4855">
                  <c:v>-0.706979786187345</c:v>
                </c:pt>
                <c:pt idx="4856">
                  <c:v>4.70777329480196</c:v>
                </c:pt>
                <c:pt idx="4857">
                  <c:v>-0.178126038227302</c:v>
                </c:pt>
                <c:pt idx="4858">
                  <c:v>4.67230332433444</c:v>
                </c:pt>
                <c:pt idx="4859">
                  <c:v>-0.182034910006277</c:v>
                </c:pt>
                <c:pt idx="4860">
                  <c:v>3.56369090917155</c:v>
                </c:pt>
                <c:pt idx="4861">
                  <c:v>-2.37101784080062</c:v>
                </c:pt>
                <c:pt idx="4862">
                  <c:v>-0.175763856795188</c:v>
                </c:pt>
                <c:pt idx="4863">
                  <c:v>4.75369525119339</c:v>
                </c:pt>
                <c:pt idx="4864">
                  <c:v>-1.00613508760122</c:v>
                </c:pt>
                <c:pt idx="4865">
                  <c:v>-2.30863631218332</c:v>
                </c:pt>
                <c:pt idx="4866">
                  <c:v>-2.52949630458875</c:v>
                </c:pt>
                <c:pt idx="4867">
                  <c:v>4.09888406673994</c:v>
                </c:pt>
                <c:pt idx="4868">
                  <c:v>4.68234574192538</c:v>
                </c:pt>
                <c:pt idx="4869">
                  <c:v>1.21120332954529</c:v>
                </c:pt>
                <c:pt idx="4870">
                  <c:v>-2.31385487781113</c:v>
                </c:pt>
                <c:pt idx="4871">
                  <c:v>0.415398860781828</c:v>
                </c:pt>
                <c:pt idx="4872">
                  <c:v>7.48963430746203</c:v>
                </c:pt>
                <c:pt idx="4873">
                  <c:v>3.1389151100761</c:v>
                </c:pt>
                <c:pt idx="4874">
                  <c:v>4.76880496184526</c:v>
                </c:pt>
                <c:pt idx="4875">
                  <c:v>6.82372856797324</c:v>
                </c:pt>
                <c:pt idx="4876">
                  <c:v>0.382533810026633</c:v>
                </c:pt>
                <c:pt idx="4877">
                  <c:v>3.05974072198458</c:v>
                </c:pt>
                <c:pt idx="4878">
                  <c:v>0.727391833725489</c:v>
                </c:pt>
                <c:pt idx="4879">
                  <c:v>-1.53777290175846</c:v>
                </c:pt>
                <c:pt idx="4880">
                  <c:v>5.84727201212368</c:v>
                </c:pt>
                <c:pt idx="4881">
                  <c:v>-2.36840705203068</c:v>
                </c:pt>
                <c:pt idx="4882">
                  <c:v>6.56739807012132</c:v>
                </c:pt>
                <c:pt idx="4883">
                  <c:v>5.35459860406397</c:v>
                </c:pt>
                <c:pt idx="4884">
                  <c:v>-1.69204232354237</c:v>
                </c:pt>
                <c:pt idx="4885">
                  <c:v>-2.39600749974811</c:v>
                </c:pt>
                <c:pt idx="4886">
                  <c:v>7.12029602208951</c:v>
                </c:pt>
                <c:pt idx="4887">
                  <c:v>-2.8067230627214</c:v>
                </c:pt>
                <c:pt idx="4888">
                  <c:v>7.73130231434496</c:v>
                </c:pt>
                <c:pt idx="4889">
                  <c:v>4.62528684370263</c:v>
                </c:pt>
                <c:pt idx="4890">
                  <c:v>7.03574157893866</c:v>
                </c:pt>
                <c:pt idx="4891">
                  <c:v>3.65177368594845</c:v>
                </c:pt>
                <c:pt idx="4892">
                  <c:v>5.4815716677209</c:v>
                </c:pt>
                <c:pt idx="4893">
                  <c:v>3.81326543574338</c:v>
                </c:pt>
                <c:pt idx="4894">
                  <c:v>4.94268088868512</c:v>
                </c:pt>
                <c:pt idx="4895">
                  <c:v>-2.94140980641426</c:v>
                </c:pt>
                <c:pt idx="4896">
                  <c:v>6.09917092582274</c:v>
                </c:pt>
                <c:pt idx="4897">
                  <c:v>0.317498107769075</c:v>
                </c:pt>
                <c:pt idx="4898">
                  <c:v>0.757595129602308</c:v>
                </c:pt>
                <c:pt idx="4899">
                  <c:v>-3.93136827840448</c:v>
                </c:pt>
                <c:pt idx="4900">
                  <c:v>3.12222162963942</c:v>
                </c:pt>
                <c:pt idx="4901">
                  <c:v>-1.4982422936637</c:v>
                </c:pt>
                <c:pt idx="4902">
                  <c:v>0.333111283350139</c:v>
                </c:pt>
                <c:pt idx="4903">
                  <c:v>5.15487659759773</c:v>
                </c:pt>
                <c:pt idx="4904">
                  <c:v>-1.33217766477885</c:v>
                </c:pt>
                <c:pt idx="4905">
                  <c:v>0.253133078919023</c:v>
                </c:pt>
                <c:pt idx="4906">
                  <c:v>-2.75245973641462</c:v>
                </c:pt>
                <c:pt idx="4907">
                  <c:v>4.25602177576223</c:v>
                </c:pt>
                <c:pt idx="4908">
                  <c:v>0.853687054851369</c:v>
                </c:pt>
                <c:pt idx="4909">
                  <c:v>1.53567691594142</c:v>
                </c:pt>
                <c:pt idx="4910">
                  <c:v>-1.21899784080658</c:v>
                </c:pt>
                <c:pt idx="4911">
                  <c:v>-1.64192928653592</c:v>
                </c:pt>
                <c:pt idx="4912">
                  <c:v>0.413355663772048</c:v>
                </c:pt>
                <c:pt idx="4913">
                  <c:v>-3.50680215796534</c:v>
                </c:pt>
                <c:pt idx="4914">
                  <c:v>6.35980355496541</c:v>
                </c:pt>
                <c:pt idx="4915">
                  <c:v>-3.13393458085541</c:v>
                </c:pt>
                <c:pt idx="4916">
                  <c:v>0.205232211098182</c:v>
                </c:pt>
                <c:pt idx="4917">
                  <c:v>6.57625057358532</c:v>
                </c:pt>
                <c:pt idx="4918">
                  <c:v>-3.54774328259305</c:v>
                </c:pt>
                <c:pt idx="4919">
                  <c:v>-4.05778144590082</c:v>
                </c:pt>
                <c:pt idx="4920">
                  <c:v>-0.749252152866711</c:v>
                </c:pt>
                <c:pt idx="4921">
                  <c:v>4.83632013504153</c:v>
                </c:pt>
                <c:pt idx="4922">
                  <c:v>-1.97764680627755</c:v>
                </c:pt>
                <c:pt idx="4923">
                  <c:v>-3.06762846815394</c:v>
                </c:pt>
                <c:pt idx="4924">
                  <c:v>-0.840481379880899</c:v>
                </c:pt>
                <c:pt idx="4925">
                  <c:v>0.575805799342093</c:v>
                </c:pt>
                <c:pt idx="4926">
                  <c:v>0.0558987111563359</c:v>
                </c:pt>
                <c:pt idx="4927">
                  <c:v>-0.761195023171796</c:v>
                </c:pt>
                <c:pt idx="4928">
                  <c:v>1.20198598323397</c:v>
                </c:pt>
                <c:pt idx="4929">
                  <c:v>3.41667691097606</c:v>
                </c:pt>
                <c:pt idx="4930">
                  <c:v>-2.5732550564549</c:v>
                </c:pt>
                <c:pt idx="4931">
                  <c:v>7.49407696217268</c:v>
                </c:pt>
                <c:pt idx="4932">
                  <c:v>-2.62887526809092</c:v>
                </c:pt>
                <c:pt idx="4933">
                  <c:v>-3.69858020130301</c:v>
                </c:pt>
                <c:pt idx="4934">
                  <c:v>6.40752877851216</c:v>
                </c:pt>
                <c:pt idx="4935">
                  <c:v>4.45288044838689</c:v>
                </c:pt>
                <c:pt idx="4936">
                  <c:v>-3.78958349356577</c:v>
                </c:pt>
                <c:pt idx="4937">
                  <c:v>5.01634018225965</c:v>
                </c:pt>
                <c:pt idx="4938">
                  <c:v>4.66214447453074</c:v>
                </c:pt>
                <c:pt idx="4939">
                  <c:v>3.07645004294445</c:v>
                </c:pt>
                <c:pt idx="4940">
                  <c:v>-2.92393359382221</c:v>
                </c:pt>
                <c:pt idx="4941">
                  <c:v>6.45274550932067</c:v>
                </c:pt>
                <c:pt idx="4942">
                  <c:v>3.34447671317193</c:v>
                </c:pt>
                <c:pt idx="4943">
                  <c:v>-1.23517300809822</c:v>
                </c:pt>
                <c:pt idx="4944">
                  <c:v>-2.8629393919153</c:v>
                </c:pt>
                <c:pt idx="4945">
                  <c:v>-1.83060497805786</c:v>
                </c:pt>
                <c:pt idx="4946">
                  <c:v>3.57518648567296</c:v>
                </c:pt>
                <c:pt idx="4947">
                  <c:v>3.38976134943164</c:v>
                </c:pt>
                <c:pt idx="4948">
                  <c:v>5.87004868414939</c:v>
                </c:pt>
                <c:pt idx="4949">
                  <c:v>7.61820191078875</c:v>
                </c:pt>
                <c:pt idx="4950">
                  <c:v>0.643280756902851</c:v>
                </c:pt>
                <c:pt idx="4951">
                  <c:v>4.88599333667308</c:v>
                </c:pt>
                <c:pt idx="4952">
                  <c:v>-0.268457772244183</c:v>
                </c:pt>
                <c:pt idx="4953">
                  <c:v>0.456531471187081</c:v>
                </c:pt>
                <c:pt idx="4954">
                  <c:v>-0.525031125143739</c:v>
                </c:pt>
                <c:pt idx="4955">
                  <c:v>0.2632387166225</c:v>
                </c:pt>
                <c:pt idx="4956">
                  <c:v>0.572173958455194</c:v>
                </c:pt>
                <c:pt idx="4957">
                  <c:v>6.15434642596952</c:v>
                </c:pt>
                <c:pt idx="4958">
                  <c:v>-0.513561902324697</c:v>
                </c:pt>
                <c:pt idx="4959">
                  <c:v>-0.406269214414251</c:v>
                </c:pt>
                <c:pt idx="4960">
                  <c:v>-0.147643864144623</c:v>
                </c:pt>
                <c:pt idx="4961">
                  <c:v>7.90559042346402</c:v>
                </c:pt>
                <c:pt idx="4962">
                  <c:v>8.01068507805628</c:v>
                </c:pt>
                <c:pt idx="4963">
                  <c:v>5.51124375756239</c:v>
                </c:pt>
                <c:pt idx="4964">
                  <c:v>-1.13515441114361</c:v>
                </c:pt>
                <c:pt idx="4965">
                  <c:v>0.475859334190773</c:v>
                </c:pt>
                <c:pt idx="4966">
                  <c:v>4.76202339871131</c:v>
                </c:pt>
                <c:pt idx="4967">
                  <c:v>2.85838036038213</c:v>
                </c:pt>
                <c:pt idx="4968">
                  <c:v>3.57018713537197</c:v>
                </c:pt>
                <c:pt idx="4969">
                  <c:v>-0.542748854862188</c:v>
                </c:pt>
                <c:pt idx="4970">
                  <c:v>0.782193270949125</c:v>
                </c:pt>
                <c:pt idx="4971">
                  <c:v>6.59709971874241</c:v>
                </c:pt>
                <c:pt idx="4972">
                  <c:v>0.547753698386224</c:v>
                </c:pt>
                <c:pt idx="4973">
                  <c:v>1.23144008531877</c:v>
                </c:pt>
                <c:pt idx="4974">
                  <c:v>3.55822585421608</c:v>
                </c:pt>
                <c:pt idx="4975">
                  <c:v>-1.50079307239334</c:v>
                </c:pt>
                <c:pt idx="4976">
                  <c:v>-3.33692376041394</c:v>
                </c:pt>
                <c:pt idx="4977">
                  <c:v>7.57368407304122</c:v>
                </c:pt>
                <c:pt idx="4978">
                  <c:v>-1.69237106848642</c:v>
                </c:pt>
                <c:pt idx="4979">
                  <c:v>5.33997405919645</c:v>
                </c:pt>
                <c:pt idx="4980">
                  <c:v>-1.87530834920974</c:v>
                </c:pt>
                <c:pt idx="4981">
                  <c:v>-3.75454367269676</c:v>
                </c:pt>
                <c:pt idx="4982">
                  <c:v>-2.98460284826287</c:v>
                </c:pt>
                <c:pt idx="4983">
                  <c:v>7.62656561378081</c:v>
                </c:pt>
                <c:pt idx="4984">
                  <c:v>5.99750453963005</c:v>
                </c:pt>
                <c:pt idx="4985">
                  <c:v>-2.42268943576718</c:v>
                </c:pt>
                <c:pt idx="4986">
                  <c:v>6.10495559230827</c:v>
                </c:pt>
                <c:pt idx="4987">
                  <c:v>-0.680779616362217</c:v>
                </c:pt>
                <c:pt idx="4988">
                  <c:v>5.56679342861071</c:v>
                </c:pt>
                <c:pt idx="4989">
                  <c:v>4.50609756470668</c:v>
                </c:pt>
                <c:pt idx="4990">
                  <c:v>2.94873467960728</c:v>
                </c:pt>
                <c:pt idx="4991">
                  <c:v>0.675182104810408</c:v>
                </c:pt>
                <c:pt idx="4992">
                  <c:v>3.91487330637238</c:v>
                </c:pt>
                <c:pt idx="4993">
                  <c:v>-3.87230811839111</c:v>
                </c:pt>
                <c:pt idx="4994">
                  <c:v>-3.45642663154416</c:v>
                </c:pt>
                <c:pt idx="4995">
                  <c:v>-2.82887452681613</c:v>
                </c:pt>
                <c:pt idx="4996">
                  <c:v>0.349402800507605</c:v>
                </c:pt>
                <c:pt idx="4997">
                  <c:v>5.61588736348136</c:v>
                </c:pt>
                <c:pt idx="4998">
                  <c:v>-1.53229773815256</c:v>
                </c:pt>
                <c:pt idx="4999">
                  <c:v>0.590793963400677</c:v>
                </c:pt>
                <c:pt idx="5000">
                  <c:v>3.71037893138025</c:v>
                </c:pt>
                <c:pt idx="5001">
                  <c:v>5.86058379232984</c:v>
                </c:pt>
                <c:pt idx="5002">
                  <c:v>-0.63353719823918</c:v>
                </c:pt>
                <c:pt idx="5003">
                  <c:v>5.56525915957716</c:v>
                </c:pt>
                <c:pt idx="5004">
                  <c:v>4.24210296685493</c:v>
                </c:pt>
                <c:pt idx="5005">
                  <c:v>0.763865127038091</c:v>
                </c:pt>
                <c:pt idx="5006">
                  <c:v>-2.61074120111121</c:v>
                </c:pt>
                <c:pt idx="5007">
                  <c:v>-3.07500325825732</c:v>
                </c:pt>
                <c:pt idx="5008">
                  <c:v>-2.36385372784923</c:v>
                </c:pt>
                <c:pt idx="5009">
                  <c:v>3.41565108251769</c:v>
                </c:pt>
                <c:pt idx="5010">
                  <c:v>3.93980742387102</c:v>
                </c:pt>
                <c:pt idx="5011">
                  <c:v>-2.51610354723011</c:v>
                </c:pt>
                <c:pt idx="5012">
                  <c:v>5.62382765355766</c:v>
                </c:pt>
                <c:pt idx="5013">
                  <c:v>4.98664949434907</c:v>
                </c:pt>
                <c:pt idx="5014">
                  <c:v>6.47973728684459</c:v>
                </c:pt>
                <c:pt idx="5015">
                  <c:v>-2.41919117699774</c:v>
                </c:pt>
                <c:pt idx="5016">
                  <c:v>5.84838423264431</c:v>
                </c:pt>
                <c:pt idx="5017">
                  <c:v>5.92018711128662</c:v>
                </c:pt>
                <c:pt idx="5018">
                  <c:v>4.85077046436147</c:v>
                </c:pt>
                <c:pt idx="5019">
                  <c:v>1.22539398191536</c:v>
                </c:pt>
                <c:pt idx="5020">
                  <c:v>-1.10616106972884</c:v>
                </c:pt>
                <c:pt idx="5021">
                  <c:v>-0.567826284931006</c:v>
                </c:pt>
                <c:pt idx="5022">
                  <c:v>5.82043470844486</c:v>
                </c:pt>
                <c:pt idx="5023">
                  <c:v>-3.06607027986952</c:v>
                </c:pt>
                <c:pt idx="5024">
                  <c:v>-1.23520191353811</c:v>
                </c:pt>
                <c:pt idx="5025">
                  <c:v>-1.46109778132419</c:v>
                </c:pt>
                <c:pt idx="5026">
                  <c:v>4.64349166347536</c:v>
                </c:pt>
                <c:pt idx="5027">
                  <c:v>-2.39488617031764</c:v>
                </c:pt>
                <c:pt idx="5028">
                  <c:v>6.89223134027621</c:v>
                </c:pt>
                <c:pt idx="5029">
                  <c:v>0.652434912858885</c:v>
                </c:pt>
                <c:pt idx="5030">
                  <c:v>0.684249488741225</c:v>
                </c:pt>
                <c:pt idx="5031">
                  <c:v>6.50817812067011</c:v>
                </c:pt>
                <c:pt idx="5032">
                  <c:v>2.85347287051895</c:v>
                </c:pt>
                <c:pt idx="5033">
                  <c:v>4.11483456044369</c:v>
                </c:pt>
                <c:pt idx="5034">
                  <c:v>4.98080536576402</c:v>
                </c:pt>
                <c:pt idx="5035">
                  <c:v>5.6796632330036</c:v>
                </c:pt>
                <c:pt idx="5036">
                  <c:v>0.0924931036853018</c:v>
                </c:pt>
                <c:pt idx="5037">
                  <c:v>-3.67607617806642</c:v>
                </c:pt>
                <c:pt idx="5038">
                  <c:v>-3.6625777718891</c:v>
                </c:pt>
                <c:pt idx="5039">
                  <c:v>-3.51789613664486</c:v>
                </c:pt>
                <c:pt idx="5040">
                  <c:v>-2.03918059481161</c:v>
                </c:pt>
                <c:pt idx="5041">
                  <c:v>4.28669681322385</c:v>
                </c:pt>
                <c:pt idx="5042">
                  <c:v>3.22542848355798</c:v>
                </c:pt>
                <c:pt idx="5043">
                  <c:v>-2.62884473769791</c:v>
                </c:pt>
                <c:pt idx="5044">
                  <c:v>-2.12773523378253</c:v>
                </c:pt>
                <c:pt idx="5045">
                  <c:v>4.29463681429375</c:v>
                </c:pt>
                <c:pt idx="5046">
                  <c:v>4.52404930407676</c:v>
                </c:pt>
                <c:pt idx="5047">
                  <c:v>-3.14892220184847</c:v>
                </c:pt>
                <c:pt idx="5048">
                  <c:v>5.55226846052269</c:v>
                </c:pt>
                <c:pt idx="5049">
                  <c:v>-1.08570971930144</c:v>
                </c:pt>
                <c:pt idx="5050">
                  <c:v>5.59835501572857</c:v>
                </c:pt>
                <c:pt idx="5051">
                  <c:v>-2.57620313956685</c:v>
                </c:pt>
                <c:pt idx="5052">
                  <c:v>0.190057520107675</c:v>
                </c:pt>
                <c:pt idx="5053">
                  <c:v>-3.07104217092632</c:v>
                </c:pt>
                <c:pt idx="5054">
                  <c:v>0.61340584435237</c:v>
                </c:pt>
                <c:pt idx="5055">
                  <c:v>0.859482945832304</c:v>
                </c:pt>
                <c:pt idx="5056">
                  <c:v>3.46266414533819</c:v>
                </c:pt>
                <c:pt idx="5057">
                  <c:v>4.50488376256977</c:v>
                </c:pt>
                <c:pt idx="5058">
                  <c:v>-0.528838876161112</c:v>
                </c:pt>
                <c:pt idx="5059">
                  <c:v>7.24612437115545</c:v>
                </c:pt>
                <c:pt idx="5060">
                  <c:v>-2.24469812437171</c:v>
                </c:pt>
                <c:pt idx="5061">
                  <c:v>-2.24935573070848</c:v>
                </c:pt>
                <c:pt idx="5062">
                  <c:v>-3.47556350184051</c:v>
                </c:pt>
                <c:pt idx="5063">
                  <c:v>4.59906963601797</c:v>
                </c:pt>
                <c:pt idx="5064">
                  <c:v>0.841126181372316</c:v>
                </c:pt>
                <c:pt idx="5065">
                  <c:v>-0.0300091077471504</c:v>
                </c:pt>
                <c:pt idx="5066">
                  <c:v>-2.25412545915018</c:v>
                </c:pt>
                <c:pt idx="5067">
                  <c:v>-4.06918120248478</c:v>
                </c:pt>
                <c:pt idx="5068">
                  <c:v>-3.21312496045196</c:v>
                </c:pt>
                <c:pt idx="5069">
                  <c:v>3.7451013690516</c:v>
                </c:pt>
                <c:pt idx="5070">
                  <c:v>7.04518082540014</c:v>
                </c:pt>
                <c:pt idx="5071">
                  <c:v>0.919010182701559</c:v>
                </c:pt>
                <c:pt idx="5072">
                  <c:v>6.99773169472877</c:v>
                </c:pt>
                <c:pt idx="5073">
                  <c:v>3.46383782567808</c:v>
                </c:pt>
                <c:pt idx="5074">
                  <c:v>-0.983309066684996</c:v>
                </c:pt>
                <c:pt idx="5075">
                  <c:v>4.37457582244254</c:v>
                </c:pt>
                <c:pt idx="5076">
                  <c:v>4.62359028866959</c:v>
                </c:pt>
                <c:pt idx="5077">
                  <c:v>3.04830169128342</c:v>
                </c:pt>
                <c:pt idx="5078">
                  <c:v>-1.98994445540545</c:v>
                </c:pt>
                <c:pt idx="5079">
                  <c:v>-1.8670889089097</c:v>
                </c:pt>
                <c:pt idx="5080">
                  <c:v>5.33667657303847</c:v>
                </c:pt>
                <c:pt idx="5081">
                  <c:v>-0.687256811363831</c:v>
                </c:pt>
                <c:pt idx="5082">
                  <c:v>-1.55885145302017</c:v>
                </c:pt>
                <c:pt idx="5083">
                  <c:v>-0.197900871760275</c:v>
                </c:pt>
                <c:pt idx="5084">
                  <c:v>6.02906329374579</c:v>
                </c:pt>
                <c:pt idx="5085">
                  <c:v>-1.87914294461778</c:v>
                </c:pt>
                <c:pt idx="5086">
                  <c:v>0.0490475944069599</c:v>
                </c:pt>
                <c:pt idx="5087">
                  <c:v>-1.67785969184895</c:v>
                </c:pt>
                <c:pt idx="5088">
                  <c:v>-2.50581222923366</c:v>
                </c:pt>
                <c:pt idx="5089">
                  <c:v>-2.47738064009765</c:v>
                </c:pt>
                <c:pt idx="5090">
                  <c:v>-2.43792655037391</c:v>
                </c:pt>
                <c:pt idx="5091">
                  <c:v>-1.52530934627113</c:v>
                </c:pt>
                <c:pt idx="5092">
                  <c:v>0.274578012318846</c:v>
                </c:pt>
                <c:pt idx="5093">
                  <c:v>5.16958826812667</c:v>
                </c:pt>
                <c:pt idx="5094">
                  <c:v>2.81144088636592</c:v>
                </c:pt>
                <c:pt idx="5095">
                  <c:v>-0.446930852747908</c:v>
                </c:pt>
                <c:pt idx="5096">
                  <c:v>0.718783046697262</c:v>
                </c:pt>
                <c:pt idx="5097">
                  <c:v>-0.57472223508131</c:v>
                </c:pt>
                <c:pt idx="5098">
                  <c:v>6.74897089590012</c:v>
                </c:pt>
                <c:pt idx="5099">
                  <c:v>-1.71309506788999</c:v>
                </c:pt>
                <c:pt idx="5100">
                  <c:v>-3.63796186570745</c:v>
                </c:pt>
                <c:pt idx="5101">
                  <c:v>-3.22770517469534</c:v>
                </c:pt>
                <c:pt idx="5102">
                  <c:v>0.830564723374206</c:v>
                </c:pt>
                <c:pt idx="5103">
                  <c:v>-0.353368710057039</c:v>
                </c:pt>
                <c:pt idx="5104">
                  <c:v>-0.254013849176591</c:v>
                </c:pt>
                <c:pt idx="5105">
                  <c:v>4.19332218971094</c:v>
                </c:pt>
                <c:pt idx="5106">
                  <c:v>0.0050298533700219</c:v>
                </c:pt>
                <c:pt idx="5107">
                  <c:v>5.75659278495682</c:v>
                </c:pt>
                <c:pt idx="5108">
                  <c:v>-0.10134375138439</c:v>
                </c:pt>
                <c:pt idx="5109">
                  <c:v>7.82247484199275</c:v>
                </c:pt>
                <c:pt idx="5110">
                  <c:v>6.00202127358647</c:v>
                </c:pt>
                <c:pt idx="5111">
                  <c:v>-3.40867698150814</c:v>
                </c:pt>
                <c:pt idx="5112">
                  <c:v>-0.477910072920851</c:v>
                </c:pt>
                <c:pt idx="5113">
                  <c:v>-2.81179661159111</c:v>
                </c:pt>
                <c:pt idx="5114">
                  <c:v>6.12831248303649</c:v>
                </c:pt>
                <c:pt idx="5115">
                  <c:v>-3.02047885576224</c:v>
                </c:pt>
                <c:pt idx="5116">
                  <c:v>0.5018337056563</c:v>
                </c:pt>
                <c:pt idx="5117">
                  <c:v>0.57918332838826</c:v>
                </c:pt>
                <c:pt idx="5118">
                  <c:v>-1.12160222544402</c:v>
                </c:pt>
                <c:pt idx="5119">
                  <c:v>4.71383979522867</c:v>
                </c:pt>
                <c:pt idx="5120">
                  <c:v>7.10679631998255</c:v>
                </c:pt>
                <c:pt idx="5121">
                  <c:v>-0.627226838404791</c:v>
                </c:pt>
                <c:pt idx="5122">
                  <c:v>0.669094036627883</c:v>
                </c:pt>
                <c:pt idx="5123">
                  <c:v>-0.696428864606603</c:v>
                </c:pt>
                <c:pt idx="5124">
                  <c:v>-1.42347221612444</c:v>
                </c:pt>
                <c:pt idx="5125">
                  <c:v>0.0216796287435171</c:v>
                </c:pt>
                <c:pt idx="5126">
                  <c:v>-2.89476635697089</c:v>
                </c:pt>
                <c:pt idx="5127">
                  <c:v>0.0578327049233223</c:v>
                </c:pt>
                <c:pt idx="5128">
                  <c:v>-2.15138236482793</c:v>
                </c:pt>
                <c:pt idx="5129">
                  <c:v>-2.13597017167357</c:v>
                </c:pt>
                <c:pt idx="5130">
                  <c:v>5.60514172435852</c:v>
                </c:pt>
                <c:pt idx="5131">
                  <c:v>0.751569584829211</c:v>
                </c:pt>
                <c:pt idx="5132">
                  <c:v>-3.6976308433126</c:v>
                </c:pt>
                <c:pt idx="5133">
                  <c:v>4.30117744498011</c:v>
                </c:pt>
                <c:pt idx="5134">
                  <c:v>-1.76222296211817</c:v>
                </c:pt>
                <c:pt idx="5135">
                  <c:v>3.38117179271267</c:v>
                </c:pt>
                <c:pt idx="5136">
                  <c:v>-3.41161719960974</c:v>
                </c:pt>
                <c:pt idx="5137">
                  <c:v>3.74809844910897</c:v>
                </c:pt>
                <c:pt idx="5138">
                  <c:v>3.77799801976265</c:v>
                </c:pt>
                <c:pt idx="5139">
                  <c:v>-3.36634961689103</c:v>
                </c:pt>
                <c:pt idx="5140">
                  <c:v>6.81521256038039</c:v>
                </c:pt>
                <c:pt idx="5141">
                  <c:v>3.87383528365934</c:v>
                </c:pt>
                <c:pt idx="5142">
                  <c:v>-0.846609538891728</c:v>
                </c:pt>
                <c:pt idx="5143">
                  <c:v>-1.0461691703135</c:v>
                </c:pt>
                <c:pt idx="5144">
                  <c:v>-3.84938558129195</c:v>
                </c:pt>
                <c:pt idx="5145">
                  <c:v>7.08661613201405</c:v>
                </c:pt>
                <c:pt idx="5146">
                  <c:v>-3.48755789634713</c:v>
                </c:pt>
                <c:pt idx="5147">
                  <c:v>2.70160885927847</c:v>
                </c:pt>
                <c:pt idx="5148">
                  <c:v>0.0263667742715129</c:v>
                </c:pt>
                <c:pt idx="5149">
                  <c:v>4.29834891663419</c:v>
                </c:pt>
                <c:pt idx="5150">
                  <c:v>-1.42596295119991</c:v>
                </c:pt>
                <c:pt idx="5151">
                  <c:v>2.97848807123817</c:v>
                </c:pt>
                <c:pt idx="5152">
                  <c:v>-3.80430594561676</c:v>
                </c:pt>
                <c:pt idx="5153">
                  <c:v>3.07824202845748</c:v>
                </c:pt>
                <c:pt idx="5154">
                  <c:v>7.00850124524451</c:v>
                </c:pt>
                <c:pt idx="5155">
                  <c:v>1.43395266063682</c:v>
                </c:pt>
                <c:pt idx="5156">
                  <c:v>-3.04039765864229</c:v>
                </c:pt>
                <c:pt idx="5157">
                  <c:v>2.97464435581</c:v>
                </c:pt>
                <c:pt idx="5158">
                  <c:v>6.79034579201906</c:v>
                </c:pt>
                <c:pt idx="5159">
                  <c:v>-0.888709900793506</c:v>
                </c:pt>
                <c:pt idx="5160">
                  <c:v>-2.92081384904199</c:v>
                </c:pt>
                <c:pt idx="5161">
                  <c:v>-2.7343360211351</c:v>
                </c:pt>
                <c:pt idx="5162">
                  <c:v>5.90186021367949</c:v>
                </c:pt>
                <c:pt idx="5163">
                  <c:v>6.52598625915009</c:v>
                </c:pt>
                <c:pt idx="5164">
                  <c:v>-0.894592227621335</c:v>
                </c:pt>
                <c:pt idx="5165">
                  <c:v>5.68944492598522</c:v>
                </c:pt>
                <c:pt idx="5166">
                  <c:v>4.51716286337056</c:v>
                </c:pt>
                <c:pt idx="5167">
                  <c:v>-2.4492371994551</c:v>
                </c:pt>
                <c:pt idx="5168">
                  <c:v>-1.37058550530389</c:v>
                </c:pt>
                <c:pt idx="5169">
                  <c:v>6.93873095751693</c:v>
                </c:pt>
                <c:pt idx="5170">
                  <c:v>4.56443586587465</c:v>
                </c:pt>
                <c:pt idx="5171">
                  <c:v>4.82155629459529</c:v>
                </c:pt>
                <c:pt idx="5172">
                  <c:v>-2.40231536442425</c:v>
                </c:pt>
                <c:pt idx="5173">
                  <c:v>-2.53972784841616</c:v>
                </c:pt>
                <c:pt idx="5174">
                  <c:v>-2.98262244987158</c:v>
                </c:pt>
                <c:pt idx="5175">
                  <c:v>-2.01260572274521</c:v>
                </c:pt>
                <c:pt idx="5176">
                  <c:v>-1.18593636886606</c:v>
                </c:pt>
                <c:pt idx="5177">
                  <c:v>-2.99501497164279</c:v>
                </c:pt>
                <c:pt idx="5178">
                  <c:v>-0.678581437172273</c:v>
                </c:pt>
                <c:pt idx="5179">
                  <c:v>-1.14713947801098</c:v>
                </c:pt>
                <c:pt idx="5180">
                  <c:v>6.79403272915729</c:v>
                </c:pt>
                <c:pt idx="5181">
                  <c:v>3.01977401892306</c:v>
                </c:pt>
                <c:pt idx="5182">
                  <c:v>4.33052661516905</c:v>
                </c:pt>
                <c:pt idx="5183">
                  <c:v>6.56486114054468</c:v>
                </c:pt>
                <c:pt idx="5184">
                  <c:v>5.57533128034126</c:v>
                </c:pt>
                <c:pt idx="5185">
                  <c:v>-1.51484439830238</c:v>
                </c:pt>
                <c:pt idx="5186">
                  <c:v>6.35589313423625</c:v>
                </c:pt>
                <c:pt idx="5187">
                  <c:v>6.41497857117932</c:v>
                </c:pt>
                <c:pt idx="5188">
                  <c:v>-1.67794715123348</c:v>
                </c:pt>
                <c:pt idx="5189">
                  <c:v>-2.76901545336758</c:v>
                </c:pt>
                <c:pt idx="5190">
                  <c:v>-2.79690560658661</c:v>
                </c:pt>
                <c:pt idx="5191">
                  <c:v>3.21890515662153</c:v>
                </c:pt>
                <c:pt idx="5192">
                  <c:v>-2.45948565238454</c:v>
                </c:pt>
                <c:pt idx="5193">
                  <c:v>6.62611901341324</c:v>
                </c:pt>
                <c:pt idx="5194">
                  <c:v>3.18337081623128</c:v>
                </c:pt>
                <c:pt idx="5195">
                  <c:v>0.0777698655059856</c:v>
                </c:pt>
                <c:pt idx="5196">
                  <c:v>-0.927925592193487</c:v>
                </c:pt>
                <c:pt idx="5197">
                  <c:v>5.46358270986164</c:v>
                </c:pt>
                <c:pt idx="5198">
                  <c:v>-1.68452213492497</c:v>
                </c:pt>
                <c:pt idx="5199">
                  <c:v>-2.86712707888243</c:v>
                </c:pt>
                <c:pt idx="5200">
                  <c:v>3.84252432184648</c:v>
                </c:pt>
                <c:pt idx="5201">
                  <c:v>-2.51131079112679</c:v>
                </c:pt>
                <c:pt idx="5202">
                  <c:v>5.52867298521547</c:v>
                </c:pt>
                <c:pt idx="5203">
                  <c:v>-2.26836330870787</c:v>
                </c:pt>
                <c:pt idx="5204">
                  <c:v>-1.3593290091262</c:v>
                </c:pt>
                <c:pt idx="5205">
                  <c:v>3.86295433582527</c:v>
                </c:pt>
                <c:pt idx="5206">
                  <c:v>4.43256242679398</c:v>
                </c:pt>
                <c:pt idx="5207">
                  <c:v>5.984693788201</c:v>
                </c:pt>
                <c:pt idx="5208">
                  <c:v>3.99409920954282</c:v>
                </c:pt>
                <c:pt idx="5209">
                  <c:v>4.6930126558947</c:v>
                </c:pt>
                <c:pt idx="5210">
                  <c:v>-1.61460625735496</c:v>
                </c:pt>
                <c:pt idx="5211">
                  <c:v>-3.07546794551062</c:v>
                </c:pt>
                <c:pt idx="5212">
                  <c:v>-3.06615868954981</c:v>
                </c:pt>
                <c:pt idx="5213">
                  <c:v>4.69471326704894</c:v>
                </c:pt>
                <c:pt idx="5214">
                  <c:v>5.73992308313212</c:v>
                </c:pt>
                <c:pt idx="5215">
                  <c:v>1.09661514113985</c:v>
                </c:pt>
                <c:pt idx="5216">
                  <c:v>5.9940503811102</c:v>
                </c:pt>
                <c:pt idx="5217">
                  <c:v>0.763230494761307</c:v>
                </c:pt>
                <c:pt idx="5218">
                  <c:v>4.98909424490867</c:v>
                </c:pt>
                <c:pt idx="5219">
                  <c:v>-3.87287634143436</c:v>
                </c:pt>
                <c:pt idx="5220">
                  <c:v>0.632863742931522</c:v>
                </c:pt>
                <c:pt idx="5221">
                  <c:v>4.10833849908139</c:v>
                </c:pt>
                <c:pt idx="5222">
                  <c:v>5.24332438637078</c:v>
                </c:pt>
                <c:pt idx="5223">
                  <c:v>-3.52854446873885</c:v>
                </c:pt>
                <c:pt idx="5224">
                  <c:v>5.69499857818164</c:v>
                </c:pt>
                <c:pt idx="5225">
                  <c:v>3.77426068761708</c:v>
                </c:pt>
                <c:pt idx="5226">
                  <c:v>-3.15180473690356</c:v>
                </c:pt>
                <c:pt idx="5227">
                  <c:v>-1.50220168643646</c:v>
                </c:pt>
                <c:pt idx="5228">
                  <c:v>6.12932145425609</c:v>
                </c:pt>
                <c:pt idx="5229">
                  <c:v>6.2085035006956</c:v>
                </c:pt>
                <c:pt idx="5230">
                  <c:v>5.62419143050219</c:v>
                </c:pt>
                <c:pt idx="5231">
                  <c:v>5.81464637319496</c:v>
                </c:pt>
                <c:pt idx="5232">
                  <c:v>4.10017510672347</c:v>
                </c:pt>
                <c:pt idx="5233">
                  <c:v>-3.69956758724257</c:v>
                </c:pt>
                <c:pt idx="5234">
                  <c:v>1.29829297680413</c:v>
                </c:pt>
                <c:pt idx="5235">
                  <c:v>-2.56281009126498</c:v>
                </c:pt>
                <c:pt idx="5236">
                  <c:v>2.84597938650574</c:v>
                </c:pt>
                <c:pt idx="5237">
                  <c:v>3.85323322694289</c:v>
                </c:pt>
                <c:pt idx="5238">
                  <c:v>0.545749225912736</c:v>
                </c:pt>
                <c:pt idx="5239">
                  <c:v>2.93114498663777</c:v>
                </c:pt>
                <c:pt idx="5240">
                  <c:v>7.18337077475429</c:v>
                </c:pt>
                <c:pt idx="5241">
                  <c:v>0.292331037874615</c:v>
                </c:pt>
                <c:pt idx="5242">
                  <c:v>-3.60365947082147</c:v>
                </c:pt>
                <c:pt idx="5243">
                  <c:v>3.10325957916317</c:v>
                </c:pt>
                <c:pt idx="5244">
                  <c:v>6.71274359193298</c:v>
                </c:pt>
                <c:pt idx="5245">
                  <c:v>-1.43997664781749</c:v>
                </c:pt>
                <c:pt idx="5246">
                  <c:v>6.42041281588415</c:v>
                </c:pt>
                <c:pt idx="5247">
                  <c:v>-2.60028161408615</c:v>
                </c:pt>
                <c:pt idx="5248">
                  <c:v>6.59914638977615</c:v>
                </c:pt>
                <c:pt idx="5249">
                  <c:v>5.86049854245098</c:v>
                </c:pt>
                <c:pt idx="5250">
                  <c:v>6.98527019785946</c:v>
                </c:pt>
                <c:pt idx="5251">
                  <c:v>-0.754322261522335</c:v>
                </c:pt>
                <c:pt idx="5252">
                  <c:v>-3.82000344558906</c:v>
                </c:pt>
                <c:pt idx="5253">
                  <c:v>6.29132556222358</c:v>
                </c:pt>
                <c:pt idx="5254">
                  <c:v>3.73304101306856</c:v>
                </c:pt>
                <c:pt idx="5255">
                  <c:v>-2.29432731449922</c:v>
                </c:pt>
                <c:pt idx="5256">
                  <c:v>-0.186429431057396</c:v>
                </c:pt>
                <c:pt idx="5257">
                  <c:v>-2.21954513326135</c:v>
                </c:pt>
                <c:pt idx="5258">
                  <c:v>5.42999030905444</c:v>
                </c:pt>
                <c:pt idx="5259">
                  <c:v>-2.69364636141605</c:v>
                </c:pt>
                <c:pt idx="5260">
                  <c:v>-0.201223232905141</c:v>
                </c:pt>
                <c:pt idx="5261">
                  <c:v>2.85761080568035</c:v>
                </c:pt>
                <c:pt idx="5262">
                  <c:v>2.88719722175149</c:v>
                </c:pt>
                <c:pt idx="5263">
                  <c:v>5.6642046099933</c:v>
                </c:pt>
                <c:pt idx="5264">
                  <c:v>0.54459023778164</c:v>
                </c:pt>
                <c:pt idx="5265">
                  <c:v>-3.12915246407761</c:v>
                </c:pt>
                <c:pt idx="5266">
                  <c:v>-1.45202916274951</c:v>
                </c:pt>
                <c:pt idx="5267">
                  <c:v>-3.52809495875615</c:v>
                </c:pt>
                <c:pt idx="5268">
                  <c:v>-1.38924417585648</c:v>
                </c:pt>
                <c:pt idx="5269">
                  <c:v>3.78053094430317</c:v>
                </c:pt>
                <c:pt idx="5270">
                  <c:v>-3.15148668325592</c:v>
                </c:pt>
                <c:pt idx="5271">
                  <c:v>-0.400597555443114</c:v>
                </c:pt>
                <c:pt idx="5272">
                  <c:v>-0.0010215094705755</c:v>
                </c:pt>
                <c:pt idx="5273">
                  <c:v>-1.60884380920504</c:v>
                </c:pt>
                <c:pt idx="5274">
                  <c:v>5.2766391060193</c:v>
                </c:pt>
                <c:pt idx="5275">
                  <c:v>3.82912128808571</c:v>
                </c:pt>
                <c:pt idx="5276">
                  <c:v>-2.79983276935871</c:v>
                </c:pt>
                <c:pt idx="5277">
                  <c:v>-1.17849044853331</c:v>
                </c:pt>
                <c:pt idx="5278">
                  <c:v>-2.90216240144111</c:v>
                </c:pt>
                <c:pt idx="5279">
                  <c:v>0.0840122270896388</c:v>
                </c:pt>
                <c:pt idx="5280">
                  <c:v>1.24360893888697</c:v>
                </c:pt>
                <c:pt idx="5281">
                  <c:v>5.57332144086704</c:v>
                </c:pt>
                <c:pt idx="5282">
                  <c:v>5.10460023482451</c:v>
                </c:pt>
                <c:pt idx="5283">
                  <c:v>-2.61602111553338</c:v>
                </c:pt>
                <c:pt idx="5284">
                  <c:v>2.86961773178647</c:v>
                </c:pt>
                <c:pt idx="5285">
                  <c:v>0.234729792902799</c:v>
                </c:pt>
                <c:pt idx="5286">
                  <c:v>-0.155419047915681</c:v>
                </c:pt>
                <c:pt idx="5287">
                  <c:v>-2.67803061361114</c:v>
                </c:pt>
                <c:pt idx="5288">
                  <c:v>1.30875212354605</c:v>
                </c:pt>
                <c:pt idx="5289">
                  <c:v>5.98267577431567</c:v>
                </c:pt>
                <c:pt idx="5290">
                  <c:v>0.532600472129818</c:v>
                </c:pt>
                <c:pt idx="5291">
                  <c:v>-1.57530924541677</c:v>
                </c:pt>
                <c:pt idx="5292">
                  <c:v>-2.21035862574607</c:v>
                </c:pt>
                <c:pt idx="5293">
                  <c:v>-1.48666920649262</c:v>
                </c:pt>
                <c:pt idx="5294">
                  <c:v>-1.41643862428547</c:v>
                </c:pt>
                <c:pt idx="5295">
                  <c:v>-3.74594728687376</c:v>
                </c:pt>
                <c:pt idx="5296">
                  <c:v>-2.65016623421785</c:v>
                </c:pt>
                <c:pt idx="5297">
                  <c:v>-3.0497319167812</c:v>
                </c:pt>
                <c:pt idx="5298">
                  <c:v>6.22485254340946</c:v>
                </c:pt>
                <c:pt idx="5299">
                  <c:v>-3.13345695706499</c:v>
                </c:pt>
                <c:pt idx="5300">
                  <c:v>4.75638901309641</c:v>
                </c:pt>
                <c:pt idx="5301">
                  <c:v>-0.951292660663865</c:v>
                </c:pt>
                <c:pt idx="5302">
                  <c:v>-3.36673080875834</c:v>
                </c:pt>
                <c:pt idx="5303">
                  <c:v>-3.57139075382266</c:v>
                </c:pt>
                <c:pt idx="5304">
                  <c:v>5.69664628524373</c:v>
                </c:pt>
                <c:pt idx="5305">
                  <c:v>-0.328324466001518</c:v>
                </c:pt>
                <c:pt idx="5306">
                  <c:v>0.261340253506624</c:v>
                </c:pt>
                <c:pt idx="5307">
                  <c:v>-0.637296820263221</c:v>
                </c:pt>
                <c:pt idx="5308">
                  <c:v>-3.11497347377348</c:v>
                </c:pt>
                <c:pt idx="5309">
                  <c:v>3.58068107249507</c:v>
                </c:pt>
                <c:pt idx="5310">
                  <c:v>0.0716244795625895</c:v>
                </c:pt>
                <c:pt idx="5311">
                  <c:v>6.97833050787339</c:v>
                </c:pt>
                <c:pt idx="5312">
                  <c:v>5.48046515735298</c:v>
                </c:pt>
                <c:pt idx="5313">
                  <c:v>-2.13301591613453</c:v>
                </c:pt>
                <c:pt idx="5314">
                  <c:v>-3.68971410486136</c:v>
                </c:pt>
                <c:pt idx="5315">
                  <c:v>4.84525006549416</c:v>
                </c:pt>
                <c:pt idx="5316">
                  <c:v>4.02285815370781</c:v>
                </c:pt>
                <c:pt idx="5317">
                  <c:v>-2.3281409727973</c:v>
                </c:pt>
                <c:pt idx="5318">
                  <c:v>4.938553789803</c:v>
                </c:pt>
                <c:pt idx="5319">
                  <c:v>-2.34393894426143</c:v>
                </c:pt>
                <c:pt idx="5320">
                  <c:v>7.15576301197459</c:v>
                </c:pt>
                <c:pt idx="5321">
                  <c:v>-1.44100672239768</c:v>
                </c:pt>
                <c:pt idx="5322">
                  <c:v>-3.98506534258251</c:v>
                </c:pt>
                <c:pt idx="5323">
                  <c:v>6.01221589423132</c:v>
                </c:pt>
                <c:pt idx="5324">
                  <c:v>-0.522146980992466</c:v>
                </c:pt>
                <c:pt idx="5325">
                  <c:v>-1.33146472073437</c:v>
                </c:pt>
                <c:pt idx="5326">
                  <c:v>0.432657601970015</c:v>
                </c:pt>
                <c:pt idx="5327">
                  <c:v>-3.41786517258835</c:v>
                </c:pt>
                <c:pt idx="5328">
                  <c:v>-0.524426146285891</c:v>
                </c:pt>
                <c:pt idx="5329">
                  <c:v>0.453885317896446</c:v>
                </c:pt>
                <c:pt idx="5330">
                  <c:v>3.65785026191989</c:v>
                </c:pt>
                <c:pt idx="5331">
                  <c:v>6.015460290849</c:v>
                </c:pt>
                <c:pt idx="5332">
                  <c:v>-3.74621180995182</c:v>
                </c:pt>
                <c:pt idx="5333">
                  <c:v>-2.35233931382738</c:v>
                </c:pt>
                <c:pt idx="5334">
                  <c:v>6.26880598441086</c:v>
                </c:pt>
                <c:pt idx="5335">
                  <c:v>3.62481272080487</c:v>
                </c:pt>
                <c:pt idx="5336">
                  <c:v>-3.86007043034844</c:v>
                </c:pt>
                <c:pt idx="5337">
                  <c:v>1.02049151591334</c:v>
                </c:pt>
                <c:pt idx="5338">
                  <c:v>6.4807558604155</c:v>
                </c:pt>
                <c:pt idx="5339">
                  <c:v>-2.56636600967744</c:v>
                </c:pt>
                <c:pt idx="5340">
                  <c:v>0.512391084861315</c:v>
                </c:pt>
                <c:pt idx="5341">
                  <c:v>-2.8298873831473</c:v>
                </c:pt>
                <c:pt idx="5342">
                  <c:v>0.0328736303693729</c:v>
                </c:pt>
                <c:pt idx="5343">
                  <c:v>-0.393200037376499</c:v>
                </c:pt>
                <c:pt idx="5344">
                  <c:v>-1.96481898172155</c:v>
                </c:pt>
                <c:pt idx="5345">
                  <c:v>4.88589564088134</c:v>
                </c:pt>
                <c:pt idx="5346">
                  <c:v>2.92708748442336</c:v>
                </c:pt>
                <c:pt idx="5347">
                  <c:v>4.75906633106535</c:v>
                </c:pt>
                <c:pt idx="5348">
                  <c:v>-0.518464911234333</c:v>
                </c:pt>
                <c:pt idx="5349">
                  <c:v>0.509033190215828</c:v>
                </c:pt>
                <c:pt idx="5350">
                  <c:v>5.49045357573787</c:v>
                </c:pt>
                <c:pt idx="5351">
                  <c:v>6.82113474883822</c:v>
                </c:pt>
                <c:pt idx="5352">
                  <c:v>-1.50548949997826</c:v>
                </c:pt>
                <c:pt idx="5353">
                  <c:v>-0.269794394675101</c:v>
                </c:pt>
                <c:pt idx="5354">
                  <c:v>-0.11179492507812</c:v>
                </c:pt>
                <c:pt idx="5355">
                  <c:v>-3.60403317731558</c:v>
                </c:pt>
                <c:pt idx="5356">
                  <c:v>-2.7596327403092</c:v>
                </c:pt>
                <c:pt idx="5357">
                  <c:v>-2.73014048133342</c:v>
                </c:pt>
                <c:pt idx="5358">
                  <c:v>-2.11477510089253</c:v>
                </c:pt>
                <c:pt idx="5359">
                  <c:v>-0.710848630381469</c:v>
                </c:pt>
                <c:pt idx="5360">
                  <c:v>-0.889737275068797</c:v>
                </c:pt>
                <c:pt idx="5361">
                  <c:v>-1.51165836637277</c:v>
                </c:pt>
                <c:pt idx="5362">
                  <c:v>-2.37311037167162</c:v>
                </c:pt>
                <c:pt idx="5363">
                  <c:v>3.41689106260334</c:v>
                </c:pt>
                <c:pt idx="5364">
                  <c:v>0.916935351407069</c:v>
                </c:pt>
                <c:pt idx="5365">
                  <c:v>-2.27265351794717</c:v>
                </c:pt>
                <c:pt idx="5366">
                  <c:v>5.47438916446713</c:v>
                </c:pt>
                <c:pt idx="5367">
                  <c:v>-2.57067320006903</c:v>
                </c:pt>
                <c:pt idx="5368">
                  <c:v>5.97499106808871</c:v>
                </c:pt>
                <c:pt idx="5369">
                  <c:v>-1.17401429099264</c:v>
                </c:pt>
                <c:pt idx="5370">
                  <c:v>-2.25206778149813</c:v>
                </c:pt>
                <c:pt idx="5371">
                  <c:v>5.48756112240775</c:v>
                </c:pt>
                <c:pt idx="5372">
                  <c:v>1.03890493373539</c:v>
                </c:pt>
                <c:pt idx="5373">
                  <c:v>5.6454030602266</c:v>
                </c:pt>
                <c:pt idx="5374">
                  <c:v>2.82544237947351</c:v>
                </c:pt>
                <c:pt idx="5375">
                  <c:v>3.50028090809772</c:v>
                </c:pt>
                <c:pt idx="5376">
                  <c:v>-2.8423791647294</c:v>
                </c:pt>
                <c:pt idx="5377">
                  <c:v>-0.466513648993152</c:v>
                </c:pt>
                <c:pt idx="5378">
                  <c:v>0.47211006510203</c:v>
                </c:pt>
                <c:pt idx="5379">
                  <c:v>3.48967531218983</c:v>
                </c:pt>
                <c:pt idx="5380">
                  <c:v>-0.372803259957697</c:v>
                </c:pt>
                <c:pt idx="5381">
                  <c:v>-1.65883030937876</c:v>
                </c:pt>
                <c:pt idx="5382">
                  <c:v>-1.69661941564454</c:v>
                </c:pt>
                <c:pt idx="5383">
                  <c:v>2.45179450511913</c:v>
                </c:pt>
                <c:pt idx="5384">
                  <c:v>-0.466765132590136</c:v>
                </c:pt>
                <c:pt idx="5385">
                  <c:v>-3.59611920501689</c:v>
                </c:pt>
                <c:pt idx="5386">
                  <c:v>-3.21927879999673</c:v>
                </c:pt>
                <c:pt idx="5387">
                  <c:v>4.18585439267184</c:v>
                </c:pt>
                <c:pt idx="5388">
                  <c:v>-0.0078436888189207</c:v>
                </c:pt>
                <c:pt idx="5389">
                  <c:v>5.32271954029675</c:v>
                </c:pt>
                <c:pt idx="5390">
                  <c:v>-0.174804878332464</c:v>
                </c:pt>
                <c:pt idx="5391">
                  <c:v>-2.771299313481</c:v>
                </c:pt>
                <c:pt idx="5392">
                  <c:v>-1.83001373488072</c:v>
                </c:pt>
                <c:pt idx="5393">
                  <c:v>4.9111970386239</c:v>
                </c:pt>
                <c:pt idx="5394">
                  <c:v>-1.73428373492399</c:v>
                </c:pt>
                <c:pt idx="5395">
                  <c:v>3.04133433507406</c:v>
                </c:pt>
                <c:pt idx="5396">
                  <c:v>-3.46125245643513</c:v>
                </c:pt>
                <c:pt idx="5397">
                  <c:v>-1.78120780704091</c:v>
                </c:pt>
                <c:pt idx="5398">
                  <c:v>-1.39058170174087</c:v>
                </c:pt>
                <c:pt idx="5399">
                  <c:v>6.51217642493577</c:v>
                </c:pt>
                <c:pt idx="5400">
                  <c:v>3.15091304378973</c:v>
                </c:pt>
                <c:pt idx="5401">
                  <c:v>0.942662172156026</c:v>
                </c:pt>
                <c:pt idx="5402">
                  <c:v>2.6683543754466</c:v>
                </c:pt>
                <c:pt idx="5403">
                  <c:v>0.649208190095846</c:v>
                </c:pt>
                <c:pt idx="5404">
                  <c:v>3.50845576767221</c:v>
                </c:pt>
                <c:pt idx="5405">
                  <c:v>-3.07887026711289</c:v>
                </c:pt>
                <c:pt idx="5406">
                  <c:v>5.02576082827625</c:v>
                </c:pt>
                <c:pt idx="5407">
                  <c:v>0.119609330888044</c:v>
                </c:pt>
                <c:pt idx="5408">
                  <c:v>-3.07369462500715</c:v>
                </c:pt>
                <c:pt idx="5409">
                  <c:v>-0.34413427261369</c:v>
                </c:pt>
                <c:pt idx="5410">
                  <c:v>-2.42870793698994</c:v>
                </c:pt>
                <c:pt idx="5411">
                  <c:v>-2.0791779583099</c:v>
                </c:pt>
                <c:pt idx="5412">
                  <c:v>6.08852283581161</c:v>
                </c:pt>
                <c:pt idx="5413">
                  <c:v>-0.946811628992605</c:v>
                </c:pt>
                <c:pt idx="5414">
                  <c:v>6.0599618910516</c:v>
                </c:pt>
                <c:pt idx="5415">
                  <c:v>-2.29719743149612</c:v>
                </c:pt>
                <c:pt idx="5416">
                  <c:v>-2.88312857798187</c:v>
                </c:pt>
                <c:pt idx="5417">
                  <c:v>6.95301313760499</c:v>
                </c:pt>
                <c:pt idx="5418">
                  <c:v>4.18512188852984</c:v>
                </c:pt>
                <c:pt idx="5419">
                  <c:v>-1.30726152434004</c:v>
                </c:pt>
                <c:pt idx="5420">
                  <c:v>0.951987563661494</c:v>
                </c:pt>
                <c:pt idx="5421">
                  <c:v>1.38673256993308</c:v>
                </c:pt>
                <c:pt idx="5422">
                  <c:v>-2.6065433218589</c:v>
                </c:pt>
                <c:pt idx="5423">
                  <c:v>-1.62349803367139</c:v>
                </c:pt>
                <c:pt idx="5424">
                  <c:v>5.40041104384451</c:v>
                </c:pt>
                <c:pt idx="5425">
                  <c:v>4.36957591333193</c:v>
                </c:pt>
                <c:pt idx="5426">
                  <c:v>-2.61990063781224</c:v>
                </c:pt>
                <c:pt idx="5427">
                  <c:v>1.39267875459623</c:v>
                </c:pt>
                <c:pt idx="5428">
                  <c:v>5.6260669075479</c:v>
                </c:pt>
                <c:pt idx="5429">
                  <c:v>-1.14663472232272</c:v>
                </c:pt>
                <c:pt idx="5430">
                  <c:v>4.46189024526357</c:v>
                </c:pt>
                <c:pt idx="5431">
                  <c:v>4.56486731146029</c:v>
                </c:pt>
                <c:pt idx="5432">
                  <c:v>-3.89389151400873</c:v>
                </c:pt>
                <c:pt idx="5433">
                  <c:v>0.160358087029902</c:v>
                </c:pt>
                <c:pt idx="5434">
                  <c:v>-2.08511555083853</c:v>
                </c:pt>
                <c:pt idx="5435">
                  <c:v>4.67665244032507</c:v>
                </c:pt>
                <c:pt idx="5436">
                  <c:v>0.788844167172392</c:v>
                </c:pt>
                <c:pt idx="5437">
                  <c:v>-1.63347353566871</c:v>
                </c:pt>
                <c:pt idx="5438">
                  <c:v>-3.46149296577857</c:v>
                </c:pt>
                <c:pt idx="5439">
                  <c:v>7.68440100950645</c:v>
                </c:pt>
                <c:pt idx="5440">
                  <c:v>-1.19135301055366</c:v>
                </c:pt>
                <c:pt idx="5441">
                  <c:v>4.1340626317248</c:v>
                </c:pt>
                <c:pt idx="5442">
                  <c:v>3.43906055400023</c:v>
                </c:pt>
                <c:pt idx="5443">
                  <c:v>5.40122673332983</c:v>
                </c:pt>
                <c:pt idx="5444">
                  <c:v>-1.33615642937036</c:v>
                </c:pt>
                <c:pt idx="5445">
                  <c:v>6.8738693589223</c:v>
                </c:pt>
                <c:pt idx="5446">
                  <c:v>-2.06131384517097</c:v>
                </c:pt>
                <c:pt idx="5447">
                  <c:v>-2.28140446213154</c:v>
                </c:pt>
                <c:pt idx="5448">
                  <c:v>7.57588141829883</c:v>
                </c:pt>
                <c:pt idx="5449">
                  <c:v>4.01908746609683</c:v>
                </c:pt>
                <c:pt idx="5450">
                  <c:v>-1.84871663210463</c:v>
                </c:pt>
                <c:pt idx="5451">
                  <c:v>-1.73271083933438</c:v>
                </c:pt>
                <c:pt idx="5452">
                  <c:v>5.23177827499114</c:v>
                </c:pt>
                <c:pt idx="5453">
                  <c:v>-0.284121794918213</c:v>
                </c:pt>
                <c:pt idx="5454">
                  <c:v>-3.73463751198456</c:v>
                </c:pt>
                <c:pt idx="5455">
                  <c:v>-3.95389874161432</c:v>
                </c:pt>
                <c:pt idx="5456">
                  <c:v>-2.56047233854559</c:v>
                </c:pt>
                <c:pt idx="5457">
                  <c:v>-1.12577073593656</c:v>
                </c:pt>
                <c:pt idx="5458">
                  <c:v>6.42121807570668</c:v>
                </c:pt>
                <c:pt idx="5459">
                  <c:v>7.03446255066199</c:v>
                </c:pt>
                <c:pt idx="5460">
                  <c:v>-2.70120572432956</c:v>
                </c:pt>
                <c:pt idx="5461">
                  <c:v>6.76787810084048</c:v>
                </c:pt>
                <c:pt idx="5462">
                  <c:v>5.70768313156586</c:v>
                </c:pt>
                <c:pt idx="5463">
                  <c:v>-1.7180367009135</c:v>
                </c:pt>
                <c:pt idx="5464">
                  <c:v>-2.74474362203775</c:v>
                </c:pt>
                <c:pt idx="5465">
                  <c:v>3.98906960884526</c:v>
                </c:pt>
                <c:pt idx="5466">
                  <c:v>-1.58147491258721</c:v>
                </c:pt>
                <c:pt idx="5467">
                  <c:v>2.42256453770458</c:v>
                </c:pt>
                <c:pt idx="5468">
                  <c:v>-3.50120529429605</c:v>
                </c:pt>
                <c:pt idx="5469">
                  <c:v>3.58911975256177</c:v>
                </c:pt>
                <c:pt idx="5470">
                  <c:v>6.43399101815651</c:v>
                </c:pt>
                <c:pt idx="5471">
                  <c:v>0.373664053157752</c:v>
                </c:pt>
                <c:pt idx="5472">
                  <c:v>5.50620036672037</c:v>
                </c:pt>
                <c:pt idx="5473">
                  <c:v>3.28946116982695</c:v>
                </c:pt>
                <c:pt idx="5474">
                  <c:v>-3.44303142582478</c:v>
                </c:pt>
                <c:pt idx="5475">
                  <c:v>-4.09937072106995</c:v>
                </c:pt>
                <c:pt idx="5476">
                  <c:v>5.33351187014759</c:v>
                </c:pt>
                <c:pt idx="5477">
                  <c:v>7.42328582817811</c:v>
                </c:pt>
                <c:pt idx="5478">
                  <c:v>-2.52052718197522</c:v>
                </c:pt>
                <c:pt idx="5479">
                  <c:v>-2.7256231844941</c:v>
                </c:pt>
                <c:pt idx="5480">
                  <c:v>7.77048480273755</c:v>
                </c:pt>
                <c:pt idx="5481">
                  <c:v>-1.9834436706672</c:v>
                </c:pt>
                <c:pt idx="5482">
                  <c:v>-2.79371449823323</c:v>
                </c:pt>
                <c:pt idx="5483">
                  <c:v>4.5300682264129</c:v>
                </c:pt>
                <c:pt idx="5484">
                  <c:v>6.78037743235237</c:v>
                </c:pt>
                <c:pt idx="5485">
                  <c:v>-0.753067819408706</c:v>
                </c:pt>
                <c:pt idx="5486">
                  <c:v>5.60390813678322</c:v>
                </c:pt>
                <c:pt idx="5487">
                  <c:v>6.65929349340966</c:v>
                </c:pt>
                <c:pt idx="5488">
                  <c:v>-2.76271549256916</c:v>
                </c:pt>
                <c:pt idx="5489">
                  <c:v>1.54120366537658</c:v>
                </c:pt>
                <c:pt idx="5490">
                  <c:v>-2.48617666098147</c:v>
                </c:pt>
                <c:pt idx="5491">
                  <c:v>-2.19665683724732</c:v>
                </c:pt>
                <c:pt idx="5492">
                  <c:v>2.43011976299687</c:v>
                </c:pt>
                <c:pt idx="5493">
                  <c:v>-1.32260275311815</c:v>
                </c:pt>
                <c:pt idx="5494">
                  <c:v>-2.08081477682896</c:v>
                </c:pt>
                <c:pt idx="5495">
                  <c:v>-4.00726711816773</c:v>
                </c:pt>
                <c:pt idx="5496">
                  <c:v>-0.801733180807493</c:v>
                </c:pt>
                <c:pt idx="5497">
                  <c:v>-1.26606133992775</c:v>
                </c:pt>
                <c:pt idx="5498">
                  <c:v>-1.5597065594093</c:v>
                </c:pt>
                <c:pt idx="5499">
                  <c:v>-0.112980116275313</c:v>
                </c:pt>
                <c:pt idx="5500">
                  <c:v>-1.71794931099146</c:v>
                </c:pt>
                <c:pt idx="5501">
                  <c:v>1.38061461431003</c:v>
                </c:pt>
                <c:pt idx="5502">
                  <c:v>-1.10132615789464</c:v>
                </c:pt>
                <c:pt idx="5503">
                  <c:v>-0.364485870805217</c:v>
                </c:pt>
                <c:pt idx="5504">
                  <c:v>0.814791849033587</c:v>
                </c:pt>
                <c:pt idx="5505">
                  <c:v>7.34437536023881</c:v>
                </c:pt>
                <c:pt idx="5506">
                  <c:v>-3.05929593663634</c:v>
                </c:pt>
                <c:pt idx="5507">
                  <c:v>-3.36708787215184</c:v>
                </c:pt>
                <c:pt idx="5508">
                  <c:v>-1.45784013590207</c:v>
                </c:pt>
                <c:pt idx="5509">
                  <c:v>4.48833199986712</c:v>
                </c:pt>
                <c:pt idx="5510">
                  <c:v>1.1322437846639</c:v>
                </c:pt>
                <c:pt idx="5511">
                  <c:v>7.02027838487749</c:v>
                </c:pt>
                <c:pt idx="5512">
                  <c:v>-0.974290094131473</c:v>
                </c:pt>
                <c:pt idx="5513">
                  <c:v>4.06393454273103</c:v>
                </c:pt>
                <c:pt idx="5514">
                  <c:v>3.53304899386777</c:v>
                </c:pt>
                <c:pt idx="5515">
                  <c:v>0.269951188792811</c:v>
                </c:pt>
                <c:pt idx="5516">
                  <c:v>-0.757899366339857</c:v>
                </c:pt>
                <c:pt idx="5517">
                  <c:v>4.81220423047289</c:v>
                </c:pt>
                <c:pt idx="5518">
                  <c:v>0.50936037918779</c:v>
                </c:pt>
                <c:pt idx="5519">
                  <c:v>2.99231106321548</c:v>
                </c:pt>
                <c:pt idx="5520">
                  <c:v>4.01760334252472</c:v>
                </c:pt>
                <c:pt idx="5521">
                  <c:v>5.72819489620765</c:v>
                </c:pt>
                <c:pt idx="5522">
                  <c:v>1.22975057834048</c:v>
                </c:pt>
                <c:pt idx="5523">
                  <c:v>-0.222042505758775</c:v>
                </c:pt>
                <c:pt idx="5524">
                  <c:v>0.0877975428134553</c:v>
                </c:pt>
                <c:pt idx="5525">
                  <c:v>4.5522693760561</c:v>
                </c:pt>
                <c:pt idx="5526">
                  <c:v>-0.574314539293014</c:v>
                </c:pt>
                <c:pt idx="5527">
                  <c:v>0.803053551382772</c:v>
                </c:pt>
                <c:pt idx="5528">
                  <c:v>7.22430035698021</c:v>
                </c:pt>
                <c:pt idx="5529">
                  <c:v>2.45733388125034</c:v>
                </c:pt>
                <c:pt idx="5530">
                  <c:v>-3.59276790267771</c:v>
                </c:pt>
                <c:pt idx="5531">
                  <c:v>1.52605194934635</c:v>
                </c:pt>
                <c:pt idx="5532">
                  <c:v>-2.6250473715747</c:v>
                </c:pt>
                <c:pt idx="5533">
                  <c:v>-0.667574716726068</c:v>
                </c:pt>
                <c:pt idx="5534">
                  <c:v>-1.05079662588716</c:v>
                </c:pt>
                <c:pt idx="5535">
                  <c:v>3.11846829167489</c:v>
                </c:pt>
                <c:pt idx="5536">
                  <c:v>0.347648867090404</c:v>
                </c:pt>
                <c:pt idx="5537">
                  <c:v>-3.12866150998842</c:v>
                </c:pt>
                <c:pt idx="5538">
                  <c:v>6.67627875597995</c:v>
                </c:pt>
                <c:pt idx="5539">
                  <c:v>0.977447651353563</c:v>
                </c:pt>
                <c:pt idx="5540">
                  <c:v>3.86578856080972</c:v>
                </c:pt>
                <c:pt idx="5541">
                  <c:v>4.29296331725554</c:v>
                </c:pt>
                <c:pt idx="5542">
                  <c:v>6.28300003538307</c:v>
                </c:pt>
                <c:pt idx="5543">
                  <c:v>-2.64598091288415</c:v>
                </c:pt>
                <c:pt idx="5544">
                  <c:v>-3.43853037963889</c:v>
                </c:pt>
                <c:pt idx="5545">
                  <c:v>3.30165034351305</c:v>
                </c:pt>
                <c:pt idx="5546">
                  <c:v>-1.76602072603586</c:v>
                </c:pt>
                <c:pt idx="5547">
                  <c:v>3.59559484762602</c:v>
                </c:pt>
                <c:pt idx="5548">
                  <c:v>4.17858773160453</c:v>
                </c:pt>
                <c:pt idx="5549">
                  <c:v>6.04390224225519</c:v>
                </c:pt>
                <c:pt idx="5550">
                  <c:v>-3.50095949120815</c:v>
                </c:pt>
                <c:pt idx="5551">
                  <c:v>0.631929002267163</c:v>
                </c:pt>
                <c:pt idx="5552">
                  <c:v>-3.53624554753731</c:v>
                </c:pt>
                <c:pt idx="5553">
                  <c:v>-2.82230115030146</c:v>
                </c:pt>
                <c:pt idx="5554">
                  <c:v>-2.39299821975387</c:v>
                </c:pt>
                <c:pt idx="5555">
                  <c:v>4.55666663041031</c:v>
                </c:pt>
                <c:pt idx="5556">
                  <c:v>2.69298851264833</c:v>
                </c:pt>
                <c:pt idx="5557">
                  <c:v>-1.98913594557548</c:v>
                </c:pt>
                <c:pt idx="5558">
                  <c:v>0.0574458994191161</c:v>
                </c:pt>
                <c:pt idx="5559">
                  <c:v>-3.77880432832864</c:v>
                </c:pt>
                <c:pt idx="5560">
                  <c:v>0.232928645125694</c:v>
                </c:pt>
                <c:pt idx="5561">
                  <c:v>-1.895904800647</c:v>
                </c:pt>
                <c:pt idx="5562">
                  <c:v>6.770658137617</c:v>
                </c:pt>
                <c:pt idx="5563">
                  <c:v>-2.36612784145747</c:v>
                </c:pt>
                <c:pt idx="5564">
                  <c:v>7.34970791850934</c:v>
                </c:pt>
                <c:pt idx="5565">
                  <c:v>6.93211214445559</c:v>
                </c:pt>
                <c:pt idx="5566">
                  <c:v>-2.71241185959315</c:v>
                </c:pt>
                <c:pt idx="5567">
                  <c:v>0.393383077568981</c:v>
                </c:pt>
                <c:pt idx="5568">
                  <c:v>0.86201269246178</c:v>
                </c:pt>
                <c:pt idx="5569">
                  <c:v>-2.89324000030608</c:v>
                </c:pt>
                <c:pt idx="5570">
                  <c:v>6.14913096833441</c:v>
                </c:pt>
                <c:pt idx="5571">
                  <c:v>-3.51578883646267</c:v>
                </c:pt>
                <c:pt idx="5572">
                  <c:v>-0.784850800375347</c:v>
                </c:pt>
                <c:pt idx="5573">
                  <c:v>6.69264365263307</c:v>
                </c:pt>
                <c:pt idx="5574">
                  <c:v>-0.126937790705939</c:v>
                </c:pt>
                <c:pt idx="5575">
                  <c:v>1.00474494835095</c:v>
                </c:pt>
                <c:pt idx="5576">
                  <c:v>5.13432387214113</c:v>
                </c:pt>
                <c:pt idx="5577">
                  <c:v>0.619012056019262</c:v>
                </c:pt>
                <c:pt idx="5578">
                  <c:v>-2.52474724512023</c:v>
                </c:pt>
                <c:pt idx="5579">
                  <c:v>5.44234497421796</c:v>
                </c:pt>
                <c:pt idx="5580">
                  <c:v>-3.39271208993524</c:v>
                </c:pt>
                <c:pt idx="5581">
                  <c:v>5.31077012487721</c:v>
                </c:pt>
                <c:pt idx="5582">
                  <c:v>-0.204894710972643</c:v>
                </c:pt>
                <c:pt idx="5583">
                  <c:v>3.26576723207717</c:v>
                </c:pt>
                <c:pt idx="5584">
                  <c:v>6.86283801241764</c:v>
                </c:pt>
                <c:pt idx="5585">
                  <c:v>-2.35644492085718</c:v>
                </c:pt>
                <c:pt idx="5586">
                  <c:v>5.64183011369417</c:v>
                </c:pt>
                <c:pt idx="5587">
                  <c:v>-3.57325619146108</c:v>
                </c:pt>
                <c:pt idx="5588">
                  <c:v>-0.137056852958487</c:v>
                </c:pt>
                <c:pt idx="5589">
                  <c:v>4.95215830740118</c:v>
                </c:pt>
                <c:pt idx="5590">
                  <c:v>-3.83118217119439</c:v>
                </c:pt>
                <c:pt idx="5591">
                  <c:v>-0.822567313225913</c:v>
                </c:pt>
                <c:pt idx="5592">
                  <c:v>1.26701854279816</c:v>
                </c:pt>
                <c:pt idx="5593">
                  <c:v>0.339652054518933</c:v>
                </c:pt>
                <c:pt idx="5594">
                  <c:v>4.83972032438575</c:v>
                </c:pt>
                <c:pt idx="5595">
                  <c:v>-0.888991121641633</c:v>
                </c:pt>
                <c:pt idx="5596">
                  <c:v>5.50782786225233</c:v>
                </c:pt>
                <c:pt idx="5597">
                  <c:v>-2.7577708885222</c:v>
                </c:pt>
                <c:pt idx="5598">
                  <c:v>0.171397625322509</c:v>
                </c:pt>
                <c:pt idx="5599">
                  <c:v>0.695417284156083</c:v>
                </c:pt>
                <c:pt idx="5600">
                  <c:v>5.29443362241906</c:v>
                </c:pt>
                <c:pt idx="5601">
                  <c:v>4.90781680431272</c:v>
                </c:pt>
                <c:pt idx="5602">
                  <c:v>-1.76922031606093</c:v>
                </c:pt>
                <c:pt idx="5603">
                  <c:v>0.0696922555545808</c:v>
                </c:pt>
                <c:pt idx="5604">
                  <c:v>5.96022815477036</c:v>
                </c:pt>
                <c:pt idx="5605">
                  <c:v>3.59346672494595</c:v>
                </c:pt>
                <c:pt idx="5606">
                  <c:v>-2.36289176195972</c:v>
                </c:pt>
                <c:pt idx="5607">
                  <c:v>-3.12855441423405</c:v>
                </c:pt>
                <c:pt idx="5608">
                  <c:v>-2.90063305145213</c:v>
                </c:pt>
                <c:pt idx="5609">
                  <c:v>5.1346419869998</c:v>
                </c:pt>
                <c:pt idx="5610">
                  <c:v>-3.67627642563935</c:v>
                </c:pt>
                <c:pt idx="5611">
                  <c:v>-1.82398159742958</c:v>
                </c:pt>
                <c:pt idx="5612">
                  <c:v>7.39552113426373</c:v>
                </c:pt>
                <c:pt idx="5613">
                  <c:v>-3.65758555645025</c:v>
                </c:pt>
                <c:pt idx="5614">
                  <c:v>0.365474214589439</c:v>
                </c:pt>
                <c:pt idx="5615">
                  <c:v>5.44308341957537</c:v>
                </c:pt>
                <c:pt idx="5616">
                  <c:v>7.31880874994907</c:v>
                </c:pt>
                <c:pt idx="5617">
                  <c:v>5.12552256438656</c:v>
                </c:pt>
                <c:pt idx="5618">
                  <c:v>-1.98392124493978</c:v>
                </c:pt>
                <c:pt idx="5619">
                  <c:v>-0.497817481648279</c:v>
                </c:pt>
                <c:pt idx="5620">
                  <c:v>7.69138241278509</c:v>
                </c:pt>
                <c:pt idx="5621">
                  <c:v>-3.08179277582093</c:v>
                </c:pt>
                <c:pt idx="5622">
                  <c:v>-4.1618348717834</c:v>
                </c:pt>
                <c:pt idx="5623">
                  <c:v>1.52608928224878</c:v>
                </c:pt>
                <c:pt idx="5624">
                  <c:v>6.95211390318533</c:v>
                </c:pt>
                <c:pt idx="5625">
                  <c:v>4.0765216816505</c:v>
                </c:pt>
                <c:pt idx="5626">
                  <c:v>-2.5929721748549</c:v>
                </c:pt>
                <c:pt idx="5627">
                  <c:v>-1.99789164959353</c:v>
                </c:pt>
                <c:pt idx="5628">
                  <c:v>-0.844725685353508</c:v>
                </c:pt>
                <c:pt idx="5629">
                  <c:v>-2.4412356232144</c:v>
                </c:pt>
                <c:pt idx="5630">
                  <c:v>5.51471880745706</c:v>
                </c:pt>
                <c:pt idx="5631">
                  <c:v>-1.40210934841187</c:v>
                </c:pt>
                <c:pt idx="5632">
                  <c:v>-3.84076322697447</c:v>
                </c:pt>
                <c:pt idx="5633">
                  <c:v>-1.97506672140394</c:v>
                </c:pt>
                <c:pt idx="5634">
                  <c:v>3.86678090075616</c:v>
                </c:pt>
                <c:pt idx="5635">
                  <c:v>-0.456369629144885</c:v>
                </c:pt>
                <c:pt idx="5636">
                  <c:v>2.80711808235513</c:v>
                </c:pt>
                <c:pt idx="5637">
                  <c:v>-1.30250845801787</c:v>
                </c:pt>
                <c:pt idx="5638">
                  <c:v>-0.0831579304712896</c:v>
                </c:pt>
                <c:pt idx="5639">
                  <c:v>3.61322389531734</c:v>
                </c:pt>
                <c:pt idx="5640">
                  <c:v>-2.72211749774546</c:v>
                </c:pt>
                <c:pt idx="5641">
                  <c:v>-0.683893734641235</c:v>
                </c:pt>
                <c:pt idx="5642">
                  <c:v>2.47095678681692</c:v>
                </c:pt>
                <c:pt idx="5643">
                  <c:v>-0.128652035212066</c:v>
                </c:pt>
                <c:pt idx="5644">
                  <c:v>-3.49416987319682</c:v>
                </c:pt>
                <c:pt idx="5645">
                  <c:v>3.09439248113888</c:v>
                </c:pt>
                <c:pt idx="5646">
                  <c:v>-3.4847292783292</c:v>
                </c:pt>
                <c:pt idx="5647">
                  <c:v>-0.313470016375152</c:v>
                </c:pt>
                <c:pt idx="5648">
                  <c:v>0.649381741930662</c:v>
                </c:pt>
                <c:pt idx="5649">
                  <c:v>-3.23960758614483</c:v>
                </c:pt>
                <c:pt idx="5650">
                  <c:v>-3.36738223349692</c:v>
                </c:pt>
                <c:pt idx="5651">
                  <c:v>-2.8062165229378</c:v>
                </c:pt>
                <c:pt idx="5652">
                  <c:v>-1.02336813710756</c:v>
                </c:pt>
                <c:pt idx="5653">
                  <c:v>0.30288845986106</c:v>
                </c:pt>
                <c:pt idx="5654">
                  <c:v>-1.89114143368869</c:v>
                </c:pt>
                <c:pt idx="5655">
                  <c:v>-1.02242599369326</c:v>
                </c:pt>
                <c:pt idx="5656">
                  <c:v>2.61600377507681</c:v>
                </c:pt>
                <c:pt idx="5657">
                  <c:v>6.00689962591753</c:v>
                </c:pt>
                <c:pt idx="5658">
                  <c:v>-1.91322969043233</c:v>
                </c:pt>
                <c:pt idx="5659">
                  <c:v>2.9215720959488</c:v>
                </c:pt>
                <c:pt idx="5660">
                  <c:v>-1.51890297821596</c:v>
                </c:pt>
                <c:pt idx="5661">
                  <c:v>-1.68330169344585</c:v>
                </c:pt>
                <c:pt idx="5662">
                  <c:v>0.166741800523829</c:v>
                </c:pt>
                <c:pt idx="5663">
                  <c:v>-0.555891642799632</c:v>
                </c:pt>
                <c:pt idx="5664">
                  <c:v>-0.222504324077935</c:v>
                </c:pt>
                <c:pt idx="5665">
                  <c:v>0.925407914324367</c:v>
                </c:pt>
                <c:pt idx="5666">
                  <c:v>-1.11183646061489</c:v>
                </c:pt>
                <c:pt idx="5667">
                  <c:v>-1.62883814866262</c:v>
                </c:pt>
                <c:pt idx="5668">
                  <c:v>0.168866554193544</c:v>
                </c:pt>
                <c:pt idx="5669">
                  <c:v>8.08875856624853</c:v>
                </c:pt>
                <c:pt idx="5670">
                  <c:v>0.605345848767719</c:v>
                </c:pt>
                <c:pt idx="5671">
                  <c:v>-2.68497173771215</c:v>
                </c:pt>
                <c:pt idx="5672">
                  <c:v>-1.74065867388766</c:v>
                </c:pt>
                <c:pt idx="5673">
                  <c:v>-3.20201692775296</c:v>
                </c:pt>
                <c:pt idx="5674">
                  <c:v>6.73471333859825</c:v>
                </c:pt>
                <c:pt idx="5675">
                  <c:v>-2.20153724657259</c:v>
                </c:pt>
                <c:pt idx="5676">
                  <c:v>-2.9454980923712</c:v>
                </c:pt>
                <c:pt idx="5677">
                  <c:v>7.14450294476705</c:v>
                </c:pt>
                <c:pt idx="5678">
                  <c:v>-4.11682224476106</c:v>
                </c:pt>
                <c:pt idx="5679">
                  <c:v>3.54721967146537</c:v>
                </c:pt>
                <c:pt idx="5680">
                  <c:v>-1.76792888250441</c:v>
                </c:pt>
                <c:pt idx="5681">
                  <c:v>2.89111769107984</c:v>
                </c:pt>
                <c:pt idx="5682">
                  <c:v>-1.44630708290747</c:v>
                </c:pt>
                <c:pt idx="5683">
                  <c:v>0.978476950089108</c:v>
                </c:pt>
                <c:pt idx="5684">
                  <c:v>-2.28808950342895</c:v>
                </c:pt>
                <c:pt idx="5685">
                  <c:v>-1.04861276200535</c:v>
                </c:pt>
                <c:pt idx="5686">
                  <c:v>-3.0744518883769</c:v>
                </c:pt>
                <c:pt idx="5687">
                  <c:v>0.275266164262996</c:v>
                </c:pt>
                <c:pt idx="5688">
                  <c:v>-1.75678540830298</c:v>
                </c:pt>
                <c:pt idx="5689">
                  <c:v>3.28698612084939</c:v>
                </c:pt>
                <c:pt idx="5690">
                  <c:v>7.0026561889488</c:v>
                </c:pt>
                <c:pt idx="5691">
                  <c:v>0.198158604896475</c:v>
                </c:pt>
                <c:pt idx="5692">
                  <c:v>7.37518641812573</c:v>
                </c:pt>
                <c:pt idx="5693">
                  <c:v>-1.78343026455961</c:v>
                </c:pt>
                <c:pt idx="5694">
                  <c:v>-3.36693676200772</c:v>
                </c:pt>
                <c:pt idx="5695">
                  <c:v>-1.52051304579385</c:v>
                </c:pt>
                <c:pt idx="5696">
                  <c:v>4.29288082555143</c:v>
                </c:pt>
                <c:pt idx="5697">
                  <c:v>-1.89278348012165</c:v>
                </c:pt>
                <c:pt idx="5698">
                  <c:v>-0.884001107653067</c:v>
                </c:pt>
                <c:pt idx="5699">
                  <c:v>7.90345911301701</c:v>
                </c:pt>
                <c:pt idx="5700">
                  <c:v>-3.56673719010259</c:v>
                </c:pt>
                <c:pt idx="5701">
                  <c:v>3.96172932960067</c:v>
                </c:pt>
                <c:pt idx="5702">
                  <c:v>0.238226223521302</c:v>
                </c:pt>
                <c:pt idx="5703">
                  <c:v>-0.931434189855504</c:v>
                </c:pt>
                <c:pt idx="5704">
                  <c:v>5.53887697511453</c:v>
                </c:pt>
                <c:pt idx="5705">
                  <c:v>-1.10228235362688</c:v>
                </c:pt>
                <c:pt idx="5706">
                  <c:v>-1.95562502009081</c:v>
                </c:pt>
                <c:pt idx="5707">
                  <c:v>-2.92460421018466</c:v>
                </c:pt>
                <c:pt idx="5708">
                  <c:v>-2.08411107192706</c:v>
                </c:pt>
                <c:pt idx="5709">
                  <c:v>-0.668356013575659</c:v>
                </c:pt>
                <c:pt idx="5710">
                  <c:v>4.91541490080761</c:v>
                </c:pt>
                <c:pt idx="5711">
                  <c:v>-0.531580376056815</c:v>
                </c:pt>
                <c:pt idx="5712">
                  <c:v>4.1410118427769</c:v>
                </c:pt>
                <c:pt idx="5713">
                  <c:v>6.05837069631991</c:v>
                </c:pt>
                <c:pt idx="5714">
                  <c:v>7.65280487501612</c:v>
                </c:pt>
                <c:pt idx="5715">
                  <c:v>5.78761943589603</c:v>
                </c:pt>
                <c:pt idx="5716">
                  <c:v>0.868910396002221</c:v>
                </c:pt>
                <c:pt idx="5717">
                  <c:v>-2.6453994754738</c:v>
                </c:pt>
                <c:pt idx="5718">
                  <c:v>-2.57987555187223</c:v>
                </c:pt>
                <c:pt idx="5719">
                  <c:v>5.47999436514125</c:v>
                </c:pt>
                <c:pt idx="5720">
                  <c:v>3.14018590363135</c:v>
                </c:pt>
                <c:pt idx="5721">
                  <c:v>-0.88497316592456</c:v>
                </c:pt>
                <c:pt idx="5722">
                  <c:v>5.18458633980412</c:v>
                </c:pt>
                <c:pt idx="5723">
                  <c:v>-2.83923339441509</c:v>
                </c:pt>
                <c:pt idx="5724">
                  <c:v>-3.04982232708342</c:v>
                </c:pt>
                <c:pt idx="5725">
                  <c:v>-3.6126260481396</c:v>
                </c:pt>
                <c:pt idx="5726">
                  <c:v>2.41656263239656</c:v>
                </c:pt>
                <c:pt idx="5727">
                  <c:v>0.227539458580064</c:v>
                </c:pt>
                <c:pt idx="5728">
                  <c:v>5.69515643739285</c:v>
                </c:pt>
                <c:pt idx="5729">
                  <c:v>-3.37023654186374</c:v>
                </c:pt>
                <c:pt idx="5730">
                  <c:v>6.80384605456105</c:v>
                </c:pt>
                <c:pt idx="5731">
                  <c:v>-0.55455947636299</c:v>
                </c:pt>
                <c:pt idx="5732">
                  <c:v>-2.09446713215148</c:v>
                </c:pt>
                <c:pt idx="5733">
                  <c:v>-3.03682047333653</c:v>
                </c:pt>
                <c:pt idx="5734">
                  <c:v>4.04535795429269</c:v>
                </c:pt>
                <c:pt idx="5735">
                  <c:v>3.76943705981353</c:v>
                </c:pt>
                <c:pt idx="5736">
                  <c:v>-3.20138774788271</c:v>
                </c:pt>
                <c:pt idx="5737">
                  <c:v>-0.0089725373681043</c:v>
                </c:pt>
                <c:pt idx="5738">
                  <c:v>-1.82373035075488</c:v>
                </c:pt>
                <c:pt idx="5739">
                  <c:v>-1.55227662969261</c:v>
                </c:pt>
                <c:pt idx="5740">
                  <c:v>0.135990772279333</c:v>
                </c:pt>
                <c:pt idx="5741">
                  <c:v>1.53915678334269</c:v>
                </c:pt>
                <c:pt idx="5742">
                  <c:v>-4.16854838361819</c:v>
                </c:pt>
                <c:pt idx="5743">
                  <c:v>-1.10314939595351</c:v>
                </c:pt>
                <c:pt idx="5744">
                  <c:v>1.46790723491742</c:v>
                </c:pt>
                <c:pt idx="5745">
                  <c:v>1.13547852862479</c:v>
                </c:pt>
                <c:pt idx="5746">
                  <c:v>4.60182705735211</c:v>
                </c:pt>
                <c:pt idx="5747">
                  <c:v>-2.53116137062579</c:v>
                </c:pt>
                <c:pt idx="5748">
                  <c:v>0.999356345191752</c:v>
                </c:pt>
                <c:pt idx="5749">
                  <c:v>-1.54046362796907</c:v>
                </c:pt>
                <c:pt idx="5750">
                  <c:v>-1.76661496571928</c:v>
                </c:pt>
                <c:pt idx="5751">
                  <c:v>2.81033540690947</c:v>
                </c:pt>
                <c:pt idx="5752">
                  <c:v>5.6748755873865</c:v>
                </c:pt>
                <c:pt idx="5753">
                  <c:v>-1.37616343200951</c:v>
                </c:pt>
                <c:pt idx="5754">
                  <c:v>1.16529122252498</c:v>
                </c:pt>
                <c:pt idx="5755">
                  <c:v>8.09507039428393</c:v>
                </c:pt>
                <c:pt idx="5756">
                  <c:v>-1.121031016403</c:v>
                </c:pt>
                <c:pt idx="5757">
                  <c:v>3.23299514532028</c:v>
                </c:pt>
                <c:pt idx="5758">
                  <c:v>-2.16952133600239</c:v>
                </c:pt>
                <c:pt idx="5759">
                  <c:v>3.22122922514809</c:v>
                </c:pt>
                <c:pt idx="5760">
                  <c:v>-3.87524684598015</c:v>
                </c:pt>
                <c:pt idx="5761">
                  <c:v>4.10281424819563</c:v>
                </c:pt>
                <c:pt idx="5762">
                  <c:v>-3.43483369914809</c:v>
                </c:pt>
                <c:pt idx="5763">
                  <c:v>0.197496239935211</c:v>
                </c:pt>
                <c:pt idx="5764">
                  <c:v>-0.643636637628389</c:v>
                </c:pt>
                <c:pt idx="5765">
                  <c:v>-1.96800311794392</c:v>
                </c:pt>
                <c:pt idx="5766">
                  <c:v>6.65506431912265</c:v>
                </c:pt>
                <c:pt idx="5767">
                  <c:v>0.729642782122622</c:v>
                </c:pt>
                <c:pt idx="5768">
                  <c:v>5.30680469839958</c:v>
                </c:pt>
                <c:pt idx="5769">
                  <c:v>-3.32202570471038</c:v>
                </c:pt>
                <c:pt idx="5770">
                  <c:v>6.41839769211361</c:v>
                </c:pt>
                <c:pt idx="5771">
                  <c:v>-1.67941604983218</c:v>
                </c:pt>
                <c:pt idx="5772">
                  <c:v>6.73035670098995</c:v>
                </c:pt>
                <c:pt idx="5773">
                  <c:v>0.472531335750648</c:v>
                </c:pt>
                <c:pt idx="5774">
                  <c:v>3.7984566107388</c:v>
                </c:pt>
                <c:pt idx="5775">
                  <c:v>-4.09557711514838</c:v>
                </c:pt>
                <c:pt idx="5776">
                  <c:v>-0.597968061087082</c:v>
                </c:pt>
                <c:pt idx="5777">
                  <c:v>7.39673918015571</c:v>
                </c:pt>
                <c:pt idx="5778">
                  <c:v>-1.24770002117808</c:v>
                </c:pt>
                <c:pt idx="5779">
                  <c:v>6.15788328001388</c:v>
                </c:pt>
                <c:pt idx="5780">
                  <c:v>-3.71882223776793</c:v>
                </c:pt>
                <c:pt idx="5781">
                  <c:v>-2.39906268372693</c:v>
                </c:pt>
                <c:pt idx="5782">
                  <c:v>-3.17935123444337</c:v>
                </c:pt>
                <c:pt idx="5783">
                  <c:v>3.28558027825176</c:v>
                </c:pt>
                <c:pt idx="5784">
                  <c:v>-1.67222687742255</c:v>
                </c:pt>
                <c:pt idx="5785">
                  <c:v>-1.38152086772802</c:v>
                </c:pt>
                <c:pt idx="5786">
                  <c:v>7.00141256158276</c:v>
                </c:pt>
                <c:pt idx="5787">
                  <c:v>1.0915518561316</c:v>
                </c:pt>
                <c:pt idx="5788">
                  <c:v>4.43302260766859</c:v>
                </c:pt>
                <c:pt idx="5789">
                  <c:v>6.42684466152856</c:v>
                </c:pt>
                <c:pt idx="5790">
                  <c:v>7.7683161551983</c:v>
                </c:pt>
                <c:pt idx="5791">
                  <c:v>3.86311268001119</c:v>
                </c:pt>
                <c:pt idx="5792">
                  <c:v>-3.14085776309527</c:v>
                </c:pt>
                <c:pt idx="5793">
                  <c:v>-3.52273748080236</c:v>
                </c:pt>
                <c:pt idx="5794">
                  <c:v>-2.2635010387118</c:v>
                </c:pt>
                <c:pt idx="5795">
                  <c:v>4.96120466068206</c:v>
                </c:pt>
                <c:pt idx="5796">
                  <c:v>-0.587393694369701</c:v>
                </c:pt>
                <c:pt idx="5797">
                  <c:v>3.75808826902914</c:v>
                </c:pt>
                <c:pt idx="5798">
                  <c:v>-0.149646225080284</c:v>
                </c:pt>
                <c:pt idx="5799">
                  <c:v>0.722844190111373</c:v>
                </c:pt>
                <c:pt idx="5800">
                  <c:v>5.6369469708519</c:v>
                </c:pt>
                <c:pt idx="5801">
                  <c:v>1.3471219785079</c:v>
                </c:pt>
                <c:pt idx="5802">
                  <c:v>4.04937001391623</c:v>
                </c:pt>
                <c:pt idx="5803">
                  <c:v>-1.15143655275426</c:v>
                </c:pt>
                <c:pt idx="5804">
                  <c:v>-1.71356934714217</c:v>
                </c:pt>
                <c:pt idx="5805">
                  <c:v>0.478530410773503</c:v>
                </c:pt>
                <c:pt idx="5806">
                  <c:v>0.409315668247335</c:v>
                </c:pt>
                <c:pt idx="5807">
                  <c:v>-0.130890248047091</c:v>
                </c:pt>
                <c:pt idx="5808">
                  <c:v>-0.54541485737423</c:v>
                </c:pt>
                <c:pt idx="5809">
                  <c:v>6.36767348019991</c:v>
                </c:pt>
                <c:pt idx="5810">
                  <c:v>-0.467187605215588</c:v>
                </c:pt>
                <c:pt idx="5811">
                  <c:v>-2.23069899474854</c:v>
                </c:pt>
                <c:pt idx="5812">
                  <c:v>-0.486226183552319</c:v>
                </c:pt>
                <c:pt idx="5813">
                  <c:v>-1.69884926073478</c:v>
                </c:pt>
                <c:pt idx="5814">
                  <c:v>3.46993322085848</c:v>
                </c:pt>
                <c:pt idx="5815">
                  <c:v>7.725756159421</c:v>
                </c:pt>
                <c:pt idx="5816">
                  <c:v>-2.40853168485275</c:v>
                </c:pt>
                <c:pt idx="5817">
                  <c:v>6.63819674483777</c:v>
                </c:pt>
                <c:pt idx="5818">
                  <c:v>-2.30953458326662</c:v>
                </c:pt>
                <c:pt idx="5819">
                  <c:v>-2.79530243006902</c:v>
                </c:pt>
                <c:pt idx="5820">
                  <c:v>-1.89852590668155</c:v>
                </c:pt>
                <c:pt idx="5821">
                  <c:v>-3.64958321832508</c:v>
                </c:pt>
                <c:pt idx="5822">
                  <c:v>0.0788316576317436</c:v>
                </c:pt>
                <c:pt idx="5823">
                  <c:v>0.44539030619791</c:v>
                </c:pt>
                <c:pt idx="5824">
                  <c:v>0.899193411958181</c:v>
                </c:pt>
                <c:pt idx="5825">
                  <c:v>2.47503535191612</c:v>
                </c:pt>
                <c:pt idx="5826">
                  <c:v>-0.721518094393084</c:v>
                </c:pt>
                <c:pt idx="5827">
                  <c:v>6.17003533561741</c:v>
                </c:pt>
                <c:pt idx="5828">
                  <c:v>-2.07949302913436</c:v>
                </c:pt>
                <c:pt idx="5829">
                  <c:v>6.08660261241035</c:v>
                </c:pt>
                <c:pt idx="5830">
                  <c:v>3.44192521408826</c:v>
                </c:pt>
                <c:pt idx="5831">
                  <c:v>-0.123593564424282</c:v>
                </c:pt>
                <c:pt idx="5832">
                  <c:v>0.372768983205724</c:v>
                </c:pt>
                <c:pt idx="5833">
                  <c:v>-0.305445121800219</c:v>
                </c:pt>
                <c:pt idx="5834">
                  <c:v>4.46975484177784</c:v>
                </c:pt>
                <c:pt idx="5835">
                  <c:v>-0.968878129052144</c:v>
                </c:pt>
                <c:pt idx="5836">
                  <c:v>1.36513824683576</c:v>
                </c:pt>
                <c:pt idx="5837">
                  <c:v>1.18941670159141</c:v>
                </c:pt>
                <c:pt idx="5838">
                  <c:v>-2.23162367928908</c:v>
                </c:pt>
                <c:pt idx="5839">
                  <c:v>5.03572069215948</c:v>
                </c:pt>
                <c:pt idx="5840">
                  <c:v>-3.32807808768647</c:v>
                </c:pt>
                <c:pt idx="5841">
                  <c:v>-0.873568603009144</c:v>
                </c:pt>
                <c:pt idx="5842">
                  <c:v>-2.3075558170231</c:v>
                </c:pt>
                <c:pt idx="5843">
                  <c:v>-2.48991428668032</c:v>
                </c:pt>
                <c:pt idx="5844">
                  <c:v>0.646172883946335</c:v>
                </c:pt>
                <c:pt idx="5845">
                  <c:v>2.53846988039478</c:v>
                </c:pt>
                <c:pt idx="5846">
                  <c:v>-0.473676004959772</c:v>
                </c:pt>
                <c:pt idx="5847">
                  <c:v>7.28170203438645</c:v>
                </c:pt>
                <c:pt idx="5848">
                  <c:v>5.99226625709963</c:v>
                </c:pt>
                <c:pt idx="5849">
                  <c:v>2.79885564858815</c:v>
                </c:pt>
                <c:pt idx="5850">
                  <c:v>0.359269029415616</c:v>
                </c:pt>
                <c:pt idx="5851">
                  <c:v>4.3371297171102</c:v>
                </c:pt>
                <c:pt idx="5852">
                  <c:v>4.72215483918495</c:v>
                </c:pt>
                <c:pt idx="5853">
                  <c:v>5.54414151090703</c:v>
                </c:pt>
                <c:pt idx="5854">
                  <c:v>0.427681241175722</c:v>
                </c:pt>
                <c:pt idx="5855">
                  <c:v>-2.99867477635478</c:v>
                </c:pt>
                <c:pt idx="5856">
                  <c:v>-1.72894169660868</c:v>
                </c:pt>
                <c:pt idx="5857">
                  <c:v>-0.414074001350955</c:v>
                </c:pt>
                <c:pt idx="5858">
                  <c:v>7.92884855451435</c:v>
                </c:pt>
                <c:pt idx="5859">
                  <c:v>-3.20916015688739</c:v>
                </c:pt>
                <c:pt idx="5860">
                  <c:v>-0.19322997860156</c:v>
                </c:pt>
                <c:pt idx="5861">
                  <c:v>-1.02277908114493</c:v>
                </c:pt>
                <c:pt idx="5862">
                  <c:v>6.02602393754517</c:v>
                </c:pt>
                <c:pt idx="5863">
                  <c:v>-2.75227593655881</c:v>
                </c:pt>
                <c:pt idx="5864">
                  <c:v>-0.91424680859604</c:v>
                </c:pt>
                <c:pt idx="5865">
                  <c:v>5.68132141717133</c:v>
                </c:pt>
                <c:pt idx="5866">
                  <c:v>4.98546014948994</c:v>
                </c:pt>
                <c:pt idx="5867">
                  <c:v>0.0324761616910774</c:v>
                </c:pt>
                <c:pt idx="5868">
                  <c:v>4.01560255314194</c:v>
                </c:pt>
                <c:pt idx="5869">
                  <c:v>0.0598102768731707</c:v>
                </c:pt>
                <c:pt idx="5870">
                  <c:v>4.39558741504857</c:v>
                </c:pt>
                <c:pt idx="5871">
                  <c:v>4.46717913165085</c:v>
                </c:pt>
                <c:pt idx="5872">
                  <c:v>4.66015928106651</c:v>
                </c:pt>
                <c:pt idx="5873">
                  <c:v>0.792044144738916</c:v>
                </c:pt>
                <c:pt idx="5874">
                  <c:v>0.933856168265978</c:v>
                </c:pt>
                <c:pt idx="5875">
                  <c:v>-0.330198902928397</c:v>
                </c:pt>
                <c:pt idx="5876">
                  <c:v>3.66097832196445</c:v>
                </c:pt>
                <c:pt idx="5877">
                  <c:v>-2.42175458973371</c:v>
                </c:pt>
                <c:pt idx="5878">
                  <c:v>-0.925859465611091</c:v>
                </c:pt>
                <c:pt idx="5879">
                  <c:v>0.0394519657140551</c:v>
                </c:pt>
                <c:pt idx="5880">
                  <c:v>1.06590142809313</c:v>
                </c:pt>
                <c:pt idx="5881">
                  <c:v>5.6938254164689</c:v>
                </c:pt>
                <c:pt idx="5882">
                  <c:v>3.32311818270822</c:v>
                </c:pt>
                <c:pt idx="5883">
                  <c:v>-3.17273993903723</c:v>
                </c:pt>
                <c:pt idx="5884">
                  <c:v>5.52420311068906</c:v>
                </c:pt>
                <c:pt idx="5885">
                  <c:v>-1.59398179514604</c:v>
                </c:pt>
                <c:pt idx="5886">
                  <c:v>7.30009140925863</c:v>
                </c:pt>
                <c:pt idx="5887">
                  <c:v>-3.57502370891758</c:v>
                </c:pt>
                <c:pt idx="5888">
                  <c:v>2.87141700680686</c:v>
                </c:pt>
                <c:pt idx="5889">
                  <c:v>-0.433604943869402</c:v>
                </c:pt>
                <c:pt idx="5890">
                  <c:v>-1.41602456770825</c:v>
                </c:pt>
                <c:pt idx="5891">
                  <c:v>3.06666097655804</c:v>
                </c:pt>
                <c:pt idx="5892">
                  <c:v>7.64153925558028</c:v>
                </c:pt>
                <c:pt idx="5893">
                  <c:v>4.42137314378912</c:v>
                </c:pt>
                <c:pt idx="5894">
                  <c:v>5.3845007497295</c:v>
                </c:pt>
                <c:pt idx="5895">
                  <c:v>-2.49122252879274</c:v>
                </c:pt>
                <c:pt idx="5896">
                  <c:v>-2.01756799317431</c:v>
                </c:pt>
                <c:pt idx="5897">
                  <c:v>-0.762363631847306</c:v>
                </c:pt>
                <c:pt idx="5898">
                  <c:v>4.24974492184785</c:v>
                </c:pt>
                <c:pt idx="5899">
                  <c:v>6.24358143147599</c:v>
                </c:pt>
                <c:pt idx="5900">
                  <c:v>-1.83681278459762</c:v>
                </c:pt>
                <c:pt idx="5901">
                  <c:v>0.791061306354677</c:v>
                </c:pt>
                <c:pt idx="5902">
                  <c:v>-1.49665646784954</c:v>
                </c:pt>
                <c:pt idx="5903">
                  <c:v>-1.90243217003164</c:v>
                </c:pt>
                <c:pt idx="5904">
                  <c:v>2.60392736283861</c:v>
                </c:pt>
                <c:pt idx="5905">
                  <c:v>4.12724685368806</c:v>
                </c:pt>
                <c:pt idx="5906">
                  <c:v>-1.97524091437596</c:v>
                </c:pt>
                <c:pt idx="5907">
                  <c:v>-2.97729861709292</c:v>
                </c:pt>
                <c:pt idx="5908">
                  <c:v>-3.62832577674048</c:v>
                </c:pt>
                <c:pt idx="5909">
                  <c:v>0.434208397309686</c:v>
                </c:pt>
                <c:pt idx="5910">
                  <c:v>6.40267130397224</c:v>
                </c:pt>
                <c:pt idx="5911">
                  <c:v>-2.71907408037652</c:v>
                </c:pt>
                <c:pt idx="5912">
                  <c:v>0.363583268312206</c:v>
                </c:pt>
                <c:pt idx="5913">
                  <c:v>-0.134436109531176</c:v>
                </c:pt>
                <c:pt idx="5914">
                  <c:v>-1.7538042117275</c:v>
                </c:pt>
                <c:pt idx="5915">
                  <c:v>-1.08920153311223</c:v>
                </c:pt>
                <c:pt idx="5916">
                  <c:v>7.32770017658786</c:v>
                </c:pt>
                <c:pt idx="5917">
                  <c:v>4.18490878349897</c:v>
                </c:pt>
                <c:pt idx="5918">
                  <c:v>-2.72618294909087</c:v>
                </c:pt>
                <c:pt idx="5919">
                  <c:v>7.58613425940423</c:v>
                </c:pt>
                <c:pt idx="5920">
                  <c:v>-4.08006712155297</c:v>
                </c:pt>
                <c:pt idx="5921">
                  <c:v>5.75045245714453</c:v>
                </c:pt>
                <c:pt idx="5922">
                  <c:v>-1.70667261929915</c:v>
                </c:pt>
                <c:pt idx="5923">
                  <c:v>3.80961122029802</c:v>
                </c:pt>
                <c:pt idx="5924">
                  <c:v>4.22458580722269</c:v>
                </c:pt>
                <c:pt idx="5925">
                  <c:v>0.474832360862823</c:v>
                </c:pt>
                <c:pt idx="5926">
                  <c:v>-1.72558738119657</c:v>
                </c:pt>
                <c:pt idx="5927">
                  <c:v>-2.06615058103643</c:v>
                </c:pt>
                <c:pt idx="5928">
                  <c:v>-2.96248609845454</c:v>
                </c:pt>
                <c:pt idx="5929">
                  <c:v>0.997317029196403</c:v>
                </c:pt>
                <c:pt idx="5930">
                  <c:v>-0.964527632617395</c:v>
                </c:pt>
                <c:pt idx="5931">
                  <c:v>6.95968393674083</c:v>
                </c:pt>
                <c:pt idx="5932">
                  <c:v>7.04643417478979</c:v>
                </c:pt>
                <c:pt idx="5933">
                  <c:v>6.96519952695662</c:v>
                </c:pt>
                <c:pt idx="5934">
                  <c:v>-3.17241904602436</c:v>
                </c:pt>
                <c:pt idx="5935">
                  <c:v>0.349678911050105</c:v>
                </c:pt>
                <c:pt idx="5936">
                  <c:v>6.21521399377754</c:v>
                </c:pt>
                <c:pt idx="5937">
                  <c:v>-3.49353544966432</c:v>
                </c:pt>
                <c:pt idx="5938">
                  <c:v>-1.14106755067066</c:v>
                </c:pt>
                <c:pt idx="5939">
                  <c:v>-2.62787729256729</c:v>
                </c:pt>
                <c:pt idx="5940">
                  <c:v>-0.315287668305463</c:v>
                </c:pt>
                <c:pt idx="5941">
                  <c:v>0.768084609374192</c:v>
                </c:pt>
                <c:pt idx="5942">
                  <c:v>1.0514325526909</c:v>
                </c:pt>
                <c:pt idx="5943">
                  <c:v>-2.85742489157816</c:v>
                </c:pt>
                <c:pt idx="5944">
                  <c:v>5.98023118013796</c:v>
                </c:pt>
                <c:pt idx="5945">
                  <c:v>-1.0299276536185</c:v>
                </c:pt>
                <c:pt idx="5946">
                  <c:v>0.880404200091361</c:v>
                </c:pt>
                <c:pt idx="5947">
                  <c:v>-1.47108054716768</c:v>
                </c:pt>
                <c:pt idx="5948">
                  <c:v>-1.64413529986212</c:v>
                </c:pt>
                <c:pt idx="5949">
                  <c:v>3.20316508745172</c:v>
                </c:pt>
                <c:pt idx="5950">
                  <c:v>4.72091377068218</c:v>
                </c:pt>
                <c:pt idx="5951">
                  <c:v>5.72750019706772</c:v>
                </c:pt>
                <c:pt idx="5952">
                  <c:v>6.15596238344738</c:v>
                </c:pt>
                <c:pt idx="5953">
                  <c:v>-3.47748698872995</c:v>
                </c:pt>
                <c:pt idx="5954">
                  <c:v>-1.96141751905025</c:v>
                </c:pt>
                <c:pt idx="5955">
                  <c:v>3.73517896024861</c:v>
                </c:pt>
                <c:pt idx="5956">
                  <c:v>5.05215477702458</c:v>
                </c:pt>
                <c:pt idx="5957">
                  <c:v>4.62783956046402</c:v>
                </c:pt>
                <c:pt idx="5958">
                  <c:v>0.581707045162077</c:v>
                </c:pt>
                <c:pt idx="5959">
                  <c:v>-1.03892938418798</c:v>
                </c:pt>
                <c:pt idx="5960">
                  <c:v>1.13415912668341</c:v>
                </c:pt>
                <c:pt idx="5961">
                  <c:v>-2.83886391718261</c:v>
                </c:pt>
                <c:pt idx="5962">
                  <c:v>3.25383949156576</c:v>
                </c:pt>
                <c:pt idx="5963">
                  <c:v>7.50554755558811</c:v>
                </c:pt>
                <c:pt idx="5964">
                  <c:v>0.600371480894873</c:v>
                </c:pt>
                <c:pt idx="5965">
                  <c:v>6.92983014828979</c:v>
                </c:pt>
                <c:pt idx="5966">
                  <c:v>5.03275287841574</c:v>
                </c:pt>
                <c:pt idx="5967">
                  <c:v>-2.4583931628749</c:v>
                </c:pt>
                <c:pt idx="5968">
                  <c:v>0.773889917494559</c:v>
                </c:pt>
                <c:pt idx="5969">
                  <c:v>6.49047803198457</c:v>
                </c:pt>
                <c:pt idx="5970">
                  <c:v>6.68045952869132</c:v>
                </c:pt>
                <c:pt idx="5971">
                  <c:v>3.96339426337625</c:v>
                </c:pt>
                <c:pt idx="5972">
                  <c:v>0.725724046180381</c:v>
                </c:pt>
                <c:pt idx="5973">
                  <c:v>4.13175972824019</c:v>
                </c:pt>
                <c:pt idx="5974">
                  <c:v>-1.38803587110572</c:v>
                </c:pt>
                <c:pt idx="5975">
                  <c:v>0.25934533024906</c:v>
                </c:pt>
                <c:pt idx="5976">
                  <c:v>-2.71456436035902</c:v>
                </c:pt>
                <c:pt idx="5977">
                  <c:v>1.14911511083189</c:v>
                </c:pt>
                <c:pt idx="5978">
                  <c:v>0.441243699734742</c:v>
                </c:pt>
                <c:pt idx="5979">
                  <c:v>-1.33164630055424</c:v>
                </c:pt>
                <c:pt idx="5980">
                  <c:v>-3.31498897153288</c:v>
                </c:pt>
                <c:pt idx="5981">
                  <c:v>-2.39661270739897</c:v>
                </c:pt>
                <c:pt idx="5982">
                  <c:v>4.91197385810872</c:v>
                </c:pt>
                <c:pt idx="5983">
                  <c:v>-1.26961361657747</c:v>
                </c:pt>
                <c:pt idx="5984">
                  <c:v>-0.555305209731142</c:v>
                </c:pt>
                <c:pt idx="5985">
                  <c:v>0.969341297464456</c:v>
                </c:pt>
                <c:pt idx="5986">
                  <c:v>3.28698232473771</c:v>
                </c:pt>
                <c:pt idx="5987">
                  <c:v>5.58304167903213</c:v>
                </c:pt>
                <c:pt idx="5988">
                  <c:v>-1.35433442702705</c:v>
                </c:pt>
                <c:pt idx="5989">
                  <c:v>-0.5782451338168</c:v>
                </c:pt>
                <c:pt idx="5990">
                  <c:v>3.4432634763838</c:v>
                </c:pt>
                <c:pt idx="5991">
                  <c:v>8.07280046916524</c:v>
                </c:pt>
                <c:pt idx="5992">
                  <c:v>-1.72020748292485</c:v>
                </c:pt>
                <c:pt idx="5993">
                  <c:v>3.10730620446262</c:v>
                </c:pt>
                <c:pt idx="5994">
                  <c:v>5.30503065211061</c:v>
                </c:pt>
                <c:pt idx="5995">
                  <c:v>-1.13584114740842</c:v>
                </c:pt>
                <c:pt idx="5996">
                  <c:v>-1.01687907778558</c:v>
                </c:pt>
                <c:pt idx="5997">
                  <c:v>6.65105920852717</c:v>
                </c:pt>
                <c:pt idx="5998">
                  <c:v>6.68849111230134</c:v>
                </c:pt>
                <c:pt idx="5999">
                  <c:v>-0.0725431803376447</c:v>
                </c:pt>
                <c:pt idx="6000">
                  <c:v>-1.13346688779231</c:v>
                </c:pt>
                <c:pt idx="6001">
                  <c:v>5.67405288878489</c:v>
                </c:pt>
                <c:pt idx="6002">
                  <c:v>-2.02892899013326</c:v>
                </c:pt>
                <c:pt idx="6003">
                  <c:v>-3.33012919006376</c:v>
                </c:pt>
                <c:pt idx="6004">
                  <c:v>6.650630899389</c:v>
                </c:pt>
                <c:pt idx="6005">
                  <c:v>-2.30605225524625</c:v>
                </c:pt>
                <c:pt idx="6006">
                  <c:v>-4.01012471759686</c:v>
                </c:pt>
                <c:pt idx="6007">
                  <c:v>-0.0090953748681578</c:v>
                </c:pt>
                <c:pt idx="6008">
                  <c:v>0.163321578486303</c:v>
                </c:pt>
                <c:pt idx="6009">
                  <c:v>-2.01484388027186</c:v>
                </c:pt>
                <c:pt idx="6010">
                  <c:v>2.97747202089566</c:v>
                </c:pt>
                <c:pt idx="6011">
                  <c:v>-1.89639521597796</c:v>
                </c:pt>
                <c:pt idx="6012">
                  <c:v>1.39414674053048</c:v>
                </c:pt>
                <c:pt idx="6013">
                  <c:v>-0.223005901955867</c:v>
                </c:pt>
                <c:pt idx="6014">
                  <c:v>-3.41908880191807</c:v>
                </c:pt>
                <c:pt idx="6015">
                  <c:v>-2.94906891473258</c:v>
                </c:pt>
                <c:pt idx="6016">
                  <c:v>0.0435455823218698</c:v>
                </c:pt>
                <c:pt idx="6017">
                  <c:v>-1.52496676920321</c:v>
                </c:pt>
                <c:pt idx="6018">
                  <c:v>2.59391185464048</c:v>
                </c:pt>
                <c:pt idx="6019">
                  <c:v>5.35605962916748</c:v>
                </c:pt>
                <c:pt idx="6020">
                  <c:v>4.11902718944334</c:v>
                </c:pt>
                <c:pt idx="6021">
                  <c:v>-3.74317860039612</c:v>
                </c:pt>
                <c:pt idx="6022">
                  <c:v>0.698395030337578</c:v>
                </c:pt>
                <c:pt idx="6023">
                  <c:v>-0.694677528310878</c:v>
                </c:pt>
                <c:pt idx="6024">
                  <c:v>0.0127186621154944</c:v>
                </c:pt>
                <c:pt idx="6025">
                  <c:v>-1.53166159207963</c:v>
                </c:pt>
                <c:pt idx="6026">
                  <c:v>6.72471118748497</c:v>
                </c:pt>
                <c:pt idx="6027">
                  <c:v>6.94914599820142</c:v>
                </c:pt>
                <c:pt idx="6028">
                  <c:v>-0.941546080632786</c:v>
                </c:pt>
                <c:pt idx="6029">
                  <c:v>3.68094821513109</c:v>
                </c:pt>
                <c:pt idx="6030">
                  <c:v>-2.4492165743727</c:v>
                </c:pt>
                <c:pt idx="6031">
                  <c:v>-0.407631236896967</c:v>
                </c:pt>
                <c:pt idx="6032">
                  <c:v>0.300128430254787</c:v>
                </c:pt>
                <c:pt idx="6033">
                  <c:v>3.07068066824879</c:v>
                </c:pt>
                <c:pt idx="6034">
                  <c:v>-1.50668012845336</c:v>
                </c:pt>
                <c:pt idx="6035">
                  <c:v>5.00382015192855</c:v>
                </c:pt>
                <c:pt idx="6036">
                  <c:v>-0.420848725798164</c:v>
                </c:pt>
                <c:pt idx="6037">
                  <c:v>0.133844966489009</c:v>
                </c:pt>
                <c:pt idx="6038">
                  <c:v>0.255286476550083</c:v>
                </c:pt>
                <c:pt idx="6039">
                  <c:v>-2.52158559341487</c:v>
                </c:pt>
                <c:pt idx="6040">
                  <c:v>-1.42868551391001</c:v>
                </c:pt>
                <c:pt idx="6041">
                  <c:v>4.70556090608914</c:v>
                </c:pt>
                <c:pt idx="6042">
                  <c:v>-2.42757439965253</c:v>
                </c:pt>
                <c:pt idx="6043">
                  <c:v>7.58735286648003</c:v>
                </c:pt>
                <c:pt idx="6044">
                  <c:v>5.55298467123837</c:v>
                </c:pt>
                <c:pt idx="6045">
                  <c:v>5.34226541107518</c:v>
                </c:pt>
                <c:pt idx="6046">
                  <c:v>-0.0089224996970584</c:v>
                </c:pt>
                <c:pt idx="6047">
                  <c:v>7.90871882977791</c:v>
                </c:pt>
                <c:pt idx="6048">
                  <c:v>7.20339670697037</c:v>
                </c:pt>
                <c:pt idx="6049">
                  <c:v>1.11515445562034</c:v>
                </c:pt>
                <c:pt idx="6050">
                  <c:v>-3.57947881078472</c:v>
                </c:pt>
                <c:pt idx="6051">
                  <c:v>-3.71182655379943</c:v>
                </c:pt>
                <c:pt idx="6052">
                  <c:v>7.62300491084455</c:v>
                </c:pt>
                <c:pt idx="6053">
                  <c:v>5.79097075387032</c:v>
                </c:pt>
                <c:pt idx="6054">
                  <c:v>-0.0624801815973611</c:v>
                </c:pt>
                <c:pt idx="6055">
                  <c:v>0.482862577146977</c:v>
                </c:pt>
                <c:pt idx="6056">
                  <c:v>3.45724096121683</c:v>
                </c:pt>
                <c:pt idx="6057">
                  <c:v>1.06306141937512</c:v>
                </c:pt>
                <c:pt idx="6058">
                  <c:v>-4.11891979692495</c:v>
                </c:pt>
                <c:pt idx="6059">
                  <c:v>4.64471561000252</c:v>
                </c:pt>
                <c:pt idx="6060">
                  <c:v>-1.26204452307502</c:v>
                </c:pt>
                <c:pt idx="6061">
                  <c:v>-3.04825731713827</c:v>
                </c:pt>
                <c:pt idx="6062">
                  <c:v>5.57296439301057</c:v>
                </c:pt>
                <c:pt idx="6063">
                  <c:v>3.85028083516906</c:v>
                </c:pt>
                <c:pt idx="6064">
                  <c:v>5.65267029882299</c:v>
                </c:pt>
                <c:pt idx="6065">
                  <c:v>-3.62327345777533</c:v>
                </c:pt>
                <c:pt idx="6066">
                  <c:v>-0.40845721202737</c:v>
                </c:pt>
                <c:pt idx="6067">
                  <c:v>-2.876750537872</c:v>
                </c:pt>
                <c:pt idx="6068">
                  <c:v>0.423552434711864</c:v>
                </c:pt>
                <c:pt idx="6069">
                  <c:v>3.99297463465776</c:v>
                </c:pt>
                <c:pt idx="6070">
                  <c:v>-1.46714935375114</c:v>
                </c:pt>
                <c:pt idx="6071">
                  <c:v>3.0469438028124</c:v>
                </c:pt>
                <c:pt idx="6072">
                  <c:v>-3.11018293371588</c:v>
                </c:pt>
                <c:pt idx="6073">
                  <c:v>-3.32916592495303</c:v>
                </c:pt>
                <c:pt idx="6074">
                  <c:v>5.59445717687549</c:v>
                </c:pt>
                <c:pt idx="6075">
                  <c:v>7.60033649895062</c:v>
                </c:pt>
                <c:pt idx="6076">
                  <c:v>-3.23424461506531</c:v>
                </c:pt>
                <c:pt idx="6077">
                  <c:v>0.91860370060265</c:v>
                </c:pt>
                <c:pt idx="6078">
                  <c:v>-0.695793638997669</c:v>
                </c:pt>
                <c:pt idx="6079">
                  <c:v>5.48737231357045</c:v>
                </c:pt>
                <c:pt idx="6080">
                  <c:v>6.98389152862856</c:v>
                </c:pt>
                <c:pt idx="6081">
                  <c:v>0.0696245481843001</c:v>
                </c:pt>
                <c:pt idx="6082">
                  <c:v>-3.69835920431275</c:v>
                </c:pt>
                <c:pt idx="6083">
                  <c:v>7.37960430318416</c:v>
                </c:pt>
                <c:pt idx="6084">
                  <c:v>-3.62361972609262</c:v>
                </c:pt>
                <c:pt idx="6085">
                  <c:v>0.834334498355458</c:v>
                </c:pt>
                <c:pt idx="6086">
                  <c:v>-0.742506311960112</c:v>
                </c:pt>
                <c:pt idx="6087">
                  <c:v>-2.15418758847074</c:v>
                </c:pt>
                <c:pt idx="6088">
                  <c:v>5.02646697296142</c:v>
                </c:pt>
                <c:pt idx="6089">
                  <c:v>5.84381168586429</c:v>
                </c:pt>
                <c:pt idx="6090">
                  <c:v>3.3096060878891</c:v>
                </c:pt>
                <c:pt idx="6091">
                  <c:v>-2.35679648421498</c:v>
                </c:pt>
                <c:pt idx="6092">
                  <c:v>-2.05533349303177</c:v>
                </c:pt>
                <c:pt idx="6093">
                  <c:v>3.04654948281833</c:v>
                </c:pt>
                <c:pt idx="6094">
                  <c:v>-3.30082726098107</c:v>
                </c:pt>
                <c:pt idx="6095">
                  <c:v>3.74671643601161</c:v>
                </c:pt>
                <c:pt idx="6096">
                  <c:v>0.66090050392462</c:v>
                </c:pt>
                <c:pt idx="6097">
                  <c:v>-2.65198170753951</c:v>
                </c:pt>
                <c:pt idx="6098">
                  <c:v>-2.69596758514568</c:v>
                </c:pt>
                <c:pt idx="6099">
                  <c:v>4.61818782593908</c:v>
                </c:pt>
                <c:pt idx="6100">
                  <c:v>-0.544295888368562</c:v>
                </c:pt>
                <c:pt idx="6101">
                  <c:v>0.301592669158552</c:v>
                </c:pt>
                <c:pt idx="6102">
                  <c:v>7.32244745122085</c:v>
                </c:pt>
                <c:pt idx="6103">
                  <c:v>6.47273758874559</c:v>
                </c:pt>
                <c:pt idx="6104">
                  <c:v>-2.26758557337109</c:v>
                </c:pt>
                <c:pt idx="6105">
                  <c:v>-0.992292128300288</c:v>
                </c:pt>
                <c:pt idx="6106">
                  <c:v>6.39270963865599</c:v>
                </c:pt>
                <c:pt idx="6107">
                  <c:v>2.94558189361272</c:v>
                </c:pt>
                <c:pt idx="6108">
                  <c:v>2.52167844625409</c:v>
                </c:pt>
                <c:pt idx="6109">
                  <c:v>1.15182470003002</c:v>
                </c:pt>
                <c:pt idx="6110">
                  <c:v>-1.91243997148881</c:v>
                </c:pt>
                <c:pt idx="6111">
                  <c:v>-3.31991060502805</c:v>
                </c:pt>
                <c:pt idx="6112">
                  <c:v>2.97478799712012</c:v>
                </c:pt>
                <c:pt idx="6113">
                  <c:v>6.80752383422576</c:v>
                </c:pt>
                <c:pt idx="6114">
                  <c:v>1.24490917668516</c:v>
                </c:pt>
                <c:pt idx="6115">
                  <c:v>7.36408406345525</c:v>
                </c:pt>
                <c:pt idx="6116">
                  <c:v>-1.03673190436356</c:v>
                </c:pt>
                <c:pt idx="6117">
                  <c:v>-0.206501473983131</c:v>
                </c:pt>
                <c:pt idx="6118">
                  <c:v>-2.34257268386433</c:v>
                </c:pt>
                <c:pt idx="6119">
                  <c:v>5.80781032681224</c:v>
                </c:pt>
                <c:pt idx="6120">
                  <c:v>1.05673967468299</c:v>
                </c:pt>
                <c:pt idx="6121">
                  <c:v>-2.06728342973549</c:v>
                </c:pt>
                <c:pt idx="6122">
                  <c:v>4.32704032417938</c:v>
                </c:pt>
                <c:pt idx="6123">
                  <c:v>7.23282110257979</c:v>
                </c:pt>
                <c:pt idx="6124">
                  <c:v>-1.18787630809781</c:v>
                </c:pt>
                <c:pt idx="6125">
                  <c:v>1.14603506366816</c:v>
                </c:pt>
                <c:pt idx="6126">
                  <c:v>-1.20904911015957</c:v>
                </c:pt>
                <c:pt idx="6127">
                  <c:v>1.32843821470587</c:v>
                </c:pt>
                <c:pt idx="6128">
                  <c:v>5.35020672601183</c:v>
                </c:pt>
                <c:pt idx="6129">
                  <c:v>-0.970779773149587</c:v>
                </c:pt>
                <c:pt idx="6130">
                  <c:v>3.30099264451358</c:v>
                </c:pt>
                <c:pt idx="6131">
                  <c:v>6.50718010886868</c:v>
                </c:pt>
                <c:pt idx="6132">
                  <c:v>0.652772407889482</c:v>
                </c:pt>
                <c:pt idx="6133">
                  <c:v>3.03531709532129</c:v>
                </c:pt>
                <c:pt idx="6134">
                  <c:v>-1.24137997462345</c:v>
                </c:pt>
                <c:pt idx="6135">
                  <c:v>-2.14554278693026</c:v>
                </c:pt>
                <c:pt idx="6136">
                  <c:v>-3.11140624428555</c:v>
                </c:pt>
                <c:pt idx="6137">
                  <c:v>-2.71698082834913</c:v>
                </c:pt>
                <c:pt idx="6138">
                  <c:v>5.54746112845303</c:v>
                </c:pt>
                <c:pt idx="6139">
                  <c:v>1.39621104203929</c:v>
                </c:pt>
                <c:pt idx="6140">
                  <c:v>0.945331838979725</c:v>
                </c:pt>
                <c:pt idx="6141">
                  <c:v>0.08346667599827</c:v>
                </c:pt>
                <c:pt idx="6142">
                  <c:v>-2.92049948621251</c:v>
                </c:pt>
                <c:pt idx="6143">
                  <c:v>0.466884085281479</c:v>
                </c:pt>
                <c:pt idx="6144">
                  <c:v>2.46245652263188</c:v>
                </c:pt>
                <c:pt idx="6145">
                  <c:v>3.19993800274298</c:v>
                </c:pt>
                <c:pt idx="6146">
                  <c:v>-1.9793171715114</c:v>
                </c:pt>
                <c:pt idx="6147">
                  <c:v>5.25822607222475</c:v>
                </c:pt>
                <c:pt idx="6148">
                  <c:v>-2.53338882116272</c:v>
                </c:pt>
                <c:pt idx="6149">
                  <c:v>0.446030242953418</c:v>
                </c:pt>
                <c:pt idx="6150">
                  <c:v>5.68215148408756</c:v>
                </c:pt>
                <c:pt idx="6151">
                  <c:v>1.24240059921185</c:v>
                </c:pt>
                <c:pt idx="6152">
                  <c:v>-2.08472723411074</c:v>
                </c:pt>
                <c:pt idx="6153">
                  <c:v>0.757984238252703</c:v>
                </c:pt>
                <c:pt idx="6154">
                  <c:v>0.57154150184297</c:v>
                </c:pt>
                <c:pt idx="6155">
                  <c:v>-2.37986520758017</c:v>
                </c:pt>
                <c:pt idx="6156">
                  <c:v>-2.40021397345767</c:v>
                </c:pt>
                <c:pt idx="6157">
                  <c:v>0.342078633308177</c:v>
                </c:pt>
                <c:pt idx="6158">
                  <c:v>5.25830200693442</c:v>
                </c:pt>
                <c:pt idx="6159">
                  <c:v>5.21160569817388</c:v>
                </c:pt>
                <c:pt idx="6160">
                  <c:v>4.01661243287412</c:v>
                </c:pt>
                <c:pt idx="6161">
                  <c:v>-0.90470065784014</c:v>
                </c:pt>
                <c:pt idx="6162">
                  <c:v>7.07179853262159</c:v>
                </c:pt>
                <c:pt idx="6163">
                  <c:v>-2.16688219775055</c:v>
                </c:pt>
                <c:pt idx="6164">
                  <c:v>6.41476917366445</c:v>
                </c:pt>
                <c:pt idx="6165">
                  <c:v>5.71780062231759</c:v>
                </c:pt>
                <c:pt idx="6166">
                  <c:v>-0.491856823821239</c:v>
                </c:pt>
                <c:pt idx="6167">
                  <c:v>0.806279685549408</c:v>
                </c:pt>
                <c:pt idx="6168">
                  <c:v>3.89077285102565</c:v>
                </c:pt>
                <c:pt idx="6169">
                  <c:v>0.388040834662093</c:v>
                </c:pt>
                <c:pt idx="6170">
                  <c:v>-0.892132035342761</c:v>
                </c:pt>
                <c:pt idx="6171">
                  <c:v>-2.6133687861662</c:v>
                </c:pt>
                <c:pt idx="6172">
                  <c:v>-1.64959539295933</c:v>
                </c:pt>
                <c:pt idx="6173">
                  <c:v>-3.50354508528434</c:v>
                </c:pt>
                <c:pt idx="6174">
                  <c:v>3.02087600336719</c:v>
                </c:pt>
                <c:pt idx="6175">
                  <c:v>3.11847476242594</c:v>
                </c:pt>
                <c:pt idx="6176">
                  <c:v>4.53000163827245</c:v>
                </c:pt>
                <c:pt idx="6177">
                  <c:v>6.27666749898084</c:v>
                </c:pt>
                <c:pt idx="6178">
                  <c:v>-0.790722766025877</c:v>
                </c:pt>
                <c:pt idx="6179">
                  <c:v>3.2313506781593</c:v>
                </c:pt>
                <c:pt idx="6180">
                  <c:v>-1.67764662995707</c:v>
                </c:pt>
                <c:pt idx="6181">
                  <c:v>-1.8905638892463</c:v>
                </c:pt>
                <c:pt idx="6182">
                  <c:v>-1.13998128143132</c:v>
                </c:pt>
                <c:pt idx="6183">
                  <c:v>-1.32806834585322</c:v>
                </c:pt>
                <c:pt idx="6184">
                  <c:v>-2.22288597763764</c:v>
                </c:pt>
                <c:pt idx="6185">
                  <c:v>-2.73457030497254</c:v>
                </c:pt>
                <c:pt idx="6186">
                  <c:v>-2.86444928811647</c:v>
                </c:pt>
                <c:pt idx="6187">
                  <c:v>0.185430762095694</c:v>
                </c:pt>
                <c:pt idx="6188">
                  <c:v>-0.779653789127598</c:v>
                </c:pt>
                <c:pt idx="6189">
                  <c:v>-3.67474829959096</c:v>
                </c:pt>
                <c:pt idx="6190">
                  <c:v>-3.00032251987431</c:v>
                </c:pt>
                <c:pt idx="6191">
                  <c:v>0.0490787660590582</c:v>
                </c:pt>
                <c:pt idx="6192">
                  <c:v>-2.78968106149634</c:v>
                </c:pt>
                <c:pt idx="6193">
                  <c:v>0.228665190514788</c:v>
                </c:pt>
                <c:pt idx="6194">
                  <c:v>4.73649070233817</c:v>
                </c:pt>
                <c:pt idx="6195">
                  <c:v>1.25603161258183</c:v>
                </c:pt>
                <c:pt idx="6196">
                  <c:v>3.3437665384898</c:v>
                </c:pt>
                <c:pt idx="6197">
                  <c:v>5.81751407973105</c:v>
                </c:pt>
                <c:pt idx="6198">
                  <c:v>0.44374015484983</c:v>
                </c:pt>
                <c:pt idx="6199">
                  <c:v>-0.323191129449005</c:v>
                </c:pt>
                <c:pt idx="6200">
                  <c:v>-0.323492464262784</c:v>
                </c:pt>
                <c:pt idx="6201">
                  <c:v>5.66017422325089</c:v>
                </c:pt>
                <c:pt idx="6202">
                  <c:v>0.51959257472762</c:v>
                </c:pt>
                <c:pt idx="6203">
                  <c:v>4.35943803473578</c:v>
                </c:pt>
                <c:pt idx="6204">
                  <c:v>-2.78126253410353</c:v>
                </c:pt>
                <c:pt idx="6205">
                  <c:v>6.55607158747758</c:v>
                </c:pt>
                <c:pt idx="6206">
                  <c:v>-2.35605756199212</c:v>
                </c:pt>
                <c:pt idx="6207">
                  <c:v>-0.83155115960912</c:v>
                </c:pt>
                <c:pt idx="6208">
                  <c:v>6.98538199573013</c:v>
                </c:pt>
                <c:pt idx="6209">
                  <c:v>-3.3719015953314</c:v>
                </c:pt>
                <c:pt idx="6210">
                  <c:v>1.34731915347304</c:v>
                </c:pt>
                <c:pt idx="6211">
                  <c:v>7.28217754526891</c:v>
                </c:pt>
                <c:pt idx="6212">
                  <c:v>-1.78269903443266</c:v>
                </c:pt>
                <c:pt idx="6213">
                  <c:v>-2.99898206649942</c:v>
                </c:pt>
                <c:pt idx="6214">
                  <c:v>3.80786469787344</c:v>
                </c:pt>
                <c:pt idx="6215">
                  <c:v>4.96134586968044</c:v>
                </c:pt>
                <c:pt idx="6216">
                  <c:v>3.43486257652511</c:v>
                </c:pt>
                <c:pt idx="6217">
                  <c:v>3.20365939228801</c:v>
                </c:pt>
                <c:pt idx="6218">
                  <c:v>6.48235844439731</c:v>
                </c:pt>
                <c:pt idx="6219">
                  <c:v>7.09907571042242</c:v>
                </c:pt>
                <c:pt idx="6220">
                  <c:v>-0.325506916856885</c:v>
                </c:pt>
                <c:pt idx="6221">
                  <c:v>-0.576293045026817</c:v>
                </c:pt>
                <c:pt idx="6222">
                  <c:v>-2.56758837851124</c:v>
                </c:pt>
                <c:pt idx="6223">
                  <c:v>0.754427882063842</c:v>
                </c:pt>
                <c:pt idx="6224">
                  <c:v>-2.5571673844208</c:v>
                </c:pt>
                <c:pt idx="6225">
                  <c:v>6.19631228809154</c:v>
                </c:pt>
                <c:pt idx="6226">
                  <c:v>-0.604421834259287</c:v>
                </c:pt>
                <c:pt idx="6227">
                  <c:v>7.70316077427973</c:v>
                </c:pt>
                <c:pt idx="6228">
                  <c:v>-2.1276874378709</c:v>
                </c:pt>
                <c:pt idx="6229">
                  <c:v>0.377156051716895</c:v>
                </c:pt>
                <c:pt idx="6230">
                  <c:v>3.42707963478921</c:v>
                </c:pt>
                <c:pt idx="6231">
                  <c:v>4.65977968590848</c:v>
                </c:pt>
                <c:pt idx="6232">
                  <c:v>5.47262234439135</c:v>
                </c:pt>
                <c:pt idx="6233">
                  <c:v>-1.9027726138363</c:v>
                </c:pt>
                <c:pt idx="6234">
                  <c:v>4.77329792507548</c:v>
                </c:pt>
                <c:pt idx="6235">
                  <c:v>0.813234873605473</c:v>
                </c:pt>
                <c:pt idx="6236">
                  <c:v>5.40342605867711</c:v>
                </c:pt>
                <c:pt idx="6237">
                  <c:v>3.88148551917772</c:v>
                </c:pt>
                <c:pt idx="6238">
                  <c:v>-1.10650130152097</c:v>
                </c:pt>
                <c:pt idx="6239">
                  <c:v>7.96796566437237</c:v>
                </c:pt>
                <c:pt idx="6240">
                  <c:v>-3.97551904953636</c:v>
                </c:pt>
                <c:pt idx="6241">
                  <c:v>-2.39083915705267</c:v>
                </c:pt>
                <c:pt idx="6242">
                  <c:v>0.822166099170025</c:v>
                </c:pt>
                <c:pt idx="6243">
                  <c:v>4.54754691853859</c:v>
                </c:pt>
                <c:pt idx="6244">
                  <c:v>6.58635420915207</c:v>
                </c:pt>
                <c:pt idx="6245">
                  <c:v>-2.71547591295027</c:v>
                </c:pt>
                <c:pt idx="6246">
                  <c:v>4.82248291564475</c:v>
                </c:pt>
                <c:pt idx="6247">
                  <c:v>-0.0046355666109374</c:v>
                </c:pt>
                <c:pt idx="6248">
                  <c:v>-3.35065714420689</c:v>
                </c:pt>
                <c:pt idx="6249">
                  <c:v>-1.65181269179684</c:v>
                </c:pt>
                <c:pt idx="6250">
                  <c:v>-1.59396505471192</c:v>
                </c:pt>
                <c:pt idx="6251">
                  <c:v>-0.552584204221275</c:v>
                </c:pt>
                <c:pt idx="6252">
                  <c:v>2.96608485184872</c:v>
                </c:pt>
                <c:pt idx="6253">
                  <c:v>-3.18706559863597</c:v>
                </c:pt>
                <c:pt idx="6254">
                  <c:v>-0.80818376317669</c:v>
                </c:pt>
                <c:pt idx="6255">
                  <c:v>4.17497031977822</c:v>
                </c:pt>
                <c:pt idx="6256">
                  <c:v>-3.58707676359098</c:v>
                </c:pt>
                <c:pt idx="6257">
                  <c:v>5.92287549405163</c:v>
                </c:pt>
                <c:pt idx="6258">
                  <c:v>7.38105602424141</c:v>
                </c:pt>
                <c:pt idx="6259">
                  <c:v>-0.263639631334646</c:v>
                </c:pt>
                <c:pt idx="6260">
                  <c:v>-0.305296933572779</c:v>
                </c:pt>
                <c:pt idx="6261">
                  <c:v>-3.58848988307087</c:v>
                </c:pt>
                <c:pt idx="6262">
                  <c:v>-3.27562550645866</c:v>
                </c:pt>
                <c:pt idx="6263">
                  <c:v>6.41123140255551</c:v>
                </c:pt>
                <c:pt idx="6264">
                  <c:v>6.89233247262914</c:v>
                </c:pt>
                <c:pt idx="6265">
                  <c:v>3.57416529603054</c:v>
                </c:pt>
                <c:pt idx="6266">
                  <c:v>8.00058793047867</c:v>
                </c:pt>
                <c:pt idx="6267">
                  <c:v>5.62263709726595</c:v>
                </c:pt>
                <c:pt idx="6268">
                  <c:v>5.10042830838179</c:v>
                </c:pt>
                <c:pt idx="6269">
                  <c:v>7.05204390990512</c:v>
                </c:pt>
                <c:pt idx="6270">
                  <c:v>6.3578895837074</c:v>
                </c:pt>
                <c:pt idx="6271">
                  <c:v>-1.61039901853284</c:v>
                </c:pt>
                <c:pt idx="6272">
                  <c:v>-2.63884173332751</c:v>
                </c:pt>
                <c:pt idx="6273">
                  <c:v>-0.149082042336019</c:v>
                </c:pt>
                <c:pt idx="6274">
                  <c:v>0.444986834045109</c:v>
                </c:pt>
                <c:pt idx="6275">
                  <c:v>6.36235289021616</c:v>
                </c:pt>
                <c:pt idx="6276">
                  <c:v>-0.0928145811439821</c:v>
                </c:pt>
                <c:pt idx="6277">
                  <c:v>-0.837837510218057</c:v>
                </c:pt>
                <c:pt idx="6278">
                  <c:v>6.93130869708191</c:v>
                </c:pt>
                <c:pt idx="6279">
                  <c:v>0.383122130618636</c:v>
                </c:pt>
                <c:pt idx="6280">
                  <c:v>-3.41555962637974</c:v>
                </c:pt>
                <c:pt idx="6281">
                  <c:v>-0.136117227666156</c:v>
                </c:pt>
                <c:pt idx="6282">
                  <c:v>2.48591404220774</c:v>
                </c:pt>
                <c:pt idx="6283">
                  <c:v>-0.0390726920341208</c:v>
                </c:pt>
                <c:pt idx="6284">
                  <c:v>-1.87612179479765</c:v>
                </c:pt>
                <c:pt idx="6285">
                  <c:v>4.33412575539113</c:v>
                </c:pt>
                <c:pt idx="6286">
                  <c:v>-3.39293403951212</c:v>
                </c:pt>
                <c:pt idx="6287">
                  <c:v>7.08301756893736</c:v>
                </c:pt>
                <c:pt idx="6288">
                  <c:v>1.46077387188275</c:v>
                </c:pt>
                <c:pt idx="6289">
                  <c:v>2.73674622982839</c:v>
                </c:pt>
                <c:pt idx="6290">
                  <c:v>-3.40159760311568</c:v>
                </c:pt>
                <c:pt idx="6291">
                  <c:v>6.65482310250591</c:v>
                </c:pt>
                <c:pt idx="6292">
                  <c:v>0.34220215463323</c:v>
                </c:pt>
                <c:pt idx="6293">
                  <c:v>-2.99919737125684</c:v>
                </c:pt>
                <c:pt idx="6294">
                  <c:v>6.92442811007471</c:v>
                </c:pt>
                <c:pt idx="6295">
                  <c:v>1.58783343390007</c:v>
                </c:pt>
                <c:pt idx="6296">
                  <c:v>3.97603100588702</c:v>
                </c:pt>
                <c:pt idx="6297">
                  <c:v>5.30621615814677</c:v>
                </c:pt>
                <c:pt idx="6298">
                  <c:v>-1.44806187226948</c:v>
                </c:pt>
                <c:pt idx="6299">
                  <c:v>-1.40305568177595</c:v>
                </c:pt>
                <c:pt idx="6300">
                  <c:v>0.515138550290013</c:v>
                </c:pt>
                <c:pt idx="6301">
                  <c:v>3.70119734647921</c:v>
                </c:pt>
                <c:pt idx="6302">
                  <c:v>-2.36502731499556</c:v>
                </c:pt>
                <c:pt idx="6303">
                  <c:v>6.09830560800963</c:v>
                </c:pt>
                <c:pt idx="6304">
                  <c:v>1.18031669655568</c:v>
                </c:pt>
                <c:pt idx="6305">
                  <c:v>0.98404234925414</c:v>
                </c:pt>
                <c:pt idx="6306">
                  <c:v>-3.06713479693562</c:v>
                </c:pt>
                <c:pt idx="6307">
                  <c:v>-2.40522975972954</c:v>
                </c:pt>
                <c:pt idx="6308">
                  <c:v>1.15542677884888</c:v>
                </c:pt>
                <c:pt idx="6309">
                  <c:v>5.47290716236735</c:v>
                </c:pt>
                <c:pt idx="6310">
                  <c:v>6.95993425061333</c:v>
                </c:pt>
                <c:pt idx="6311">
                  <c:v>1.0082432157386</c:v>
                </c:pt>
                <c:pt idx="6312">
                  <c:v>5.81655918606262</c:v>
                </c:pt>
                <c:pt idx="6313">
                  <c:v>6.88229753875016</c:v>
                </c:pt>
                <c:pt idx="6314">
                  <c:v>3.09594171126261</c:v>
                </c:pt>
                <c:pt idx="6315">
                  <c:v>-0.515839718843213</c:v>
                </c:pt>
                <c:pt idx="6316">
                  <c:v>-2.60376429879146</c:v>
                </c:pt>
                <c:pt idx="6317">
                  <c:v>-1.035501200726</c:v>
                </c:pt>
                <c:pt idx="6318">
                  <c:v>7.57580876506974</c:v>
                </c:pt>
                <c:pt idx="6319">
                  <c:v>-2.99231334538058</c:v>
                </c:pt>
                <c:pt idx="6320">
                  <c:v>3.91295797397892</c:v>
                </c:pt>
                <c:pt idx="6321">
                  <c:v>-1.39803005916198</c:v>
                </c:pt>
                <c:pt idx="6322">
                  <c:v>0.331582957836718</c:v>
                </c:pt>
                <c:pt idx="6323">
                  <c:v>1.28017735325153</c:v>
                </c:pt>
                <c:pt idx="6324">
                  <c:v>-3.41052078692422</c:v>
                </c:pt>
                <c:pt idx="6325">
                  <c:v>6.3075994066684</c:v>
                </c:pt>
                <c:pt idx="6326">
                  <c:v>-0.761329459470347</c:v>
                </c:pt>
                <c:pt idx="6327">
                  <c:v>1.33555212428729</c:v>
                </c:pt>
                <c:pt idx="6328">
                  <c:v>-2.74747508670587</c:v>
                </c:pt>
                <c:pt idx="6329">
                  <c:v>0.586286374018849</c:v>
                </c:pt>
                <c:pt idx="6330">
                  <c:v>-0.724412312599832</c:v>
                </c:pt>
                <c:pt idx="6331">
                  <c:v>-0.866963804779871</c:v>
                </c:pt>
                <c:pt idx="6332">
                  <c:v>-2.92325365686112</c:v>
                </c:pt>
                <c:pt idx="6333">
                  <c:v>7.08074545970727</c:v>
                </c:pt>
                <c:pt idx="6334">
                  <c:v>-1.1494349315104</c:v>
                </c:pt>
                <c:pt idx="6335">
                  <c:v>1.08976938503703</c:v>
                </c:pt>
                <c:pt idx="6336">
                  <c:v>6.03398194904372</c:v>
                </c:pt>
                <c:pt idx="6337">
                  <c:v>-2.50650152249503</c:v>
                </c:pt>
                <c:pt idx="6338">
                  <c:v>-0.724140395054424</c:v>
                </c:pt>
                <c:pt idx="6339">
                  <c:v>0.774325942850569</c:v>
                </c:pt>
                <c:pt idx="6340">
                  <c:v>-0.408553648727615</c:v>
                </c:pt>
                <c:pt idx="6341">
                  <c:v>-3.4802105129836</c:v>
                </c:pt>
                <c:pt idx="6342">
                  <c:v>-1.92239609863502</c:v>
                </c:pt>
                <c:pt idx="6343">
                  <c:v>6.93392504938084</c:v>
                </c:pt>
                <c:pt idx="6344">
                  <c:v>0.94342585280714</c:v>
                </c:pt>
                <c:pt idx="6345">
                  <c:v>-0.690487867787047</c:v>
                </c:pt>
                <c:pt idx="6346">
                  <c:v>4.78682899691922</c:v>
                </c:pt>
                <c:pt idx="6347">
                  <c:v>-1.19660068699577</c:v>
                </c:pt>
                <c:pt idx="6348">
                  <c:v>0.865836801153804</c:v>
                </c:pt>
                <c:pt idx="6349">
                  <c:v>7.0345526679548</c:v>
                </c:pt>
                <c:pt idx="6350">
                  <c:v>4.3864910974143</c:v>
                </c:pt>
                <c:pt idx="6351">
                  <c:v>6.8566048448652</c:v>
                </c:pt>
                <c:pt idx="6352">
                  <c:v>-2.84373184140016</c:v>
                </c:pt>
                <c:pt idx="6353">
                  <c:v>0.0307275658544876</c:v>
                </c:pt>
                <c:pt idx="6354">
                  <c:v>7.02800224971155</c:v>
                </c:pt>
                <c:pt idx="6355">
                  <c:v>6.33186146977333</c:v>
                </c:pt>
                <c:pt idx="6356">
                  <c:v>5.2669410909151</c:v>
                </c:pt>
                <c:pt idx="6357">
                  <c:v>0.0181772379833693</c:v>
                </c:pt>
                <c:pt idx="6358">
                  <c:v>4.2457950613272</c:v>
                </c:pt>
                <c:pt idx="6359">
                  <c:v>3.4315161956704</c:v>
                </c:pt>
                <c:pt idx="6360">
                  <c:v>4.92390982590139</c:v>
                </c:pt>
                <c:pt idx="6361">
                  <c:v>4.38087147331996</c:v>
                </c:pt>
                <c:pt idx="6362">
                  <c:v>0.460053924726643</c:v>
                </c:pt>
                <c:pt idx="6363">
                  <c:v>-2.63281033118275</c:v>
                </c:pt>
                <c:pt idx="6364">
                  <c:v>6.94578276701224</c:v>
                </c:pt>
                <c:pt idx="6365">
                  <c:v>-3.10096733766693</c:v>
                </c:pt>
                <c:pt idx="6366">
                  <c:v>-1.22146579119165</c:v>
                </c:pt>
                <c:pt idx="6367">
                  <c:v>6.65082373776347</c:v>
                </c:pt>
                <c:pt idx="6368">
                  <c:v>3.59899325093853</c:v>
                </c:pt>
                <c:pt idx="6369">
                  <c:v>-2.79923167940668</c:v>
                </c:pt>
                <c:pt idx="6370">
                  <c:v>6.57546240234362</c:v>
                </c:pt>
                <c:pt idx="6371">
                  <c:v>3.78574162250862</c:v>
                </c:pt>
                <c:pt idx="6372">
                  <c:v>7.2161655464927</c:v>
                </c:pt>
                <c:pt idx="6373">
                  <c:v>6.35171117828663</c:v>
                </c:pt>
                <c:pt idx="6374">
                  <c:v>0.797072623959358</c:v>
                </c:pt>
                <c:pt idx="6375">
                  <c:v>7.42002335607831</c:v>
                </c:pt>
                <c:pt idx="6376">
                  <c:v>-3.45837024935209</c:v>
                </c:pt>
                <c:pt idx="6377">
                  <c:v>1.0638147875003</c:v>
                </c:pt>
                <c:pt idx="6378">
                  <c:v>7.62855753017943</c:v>
                </c:pt>
                <c:pt idx="6379">
                  <c:v>-0.723630791774975</c:v>
                </c:pt>
                <c:pt idx="6380">
                  <c:v>-0.532748259784709</c:v>
                </c:pt>
                <c:pt idx="6381">
                  <c:v>-0.796476655026709</c:v>
                </c:pt>
                <c:pt idx="6382">
                  <c:v>0.0981253039045108</c:v>
                </c:pt>
                <c:pt idx="6383">
                  <c:v>0.141256596453013</c:v>
                </c:pt>
                <c:pt idx="6384">
                  <c:v>4.50414017463112</c:v>
                </c:pt>
                <c:pt idx="6385">
                  <c:v>3.26923172351864</c:v>
                </c:pt>
                <c:pt idx="6386">
                  <c:v>-0.367256279200517</c:v>
                </c:pt>
                <c:pt idx="6387">
                  <c:v>7.17183762679229</c:v>
                </c:pt>
                <c:pt idx="6388">
                  <c:v>5.68839038964574</c:v>
                </c:pt>
                <c:pt idx="6389">
                  <c:v>4.21879952155083</c:v>
                </c:pt>
                <c:pt idx="6390">
                  <c:v>5.75817225222578</c:v>
                </c:pt>
                <c:pt idx="6391">
                  <c:v>-3.42751293168421</c:v>
                </c:pt>
                <c:pt idx="6392">
                  <c:v>4.18140063304773</c:v>
                </c:pt>
                <c:pt idx="6393">
                  <c:v>7.193702512334</c:v>
                </c:pt>
                <c:pt idx="6394">
                  <c:v>7.19686355107267</c:v>
                </c:pt>
                <c:pt idx="6395">
                  <c:v>0.412034893880034</c:v>
                </c:pt>
                <c:pt idx="6396">
                  <c:v>-1.38400103538496</c:v>
                </c:pt>
                <c:pt idx="6397">
                  <c:v>5.44144743616004</c:v>
                </c:pt>
                <c:pt idx="6398">
                  <c:v>0.189964448071724</c:v>
                </c:pt>
                <c:pt idx="6399">
                  <c:v>3.40377137025597</c:v>
                </c:pt>
                <c:pt idx="6400">
                  <c:v>0.752870184033667</c:v>
                </c:pt>
                <c:pt idx="6401">
                  <c:v>0.0353230406709734</c:v>
                </c:pt>
                <c:pt idx="6402">
                  <c:v>-0.718130954711613</c:v>
                </c:pt>
                <c:pt idx="6403">
                  <c:v>7.66064724977524</c:v>
                </c:pt>
                <c:pt idx="6404">
                  <c:v>0.141072380545096</c:v>
                </c:pt>
                <c:pt idx="6405">
                  <c:v>3.58338333304128</c:v>
                </c:pt>
                <c:pt idx="6406">
                  <c:v>0.0951588863601604</c:v>
                </c:pt>
                <c:pt idx="6407">
                  <c:v>-2.90866541153826</c:v>
                </c:pt>
                <c:pt idx="6408">
                  <c:v>-2.33960193755156</c:v>
                </c:pt>
                <c:pt idx="6409">
                  <c:v>1.28698664709681</c:v>
                </c:pt>
                <c:pt idx="6410">
                  <c:v>7.2024391487622</c:v>
                </c:pt>
                <c:pt idx="6411">
                  <c:v>1.05330806997199</c:v>
                </c:pt>
                <c:pt idx="6412">
                  <c:v>-1.87593631329683</c:v>
                </c:pt>
                <c:pt idx="6413">
                  <c:v>7.56954916873151</c:v>
                </c:pt>
                <c:pt idx="6414">
                  <c:v>-1.16978552429032</c:v>
                </c:pt>
                <c:pt idx="6415">
                  <c:v>0.134980849479791</c:v>
                </c:pt>
                <c:pt idx="6416">
                  <c:v>0.551429603185015</c:v>
                </c:pt>
                <c:pt idx="6417">
                  <c:v>3.23653324894169</c:v>
                </c:pt>
                <c:pt idx="6418">
                  <c:v>-1.59743059913747</c:v>
                </c:pt>
                <c:pt idx="6419">
                  <c:v>-0.958993582447444</c:v>
                </c:pt>
                <c:pt idx="6420">
                  <c:v>0.891037252107064</c:v>
                </c:pt>
                <c:pt idx="6421">
                  <c:v>3.62566414306202</c:v>
                </c:pt>
                <c:pt idx="6422">
                  <c:v>8.02817145663792</c:v>
                </c:pt>
                <c:pt idx="6423">
                  <c:v>6.55361287887829</c:v>
                </c:pt>
                <c:pt idx="6424">
                  <c:v>3.78923463739265</c:v>
                </c:pt>
                <c:pt idx="6425">
                  <c:v>7.58387229448895</c:v>
                </c:pt>
                <c:pt idx="6426">
                  <c:v>0.427403703301408</c:v>
                </c:pt>
                <c:pt idx="6427">
                  <c:v>3.4721295907368</c:v>
                </c:pt>
                <c:pt idx="6428">
                  <c:v>-2.59754741444593</c:v>
                </c:pt>
                <c:pt idx="6429">
                  <c:v>-2.8538462979113</c:v>
                </c:pt>
                <c:pt idx="6430">
                  <c:v>-1.61438282773599</c:v>
                </c:pt>
                <c:pt idx="6431">
                  <c:v>-3.41221758937529</c:v>
                </c:pt>
                <c:pt idx="6432">
                  <c:v>-3.94964340230636</c:v>
                </c:pt>
                <c:pt idx="6433">
                  <c:v>0.556567554216894</c:v>
                </c:pt>
                <c:pt idx="6434">
                  <c:v>7.57873248555915</c:v>
                </c:pt>
                <c:pt idx="6435">
                  <c:v>-1.69417902114214</c:v>
                </c:pt>
                <c:pt idx="6436">
                  <c:v>0.0931107938624668</c:v>
                </c:pt>
                <c:pt idx="6437">
                  <c:v>-2.8693439389005</c:v>
                </c:pt>
                <c:pt idx="6438">
                  <c:v>7.08080427059641</c:v>
                </c:pt>
                <c:pt idx="6439">
                  <c:v>4.32808733189103</c:v>
                </c:pt>
                <c:pt idx="6440">
                  <c:v>-3.80620033094786</c:v>
                </c:pt>
                <c:pt idx="6441">
                  <c:v>6.68080830605841</c:v>
                </c:pt>
                <c:pt idx="6442">
                  <c:v>-2.66359772749406</c:v>
                </c:pt>
                <c:pt idx="6443">
                  <c:v>4.10761772265962</c:v>
                </c:pt>
                <c:pt idx="6444">
                  <c:v>-0.929930331293931</c:v>
                </c:pt>
                <c:pt idx="6445">
                  <c:v>6.77538542099167</c:v>
                </c:pt>
                <c:pt idx="6446">
                  <c:v>0.700701319376608</c:v>
                </c:pt>
                <c:pt idx="6447">
                  <c:v>-1.48809554901298</c:v>
                </c:pt>
                <c:pt idx="6448">
                  <c:v>1.52607806673967</c:v>
                </c:pt>
                <c:pt idx="6449">
                  <c:v>1.27108824680999</c:v>
                </c:pt>
                <c:pt idx="6450">
                  <c:v>5.36384691371229</c:v>
                </c:pt>
                <c:pt idx="6451">
                  <c:v>-2.97317133134796</c:v>
                </c:pt>
                <c:pt idx="6452">
                  <c:v>4.65865139398287</c:v>
                </c:pt>
                <c:pt idx="6453">
                  <c:v>-1.60152466372552</c:v>
                </c:pt>
                <c:pt idx="6454">
                  <c:v>-3.14596019121601</c:v>
                </c:pt>
                <c:pt idx="6455">
                  <c:v>-3.31837051166553</c:v>
                </c:pt>
                <c:pt idx="6456">
                  <c:v>-0.432920752549024</c:v>
                </c:pt>
                <c:pt idx="6457">
                  <c:v>0.997547307657514</c:v>
                </c:pt>
                <c:pt idx="6458">
                  <c:v>7.70014840959233</c:v>
                </c:pt>
                <c:pt idx="6459">
                  <c:v>6.94866498294664</c:v>
                </c:pt>
                <c:pt idx="6460">
                  <c:v>-0.388187054950373</c:v>
                </c:pt>
                <c:pt idx="6461">
                  <c:v>5.01280979813883</c:v>
                </c:pt>
                <c:pt idx="6462">
                  <c:v>3.49955855840307</c:v>
                </c:pt>
                <c:pt idx="6463">
                  <c:v>3.56889025207181</c:v>
                </c:pt>
                <c:pt idx="6464">
                  <c:v>-1.16206908342321</c:v>
                </c:pt>
                <c:pt idx="6465">
                  <c:v>-2.28885320322704</c:v>
                </c:pt>
                <c:pt idx="6466">
                  <c:v>5.17702124349415</c:v>
                </c:pt>
                <c:pt idx="6467">
                  <c:v>-0.665493281349794</c:v>
                </c:pt>
                <c:pt idx="6468">
                  <c:v>0.164331005271924</c:v>
                </c:pt>
                <c:pt idx="6469">
                  <c:v>-0.77275215074964</c:v>
                </c:pt>
                <c:pt idx="6470">
                  <c:v>2.86233954889198</c:v>
                </c:pt>
                <c:pt idx="6471">
                  <c:v>3.6203679545437</c:v>
                </c:pt>
                <c:pt idx="6472">
                  <c:v>-2.63993857576898</c:v>
                </c:pt>
                <c:pt idx="6473">
                  <c:v>1.3202041254045</c:v>
                </c:pt>
                <c:pt idx="6474">
                  <c:v>-2.75379700634856</c:v>
                </c:pt>
                <c:pt idx="6475">
                  <c:v>0.561706442561946</c:v>
                </c:pt>
                <c:pt idx="6476">
                  <c:v>-2.13734167630022</c:v>
                </c:pt>
                <c:pt idx="6477">
                  <c:v>4.2888970240572</c:v>
                </c:pt>
                <c:pt idx="6478">
                  <c:v>-0.19596206476113</c:v>
                </c:pt>
                <c:pt idx="6479">
                  <c:v>4.12841082166489</c:v>
                </c:pt>
                <c:pt idx="6480">
                  <c:v>-0.311990815839646</c:v>
                </c:pt>
                <c:pt idx="6481">
                  <c:v>0.878887846068261</c:v>
                </c:pt>
                <c:pt idx="6482">
                  <c:v>-2.15714358641276</c:v>
                </c:pt>
                <c:pt idx="6483">
                  <c:v>-2.71263312570942</c:v>
                </c:pt>
                <c:pt idx="6484">
                  <c:v>-2.77224804128986</c:v>
                </c:pt>
                <c:pt idx="6485">
                  <c:v>6.93380780495854</c:v>
                </c:pt>
                <c:pt idx="6486">
                  <c:v>5.10058721752436</c:v>
                </c:pt>
                <c:pt idx="6487">
                  <c:v>-0.932022988485927</c:v>
                </c:pt>
                <c:pt idx="6488">
                  <c:v>-2.54784649942723</c:v>
                </c:pt>
                <c:pt idx="6489">
                  <c:v>-3.08343701389259</c:v>
                </c:pt>
                <c:pt idx="6490">
                  <c:v>4.13893419052238</c:v>
                </c:pt>
                <c:pt idx="6491">
                  <c:v>-0.118014704335213</c:v>
                </c:pt>
                <c:pt idx="6492">
                  <c:v>3.84938328697567</c:v>
                </c:pt>
                <c:pt idx="6493">
                  <c:v>1.11103762209475</c:v>
                </c:pt>
                <c:pt idx="6494">
                  <c:v>-2.02340609579578</c:v>
                </c:pt>
                <c:pt idx="6495">
                  <c:v>0.636301905123773</c:v>
                </c:pt>
                <c:pt idx="6496">
                  <c:v>3.11845324971103</c:v>
                </c:pt>
                <c:pt idx="6497">
                  <c:v>-0.713942065928223</c:v>
                </c:pt>
                <c:pt idx="6498">
                  <c:v>-2.66328882050826</c:v>
                </c:pt>
                <c:pt idx="6499">
                  <c:v>8.01366767224555</c:v>
                </c:pt>
                <c:pt idx="6500">
                  <c:v>3.06953277871315</c:v>
                </c:pt>
                <c:pt idx="6501">
                  <c:v>-3.53764347691758</c:v>
                </c:pt>
                <c:pt idx="6502">
                  <c:v>6.03365051435209</c:v>
                </c:pt>
                <c:pt idx="6503">
                  <c:v>3.61178012168966</c:v>
                </c:pt>
                <c:pt idx="6504">
                  <c:v>-2.88210949618679</c:v>
                </c:pt>
                <c:pt idx="6505">
                  <c:v>-1.40543978615447</c:v>
                </c:pt>
                <c:pt idx="6506">
                  <c:v>4.79326303765872</c:v>
                </c:pt>
                <c:pt idx="6507">
                  <c:v>6.39490422162414</c:v>
                </c:pt>
                <c:pt idx="6508">
                  <c:v>0.807378664776131</c:v>
                </c:pt>
                <c:pt idx="6509">
                  <c:v>6.93595959839974</c:v>
                </c:pt>
                <c:pt idx="6510">
                  <c:v>-0.893012622272597</c:v>
                </c:pt>
                <c:pt idx="6511">
                  <c:v>-1.54220478062241</c:v>
                </c:pt>
                <c:pt idx="6512">
                  <c:v>4.06305652347655</c:v>
                </c:pt>
                <c:pt idx="6513">
                  <c:v>7.00628550097927</c:v>
                </c:pt>
                <c:pt idx="6514">
                  <c:v>-3.78828699879091</c:v>
                </c:pt>
                <c:pt idx="6515">
                  <c:v>-2.28457475469977</c:v>
                </c:pt>
                <c:pt idx="6516">
                  <c:v>4.53685794729445</c:v>
                </c:pt>
                <c:pt idx="6517">
                  <c:v>3.18843769506798</c:v>
                </c:pt>
                <c:pt idx="6518">
                  <c:v>-1.89466018184471</c:v>
                </c:pt>
                <c:pt idx="6519">
                  <c:v>7.67939987380628</c:v>
                </c:pt>
                <c:pt idx="6520">
                  <c:v>0.322531069319675</c:v>
                </c:pt>
                <c:pt idx="6521">
                  <c:v>4.25996199935868</c:v>
                </c:pt>
                <c:pt idx="6522">
                  <c:v>-1.81763358542977</c:v>
                </c:pt>
                <c:pt idx="6523">
                  <c:v>7.37606979066233</c:v>
                </c:pt>
                <c:pt idx="6524">
                  <c:v>3.5985342743751</c:v>
                </c:pt>
                <c:pt idx="6525">
                  <c:v>-1.44556540824557</c:v>
                </c:pt>
                <c:pt idx="6526">
                  <c:v>-2.15774593076939</c:v>
                </c:pt>
                <c:pt idx="6527">
                  <c:v>-1.25385925878198</c:v>
                </c:pt>
                <c:pt idx="6528">
                  <c:v>5.55509757428303</c:v>
                </c:pt>
                <c:pt idx="6529">
                  <c:v>-1.61140067191952</c:v>
                </c:pt>
                <c:pt idx="6530">
                  <c:v>-2.7941921209298</c:v>
                </c:pt>
                <c:pt idx="6531">
                  <c:v>6.94245299662289</c:v>
                </c:pt>
                <c:pt idx="6532">
                  <c:v>3.91195369859124</c:v>
                </c:pt>
                <c:pt idx="6533">
                  <c:v>-2.48719964946761</c:v>
                </c:pt>
                <c:pt idx="6534">
                  <c:v>-2.88210543227193</c:v>
                </c:pt>
                <c:pt idx="6535">
                  <c:v>7.36544837951911</c:v>
                </c:pt>
                <c:pt idx="6536">
                  <c:v>-3.55462327278356</c:v>
                </c:pt>
                <c:pt idx="6537">
                  <c:v>6.08364905099254</c:v>
                </c:pt>
                <c:pt idx="6538">
                  <c:v>0.330992613880123</c:v>
                </c:pt>
                <c:pt idx="6539">
                  <c:v>3.97418293267179</c:v>
                </c:pt>
                <c:pt idx="6540">
                  <c:v>0.839061768459308</c:v>
                </c:pt>
                <c:pt idx="6541">
                  <c:v>-0.620741279380462</c:v>
                </c:pt>
                <c:pt idx="6542">
                  <c:v>-3.65882071452143</c:v>
                </c:pt>
                <c:pt idx="6543">
                  <c:v>3.34174915424763</c:v>
                </c:pt>
                <c:pt idx="6544">
                  <c:v>-0.741325091242734</c:v>
                </c:pt>
                <c:pt idx="6545">
                  <c:v>-2.79692887468915</c:v>
                </c:pt>
                <c:pt idx="6546">
                  <c:v>2.59984183879723</c:v>
                </c:pt>
                <c:pt idx="6547">
                  <c:v>-1.28733199463614</c:v>
                </c:pt>
                <c:pt idx="6548">
                  <c:v>-3.01100884835795</c:v>
                </c:pt>
                <c:pt idx="6549">
                  <c:v>-1.6237801563005</c:v>
                </c:pt>
                <c:pt idx="6550">
                  <c:v>-3.04883773891172</c:v>
                </c:pt>
                <c:pt idx="6551">
                  <c:v>4.79654070879049</c:v>
                </c:pt>
                <c:pt idx="6552">
                  <c:v>4.92456059125038</c:v>
                </c:pt>
                <c:pt idx="6553">
                  <c:v>7.48975021229145</c:v>
                </c:pt>
                <c:pt idx="6554">
                  <c:v>-2.52690964624733</c:v>
                </c:pt>
                <c:pt idx="6555">
                  <c:v>-1.06068596951926</c:v>
                </c:pt>
                <c:pt idx="6556">
                  <c:v>4.11818182897373</c:v>
                </c:pt>
                <c:pt idx="6557">
                  <c:v>7.39320903649196</c:v>
                </c:pt>
                <c:pt idx="6558">
                  <c:v>-1.1756285674928</c:v>
                </c:pt>
                <c:pt idx="6559">
                  <c:v>-3.03028140418347</c:v>
                </c:pt>
                <c:pt idx="6560">
                  <c:v>5.83777684952698</c:v>
                </c:pt>
                <c:pt idx="6561">
                  <c:v>4.44860072987311</c:v>
                </c:pt>
                <c:pt idx="6562">
                  <c:v>-1.25958042631134</c:v>
                </c:pt>
                <c:pt idx="6563">
                  <c:v>6.02619643961763</c:v>
                </c:pt>
                <c:pt idx="6564">
                  <c:v>0.0206231657433956</c:v>
                </c:pt>
                <c:pt idx="6565">
                  <c:v>-1.01203746536468</c:v>
                </c:pt>
                <c:pt idx="6566">
                  <c:v>-0.324070618620587</c:v>
                </c:pt>
                <c:pt idx="6567">
                  <c:v>3.83470402979925</c:v>
                </c:pt>
                <c:pt idx="6568">
                  <c:v>1.31580796449857</c:v>
                </c:pt>
                <c:pt idx="6569">
                  <c:v>0.976116234616841</c:v>
                </c:pt>
                <c:pt idx="6570">
                  <c:v>0.0114835597244461</c:v>
                </c:pt>
                <c:pt idx="6571">
                  <c:v>-1.15177376997661</c:v>
                </c:pt>
                <c:pt idx="6572">
                  <c:v>-1.82637634034867</c:v>
                </c:pt>
                <c:pt idx="6573">
                  <c:v>5.92880751636539</c:v>
                </c:pt>
                <c:pt idx="6574">
                  <c:v>4.25785907974002</c:v>
                </c:pt>
                <c:pt idx="6575">
                  <c:v>0.588440238901096</c:v>
                </c:pt>
                <c:pt idx="6576">
                  <c:v>-3.84492923571348</c:v>
                </c:pt>
                <c:pt idx="6577">
                  <c:v>-3.78875355207534</c:v>
                </c:pt>
                <c:pt idx="6578">
                  <c:v>0.272983316241215</c:v>
                </c:pt>
                <c:pt idx="6579">
                  <c:v>-1.49194144594589</c:v>
                </c:pt>
                <c:pt idx="6580">
                  <c:v>6.25302223672381</c:v>
                </c:pt>
                <c:pt idx="6581">
                  <c:v>5.41382810852642</c:v>
                </c:pt>
                <c:pt idx="6582">
                  <c:v>7.47617862292994</c:v>
                </c:pt>
                <c:pt idx="6583">
                  <c:v>-0.890814006604785</c:v>
                </c:pt>
                <c:pt idx="6584">
                  <c:v>1.13571079471463</c:v>
                </c:pt>
                <c:pt idx="6585">
                  <c:v>-0.347760855084668</c:v>
                </c:pt>
                <c:pt idx="6586">
                  <c:v>4.95205308429292</c:v>
                </c:pt>
                <c:pt idx="6587">
                  <c:v>-3.05162151441537</c:v>
                </c:pt>
                <c:pt idx="6588">
                  <c:v>2.95588697669908</c:v>
                </c:pt>
                <c:pt idx="6589">
                  <c:v>3.16770147355279</c:v>
                </c:pt>
                <c:pt idx="6590">
                  <c:v>4.44774810913417</c:v>
                </c:pt>
                <c:pt idx="6591">
                  <c:v>-3.28544364294443</c:v>
                </c:pt>
                <c:pt idx="6592">
                  <c:v>-0.9396433278811</c:v>
                </c:pt>
                <c:pt idx="6593">
                  <c:v>-2.77820231675105</c:v>
                </c:pt>
                <c:pt idx="6594">
                  <c:v>3.74571390084565</c:v>
                </c:pt>
                <c:pt idx="6595">
                  <c:v>-3.19583822896436</c:v>
                </c:pt>
                <c:pt idx="6596">
                  <c:v>-0.347351940531415</c:v>
                </c:pt>
                <c:pt idx="6597">
                  <c:v>-1.85723879776457</c:v>
                </c:pt>
                <c:pt idx="6598">
                  <c:v>-2.53073995130208</c:v>
                </c:pt>
                <c:pt idx="6599">
                  <c:v>-3.7441998680868</c:v>
                </c:pt>
                <c:pt idx="6600">
                  <c:v>5.09929522828382</c:v>
                </c:pt>
                <c:pt idx="6601">
                  <c:v>-2.84758763189104</c:v>
                </c:pt>
                <c:pt idx="6602">
                  <c:v>-1.55562436485792</c:v>
                </c:pt>
                <c:pt idx="6603">
                  <c:v>4.73628286136878</c:v>
                </c:pt>
                <c:pt idx="6604">
                  <c:v>-3.19170554381494</c:v>
                </c:pt>
                <c:pt idx="6605">
                  <c:v>-3.62330344792069</c:v>
                </c:pt>
                <c:pt idx="6606">
                  <c:v>-0.962635048349511</c:v>
                </c:pt>
                <c:pt idx="6607">
                  <c:v>5.14259820142191</c:v>
                </c:pt>
                <c:pt idx="6608">
                  <c:v>7.70486986481282</c:v>
                </c:pt>
                <c:pt idx="6609">
                  <c:v>3.5160979314881</c:v>
                </c:pt>
                <c:pt idx="6610">
                  <c:v>-1.71457555878773</c:v>
                </c:pt>
                <c:pt idx="6611">
                  <c:v>-0.276246936034374</c:v>
                </c:pt>
                <c:pt idx="6612">
                  <c:v>-3.01406460756039</c:v>
                </c:pt>
                <c:pt idx="6613">
                  <c:v>0.785204827083002</c:v>
                </c:pt>
                <c:pt idx="6614">
                  <c:v>6.93796186183377</c:v>
                </c:pt>
                <c:pt idx="6615">
                  <c:v>4.73774921999621</c:v>
                </c:pt>
                <c:pt idx="6616">
                  <c:v>-3.59002801687665</c:v>
                </c:pt>
                <c:pt idx="6617">
                  <c:v>-3.39823881946763</c:v>
                </c:pt>
                <c:pt idx="6618">
                  <c:v>-2.70554147120173</c:v>
                </c:pt>
                <c:pt idx="6619">
                  <c:v>0.401714359405038</c:v>
                </c:pt>
                <c:pt idx="6620">
                  <c:v>-1.40650972319909</c:v>
                </c:pt>
                <c:pt idx="6621">
                  <c:v>-1.55021374276419</c:v>
                </c:pt>
                <c:pt idx="6622">
                  <c:v>-2.25877730122881</c:v>
                </c:pt>
                <c:pt idx="6623">
                  <c:v>6.47633970447784</c:v>
                </c:pt>
                <c:pt idx="6624">
                  <c:v>0.847253649527909</c:v>
                </c:pt>
                <c:pt idx="6625">
                  <c:v>-0.358433344622419</c:v>
                </c:pt>
                <c:pt idx="6626">
                  <c:v>6.32076740944596</c:v>
                </c:pt>
                <c:pt idx="6627">
                  <c:v>-3.47577211551571</c:v>
                </c:pt>
                <c:pt idx="6628">
                  <c:v>1.48527729589342</c:v>
                </c:pt>
                <c:pt idx="6629">
                  <c:v>-1.28573918575728</c:v>
                </c:pt>
                <c:pt idx="6630">
                  <c:v>4.35079723883281</c:v>
                </c:pt>
                <c:pt idx="6631">
                  <c:v>-2.52352591100513</c:v>
                </c:pt>
                <c:pt idx="6632">
                  <c:v>5.2556596949345</c:v>
                </c:pt>
                <c:pt idx="6633">
                  <c:v>-0.470410308438898</c:v>
                </c:pt>
                <c:pt idx="6634">
                  <c:v>-2.66828168712527</c:v>
                </c:pt>
                <c:pt idx="6635">
                  <c:v>-2.10246091658466</c:v>
                </c:pt>
                <c:pt idx="6636">
                  <c:v>6.57140533608489</c:v>
                </c:pt>
                <c:pt idx="6637">
                  <c:v>-3.48178269704758</c:v>
                </c:pt>
                <c:pt idx="6638">
                  <c:v>2.83463741338123</c:v>
                </c:pt>
                <c:pt idx="6639">
                  <c:v>7.0064706483112</c:v>
                </c:pt>
                <c:pt idx="6640">
                  <c:v>0.471071752816008</c:v>
                </c:pt>
                <c:pt idx="6641">
                  <c:v>6.61130676345109</c:v>
                </c:pt>
                <c:pt idx="6642">
                  <c:v>7.24079061319897</c:v>
                </c:pt>
                <c:pt idx="6643">
                  <c:v>-2.26553565951743</c:v>
                </c:pt>
                <c:pt idx="6644">
                  <c:v>2.9392212411486</c:v>
                </c:pt>
                <c:pt idx="6645">
                  <c:v>-0.0402537492053165</c:v>
                </c:pt>
                <c:pt idx="6646">
                  <c:v>6.48157442526674</c:v>
                </c:pt>
                <c:pt idx="6647">
                  <c:v>-1.86582192542025</c:v>
                </c:pt>
                <c:pt idx="6648">
                  <c:v>-2.58724998533346</c:v>
                </c:pt>
                <c:pt idx="6649">
                  <c:v>1.13177093046152</c:v>
                </c:pt>
                <c:pt idx="6650">
                  <c:v>-2.46523328079345</c:v>
                </c:pt>
                <c:pt idx="6651">
                  <c:v>-3.22148083271432</c:v>
                </c:pt>
                <c:pt idx="6652">
                  <c:v>3.55057580731446</c:v>
                </c:pt>
                <c:pt idx="6653">
                  <c:v>3.0114234388419</c:v>
                </c:pt>
                <c:pt idx="6654">
                  <c:v>-3.12388026366805</c:v>
                </c:pt>
                <c:pt idx="6655">
                  <c:v>-0.331484835009467</c:v>
                </c:pt>
                <c:pt idx="6656">
                  <c:v>1.02631024333772</c:v>
                </c:pt>
                <c:pt idx="6657">
                  <c:v>5.27982691517978</c:v>
                </c:pt>
                <c:pt idx="6658">
                  <c:v>3.17521298621073</c:v>
                </c:pt>
                <c:pt idx="6659">
                  <c:v>-2.82674534508796</c:v>
                </c:pt>
                <c:pt idx="6660">
                  <c:v>-2.41593208116841</c:v>
                </c:pt>
                <c:pt idx="6661">
                  <c:v>5.62020426417753</c:v>
                </c:pt>
                <c:pt idx="6662">
                  <c:v>5.70873197845969</c:v>
                </c:pt>
                <c:pt idx="6663">
                  <c:v>-0.784161961146347</c:v>
                </c:pt>
                <c:pt idx="6664">
                  <c:v>-3.56612575237252</c:v>
                </c:pt>
                <c:pt idx="6665">
                  <c:v>-3.79168776122022</c:v>
                </c:pt>
                <c:pt idx="6666">
                  <c:v>2.52994764625137</c:v>
                </c:pt>
                <c:pt idx="6667">
                  <c:v>-0.0417844402418486</c:v>
                </c:pt>
                <c:pt idx="6668">
                  <c:v>-2.46239822255682</c:v>
                </c:pt>
                <c:pt idx="6669">
                  <c:v>3.66480714048702</c:v>
                </c:pt>
                <c:pt idx="6670">
                  <c:v>5.30302671649588</c:v>
                </c:pt>
                <c:pt idx="6671">
                  <c:v>7.70411036264412</c:v>
                </c:pt>
                <c:pt idx="6672">
                  <c:v>-2.80301073151322</c:v>
                </c:pt>
                <c:pt idx="6673">
                  <c:v>4.38754621991944</c:v>
                </c:pt>
                <c:pt idx="6674">
                  <c:v>-3.9889115565642</c:v>
                </c:pt>
                <c:pt idx="6675">
                  <c:v>5.81348752899501</c:v>
                </c:pt>
                <c:pt idx="6676">
                  <c:v>-2.55931126069263</c:v>
                </c:pt>
                <c:pt idx="6677">
                  <c:v>-2.72655602519866</c:v>
                </c:pt>
                <c:pt idx="6678">
                  <c:v>0.40606511709826</c:v>
                </c:pt>
                <c:pt idx="6679">
                  <c:v>0.309790446200594</c:v>
                </c:pt>
                <c:pt idx="6680">
                  <c:v>-2.99923589235681</c:v>
                </c:pt>
                <c:pt idx="6681">
                  <c:v>-0.328367269199887</c:v>
                </c:pt>
                <c:pt idx="6682">
                  <c:v>-3.4314966469449</c:v>
                </c:pt>
                <c:pt idx="6683">
                  <c:v>0.424724566121251</c:v>
                </c:pt>
                <c:pt idx="6684">
                  <c:v>0.655727911080463</c:v>
                </c:pt>
                <c:pt idx="6685">
                  <c:v>-1.38128809665911</c:v>
                </c:pt>
                <c:pt idx="6686">
                  <c:v>-2.96178976943915</c:v>
                </c:pt>
                <c:pt idx="6687">
                  <c:v>3.01163679578282</c:v>
                </c:pt>
                <c:pt idx="6688">
                  <c:v>-3.29016679021129</c:v>
                </c:pt>
                <c:pt idx="6689">
                  <c:v>6.17814389146274</c:v>
                </c:pt>
                <c:pt idx="6690">
                  <c:v>-2.81827595169548</c:v>
                </c:pt>
                <c:pt idx="6691">
                  <c:v>-1.04450727302147</c:v>
                </c:pt>
                <c:pt idx="6692">
                  <c:v>-2.5842725154785</c:v>
                </c:pt>
                <c:pt idx="6693">
                  <c:v>-1.2019137398959</c:v>
                </c:pt>
                <c:pt idx="6694">
                  <c:v>0.560805945528864</c:v>
                </c:pt>
                <c:pt idx="6695">
                  <c:v>5.27473822154094</c:v>
                </c:pt>
                <c:pt idx="6696">
                  <c:v>-1.06535242387415</c:v>
                </c:pt>
                <c:pt idx="6697">
                  <c:v>3.00270169264109</c:v>
                </c:pt>
                <c:pt idx="6698">
                  <c:v>-0.260251691626736</c:v>
                </c:pt>
                <c:pt idx="6699">
                  <c:v>-2.1980819296491</c:v>
                </c:pt>
                <c:pt idx="6700">
                  <c:v>0.299983647777976</c:v>
                </c:pt>
                <c:pt idx="6701">
                  <c:v>-2.7441761553472</c:v>
                </c:pt>
                <c:pt idx="6702">
                  <c:v>-3.55844371028777</c:v>
                </c:pt>
                <c:pt idx="6703">
                  <c:v>3.72082345517146</c:v>
                </c:pt>
                <c:pt idx="6704">
                  <c:v>1.13173601901814</c:v>
                </c:pt>
                <c:pt idx="6705">
                  <c:v>-0.298667477202054</c:v>
                </c:pt>
                <c:pt idx="6706">
                  <c:v>-1.64021269872865</c:v>
                </c:pt>
                <c:pt idx="6707">
                  <c:v>-2.21930274535443</c:v>
                </c:pt>
                <c:pt idx="6708">
                  <c:v>0.306998828286366</c:v>
                </c:pt>
                <c:pt idx="6709">
                  <c:v>-2.96584385513956</c:v>
                </c:pt>
                <c:pt idx="6710">
                  <c:v>-1.53489549979183</c:v>
                </c:pt>
                <c:pt idx="6711">
                  <c:v>-1.31122288824459</c:v>
                </c:pt>
                <c:pt idx="6712">
                  <c:v>-3.25447533742192</c:v>
                </c:pt>
                <c:pt idx="6713">
                  <c:v>3.431234746229</c:v>
                </c:pt>
                <c:pt idx="6714">
                  <c:v>6.60719695230034</c:v>
                </c:pt>
                <c:pt idx="6715">
                  <c:v>0.515641596918234</c:v>
                </c:pt>
                <c:pt idx="6716">
                  <c:v>-0.215701235313017</c:v>
                </c:pt>
                <c:pt idx="6717">
                  <c:v>-1.83886841070451</c:v>
                </c:pt>
                <c:pt idx="6718">
                  <c:v>7.8045739146856</c:v>
                </c:pt>
                <c:pt idx="6719">
                  <c:v>-3.67975681350488</c:v>
                </c:pt>
                <c:pt idx="6720">
                  <c:v>7.27646184914255</c:v>
                </c:pt>
                <c:pt idx="6721">
                  <c:v>-2.10036151858249</c:v>
                </c:pt>
                <c:pt idx="6722">
                  <c:v>-0.841150224471128</c:v>
                </c:pt>
                <c:pt idx="6723">
                  <c:v>-0.939221066502873</c:v>
                </c:pt>
                <c:pt idx="6724">
                  <c:v>-1.20208582723113</c:v>
                </c:pt>
                <c:pt idx="6725">
                  <c:v>-0.503023148612774</c:v>
                </c:pt>
                <c:pt idx="6726">
                  <c:v>7.66211125941737</c:v>
                </c:pt>
                <c:pt idx="6727">
                  <c:v>-1.15519941729246</c:v>
                </c:pt>
                <c:pt idx="6728">
                  <c:v>6.00768195782024</c:v>
                </c:pt>
                <c:pt idx="6729">
                  <c:v>-0.891086347811756</c:v>
                </c:pt>
                <c:pt idx="6730">
                  <c:v>0.691695386646008</c:v>
                </c:pt>
                <c:pt idx="6731">
                  <c:v>0.332587822455479</c:v>
                </c:pt>
                <c:pt idx="6732">
                  <c:v>-0.880461816369488</c:v>
                </c:pt>
                <c:pt idx="6733">
                  <c:v>5.76777471357589</c:v>
                </c:pt>
                <c:pt idx="6734">
                  <c:v>-0.0700567294029387</c:v>
                </c:pt>
                <c:pt idx="6735">
                  <c:v>-1.48616896739872</c:v>
                </c:pt>
                <c:pt idx="6736">
                  <c:v>-3.56258193003545</c:v>
                </c:pt>
                <c:pt idx="6737">
                  <c:v>4.67460411043072</c:v>
                </c:pt>
                <c:pt idx="6738">
                  <c:v>5.37216586694249</c:v>
                </c:pt>
                <c:pt idx="6739">
                  <c:v>-1.02169757732761</c:v>
                </c:pt>
                <c:pt idx="6740">
                  <c:v>-1.71549728499099</c:v>
                </c:pt>
                <c:pt idx="6741">
                  <c:v>0.252634786751928</c:v>
                </c:pt>
                <c:pt idx="6742">
                  <c:v>6.37245053649241</c:v>
                </c:pt>
                <c:pt idx="6743">
                  <c:v>3.23939566019636</c:v>
                </c:pt>
                <c:pt idx="6744">
                  <c:v>-0.0644818097701671</c:v>
                </c:pt>
                <c:pt idx="6745">
                  <c:v>-2.26779028910377</c:v>
                </c:pt>
                <c:pt idx="6746">
                  <c:v>0.470034334809808</c:v>
                </c:pt>
                <c:pt idx="6747">
                  <c:v>0.591927555448061</c:v>
                </c:pt>
                <c:pt idx="6748">
                  <c:v>5.6988726907815</c:v>
                </c:pt>
                <c:pt idx="6749">
                  <c:v>-2.90353308482908</c:v>
                </c:pt>
                <c:pt idx="6750">
                  <c:v>0.927810418577074</c:v>
                </c:pt>
                <c:pt idx="6751">
                  <c:v>0.504432442069404</c:v>
                </c:pt>
                <c:pt idx="6752">
                  <c:v>-2.19341346814716</c:v>
                </c:pt>
                <c:pt idx="6753">
                  <c:v>-3.18421227541594</c:v>
                </c:pt>
                <c:pt idx="6754">
                  <c:v>7.50217085427165</c:v>
                </c:pt>
                <c:pt idx="6755">
                  <c:v>6.14184842966045</c:v>
                </c:pt>
                <c:pt idx="6756">
                  <c:v>-2.87439353469623</c:v>
                </c:pt>
                <c:pt idx="6757">
                  <c:v>3.09048752805339</c:v>
                </c:pt>
                <c:pt idx="6758">
                  <c:v>6.44642469074255</c:v>
                </c:pt>
                <c:pt idx="6759">
                  <c:v>0.252289749571834</c:v>
                </c:pt>
                <c:pt idx="6760">
                  <c:v>-1.4858674027467</c:v>
                </c:pt>
                <c:pt idx="6761">
                  <c:v>0.422504840664066</c:v>
                </c:pt>
                <c:pt idx="6762">
                  <c:v>-1.11114547647185</c:v>
                </c:pt>
                <c:pt idx="6763">
                  <c:v>6.2035029298447</c:v>
                </c:pt>
                <c:pt idx="6764">
                  <c:v>4.27800973253055</c:v>
                </c:pt>
                <c:pt idx="6765">
                  <c:v>1.35408814273298</c:v>
                </c:pt>
                <c:pt idx="6766">
                  <c:v>6.8949470123831</c:v>
                </c:pt>
                <c:pt idx="6767">
                  <c:v>-0.610155538335004</c:v>
                </c:pt>
                <c:pt idx="6768">
                  <c:v>-2.07489414065066</c:v>
                </c:pt>
                <c:pt idx="6769">
                  <c:v>-1.92083033379221</c:v>
                </c:pt>
                <c:pt idx="6770">
                  <c:v>0.580418287710386</c:v>
                </c:pt>
                <c:pt idx="6771">
                  <c:v>4.26907637260024</c:v>
                </c:pt>
                <c:pt idx="6772">
                  <c:v>5.40910475804542</c:v>
                </c:pt>
                <c:pt idx="6773">
                  <c:v>-2.19174673692081</c:v>
                </c:pt>
                <c:pt idx="6774">
                  <c:v>7.8633928126798</c:v>
                </c:pt>
                <c:pt idx="6775">
                  <c:v>7.20992114291989</c:v>
                </c:pt>
                <c:pt idx="6776">
                  <c:v>-3.71068630457159</c:v>
                </c:pt>
                <c:pt idx="6777">
                  <c:v>-1.11017012082946</c:v>
                </c:pt>
                <c:pt idx="6778">
                  <c:v>6.87077747706945</c:v>
                </c:pt>
                <c:pt idx="6779">
                  <c:v>-2.9116052531266</c:v>
                </c:pt>
                <c:pt idx="6780">
                  <c:v>-3.40964409545693</c:v>
                </c:pt>
                <c:pt idx="6781">
                  <c:v>3.45566408202112</c:v>
                </c:pt>
                <c:pt idx="6782">
                  <c:v>-0.992275000418071</c:v>
                </c:pt>
                <c:pt idx="6783">
                  <c:v>4.27768045168213</c:v>
                </c:pt>
                <c:pt idx="6784">
                  <c:v>-1.59986900398431</c:v>
                </c:pt>
                <c:pt idx="6785">
                  <c:v>0.0608017467703625</c:v>
                </c:pt>
                <c:pt idx="6786">
                  <c:v>6.02016779330335</c:v>
                </c:pt>
                <c:pt idx="6787">
                  <c:v>7.74829968835312</c:v>
                </c:pt>
                <c:pt idx="6788">
                  <c:v>-1.17404628349515</c:v>
                </c:pt>
                <c:pt idx="6789">
                  <c:v>6.86119326969778</c:v>
                </c:pt>
                <c:pt idx="6790">
                  <c:v>-2.71713862928622</c:v>
                </c:pt>
                <c:pt idx="6791">
                  <c:v>0.572048031416886</c:v>
                </c:pt>
                <c:pt idx="6792">
                  <c:v>-0.251651737018722</c:v>
                </c:pt>
                <c:pt idx="6793">
                  <c:v>3.26693603383266</c:v>
                </c:pt>
                <c:pt idx="6794">
                  <c:v>-3.34767799305397</c:v>
                </c:pt>
                <c:pt idx="6795">
                  <c:v>-0.997828903946218</c:v>
                </c:pt>
                <c:pt idx="6796">
                  <c:v>-0.299196549908636</c:v>
                </c:pt>
                <c:pt idx="6797">
                  <c:v>-0.0205911040125491</c:v>
                </c:pt>
                <c:pt idx="6798">
                  <c:v>-3.47445225878871</c:v>
                </c:pt>
                <c:pt idx="6799">
                  <c:v>-1.27330676990387</c:v>
                </c:pt>
                <c:pt idx="6800">
                  <c:v>-3.79714751682636</c:v>
                </c:pt>
                <c:pt idx="6801">
                  <c:v>6.92148111465311</c:v>
                </c:pt>
                <c:pt idx="6802">
                  <c:v>4.38090452269594</c:v>
                </c:pt>
                <c:pt idx="6803">
                  <c:v>6.49809545540264</c:v>
                </c:pt>
                <c:pt idx="6804">
                  <c:v>1.58418355132487</c:v>
                </c:pt>
                <c:pt idx="6805">
                  <c:v>-0.427925687614593</c:v>
                </c:pt>
                <c:pt idx="6806">
                  <c:v>2.75168513710943</c:v>
                </c:pt>
                <c:pt idx="6807">
                  <c:v>6.08779207120753</c:v>
                </c:pt>
                <c:pt idx="6808">
                  <c:v>-0.683708888938909</c:v>
                </c:pt>
                <c:pt idx="6809">
                  <c:v>4.59677586015958</c:v>
                </c:pt>
                <c:pt idx="6810">
                  <c:v>-2.42082895263501</c:v>
                </c:pt>
                <c:pt idx="6811">
                  <c:v>-1.00242056433515</c:v>
                </c:pt>
                <c:pt idx="6812">
                  <c:v>1.25776249369327</c:v>
                </c:pt>
                <c:pt idx="6813">
                  <c:v>6.30489122452372</c:v>
                </c:pt>
                <c:pt idx="6814">
                  <c:v>3.74493668078385</c:v>
                </c:pt>
                <c:pt idx="6815">
                  <c:v>6.36654487659983</c:v>
                </c:pt>
                <c:pt idx="6816">
                  <c:v>-1.62010592333597</c:v>
                </c:pt>
                <c:pt idx="6817">
                  <c:v>5.71981235663667</c:v>
                </c:pt>
                <c:pt idx="6818">
                  <c:v>-2.24306793592885</c:v>
                </c:pt>
                <c:pt idx="6819">
                  <c:v>-3.237798715344</c:v>
                </c:pt>
                <c:pt idx="6820">
                  <c:v>-0.624739779811304</c:v>
                </c:pt>
                <c:pt idx="6821">
                  <c:v>5.36078630908885</c:v>
                </c:pt>
                <c:pt idx="6822">
                  <c:v>-1.76823027188576</c:v>
                </c:pt>
                <c:pt idx="6823">
                  <c:v>7.73136521699089</c:v>
                </c:pt>
                <c:pt idx="6824">
                  <c:v>4.92759774396536</c:v>
                </c:pt>
                <c:pt idx="6825">
                  <c:v>1.00012489059508</c:v>
                </c:pt>
                <c:pt idx="6826">
                  <c:v>0.85582508330615</c:v>
                </c:pt>
                <c:pt idx="6827">
                  <c:v>0.0917230984161397</c:v>
                </c:pt>
                <c:pt idx="6828">
                  <c:v>0.84847098190942</c:v>
                </c:pt>
                <c:pt idx="6829">
                  <c:v>5.62933734925284</c:v>
                </c:pt>
                <c:pt idx="6830">
                  <c:v>6.234948621903</c:v>
                </c:pt>
                <c:pt idx="6831">
                  <c:v>0.833414890378434</c:v>
                </c:pt>
                <c:pt idx="6832">
                  <c:v>-3.12586650577509</c:v>
                </c:pt>
                <c:pt idx="6833">
                  <c:v>-1.46599619265306</c:v>
                </c:pt>
                <c:pt idx="6834">
                  <c:v>-0.448139533504037</c:v>
                </c:pt>
                <c:pt idx="6835">
                  <c:v>3.98680381554969</c:v>
                </c:pt>
                <c:pt idx="6836">
                  <c:v>7.22605537598918</c:v>
                </c:pt>
                <c:pt idx="6837">
                  <c:v>-3.41543574453752</c:v>
                </c:pt>
                <c:pt idx="6838">
                  <c:v>3.55226290988559</c:v>
                </c:pt>
                <c:pt idx="6839">
                  <c:v>5.17496608201835</c:v>
                </c:pt>
                <c:pt idx="6840">
                  <c:v>3.00934266070642</c:v>
                </c:pt>
                <c:pt idx="6841">
                  <c:v>-2.60485845947697</c:v>
                </c:pt>
                <c:pt idx="6842">
                  <c:v>8.09375133161896</c:v>
                </c:pt>
                <c:pt idx="6843">
                  <c:v>0.322341311209499</c:v>
                </c:pt>
                <c:pt idx="6844">
                  <c:v>1.4173066931701</c:v>
                </c:pt>
                <c:pt idx="6845">
                  <c:v>-2.87130116085068</c:v>
                </c:pt>
                <c:pt idx="6846">
                  <c:v>7.60477681022881</c:v>
                </c:pt>
                <c:pt idx="6847">
                  <c:v>3.92356621905842</c:v>
                </c:pt>
                <c:pt idx="6848">
                  <c:v>5.52922405340045</c:v>
                </c:pt>
                <c:pt idx="6849">
                  <c:v>4.77944974228161</c:v>
                </c:pt>
                <c:pt idx="6850">
                  <c:v>-3.31690412174075</c:v>
                </c:pt>
                <c:pt idx="6851">
                  <c:v>-3.18867551081386</c:v>
                </c:pt>
                <c:pt idx="6852">
                  <c:v>3.46056454472108</c:v>
                </c:pt>
                <c:pt idx="6853">
                  <c:v>0.768422044438349</c:v>
                </c:pt>
                <c:pt idx="6854">
                  <c:v>6.61587950511506</c:v>
                </c:pt>
                <c:pt idx="6855">
                  <c:v>-3.65437293644793</c:v>
                </c:pt>
                <c:pt idx="6856">
                  <c:v>0.886732895085015</c:v>
                </c:pt>
                <c:pt idx="6857">
                  <c:v>4.1863922497656</c:v>
                </c:pt>
                <c:pt idx="6858">
                  <c:v>-2.45791171738729</c:v>
                </c:pt>
                <c:pt idx="6859">
                  <c:v>5.53920465139658</c:v>
                </c:pt>
                <c:pt idx="6860">
                  <c:v>-2.99071013590343</c:v>
                </c:pt>
                <c:pt idx="6861">
                  <c:v>3.39142934194168</c:v>
                </c:pt>
                <c:pt idx="6862">
                  <c:v>-2.12459933863147</c:v>
                </c:pt>
                <c:pt idx="6863">
                  <c:v>-1.38050628572689</c:v>
                </c:pt>
                <c:pt idx="6864">
                  <c:v>-1.45627380262702</c:v>
                </c:pt>
                <c:pt idx="6865">
                  <c:v>3.63918325496744</c:v>
                </c:pt>
                <c:pt idx="6866">
                  <c:v>-1.53328157629895</c:v>
                </c:pt>
                <c:pt idx="6867">
                  <c:v>-2.3397652683695</c:v>
                </c:pt>
                <c:pt idx="6868">
                  <c:v>4.97553455255824</c:v>
                </c:pt>
                <c:pt idx="6869">
                  <c:v>-2.06733306860817</c:v>
                </c:pt>
                <c:pt idx="6870">
                  <c:v>-1.19228883663293</c:v>
                </c:pt>
                <c:pt idx="6871">
                  <c:v>7.17304567672333</c:v>
                </c:pt>
                <c:pt idx="6872">
                  <c:v>0.847780552298504</c:v>
                </c:pt>
                <c:pt idx="6873">
                  <c:v>6.15687609873701</c:v>
                </c:pt>
                <c:pt idx="6874">
                  <c:v>4.98713972605762</c:v>
                </c:pt>
                <c:pt idx="6875">
                  <c:v>-0.754007839335004</c:v>
                </c:pt>
                <c:pt idx="6876">
                  <c:v>4.7013251007202</c:v>
                </c:pt>
                <c:pt idx="6877">
                  <c:v>1.14198568645242</c:v>
                </c:pt>
                <c:pt idx="6878">
                  <c:v>-1.13740145060099</c:v>
                </c:pt>
                <c:pt idx="6879">
                  <c:v>-3.57274211493271</c:v>
                </c:pt>
                <c:pt idx="6880">
                  <c:v>4.26695103234032</c:v>
                </c:pt>
                <c:pt idx="6881">
                  <c:v>3.67438383767968</c:v>
                </c:pt>
                <c:pt idx="6882">
                  <c:v>-0.629096266339446</c:v>
                </c:pt>
                <c:pt idx="6883">
                  <c:v>-0.546643511492794</c:v>
                </c:pt>
                <c:pt idx="6884">
                  <c:v>7.700168145364</c:v>
                </c:pt>
                <c:pt idx="6885">
                  <c:v>3.8224321416891</c:v>
                </c:pt>
                <c:pt idx="6886">
                  <c:v>-4.13599002175641</c:v>
                </c:pt>
                <c:pt idx="6887">
                  <c:v>4.76860567902398</c:v>
                </c:pt>
                <c:pt idx="6888">
                  <c:v>-3.64230723366692</c:v>
                </c:pt>
                <c:pt idx="6889">
                  <c:v>3.45965356670854</c:v>
                </c:pt>
                <c:pt idx="6890">
                  <c:v>-1.53931549332545</c:v>
                </c:pt>
                <c:pt idx="6891">
                  <c:v>7.84227144412919</c:v>
                </c:pt>
                <c:pt idx="6892">
                  <c:v>-1.56559804706757</c:v>
                </c:pt>
                <c:pt idx="6893">
                  <c:v>-0.135527920031125</c:v>
                </c:pt>
                <c:pt idx="6894">
                  <c:v>-3.28927950752235</c:v>
                </c:pt>
                <c:pt idx="6895">
                  <c:v>0.763218602989968</c:v>
                </c:pt>
                <c:pt idx="6896">
                  <c:v>-2.84420194910425</c:v>
                </c:pt>
                <c:pt idx="6897">
                  <c:v>3.75501055195973</c:v>
                </c:pt>
                <c:pt idx="6898">
                  <c:v>-0.998074896896534</c:v>
                </c:pt>
                <c:pt idx="6899">
                  <c:v>6.22748679922294</c:v>
                </c:pt>
                <c:pt idx="6900">
                  <c:v>-0.837031433578185</c:v>
                </c:pt>
                <c:pt idx="6901">
                  <c:v>0.637895111825252</c:v>
                </c:pt>
                <c:pt idx="6902">
                  <c:v>0.168508508487175</c:v>
                </c:pt>
                <c:pt idx="6903">
                  <c:v>1.12394658679942</c:v>
                </c:pt>
                <c:pt idx="6904">
                  <c:v>-0.418018610568481</c:v>
                </c:pt>
                <c:pt idx="6905">
                  <c:v>-3.10402214440836</c:v>
                </c:pt>
                <c:pt idx="6906">
                  <c:v>3.37342219577706</c:v>
                </c:pt>
                <c:pt idx="6907">
                  <c:v>5.27924313897192</c:v>
                </c:pt>
                <c:pt idx="6908">
                  <c:v>1.08909186464761</c:v>
                </c:pt>
                <c:pt idx="6909">
                  <c:v>0.357468843383845</c:v>
                </c:pt>
                <c:pt idx="6910">
                  <c:v>3.0132910820912</c:v>
                </c:pt>
                <c:pt idx="6911">
                  <c:v>2.97363887362599</c:v>
                </c:pt>
                <c:pt idx="6912">
                  <c:v>0.943308519125305</c:v>
                </c:pt>
                <c:pt idx="6913">
                  <c:v>3.93272533587774</c:v>
                </c:pt>
                <c:pt idx="6914">
                  <c:v>-1.8085703419191</c:v>
                </c:pt>
                <c:pt idx="6915">
                  <c:v>2.82339057095174</c:v>
                </c:pt>
                <c:pt idx="6916">
                  <c:v>-3.35853737993149</c:v>
                </c:pt>
                <c:pt idx="6917">
                  <c:v>-0.284768977603481</c:v>
                </c:pt>
                <c:pt idx="6918">
                  <c:v>0.278461800292519</c:v>
                </c:pt>
                <c:pt idx="6919">
                  <c:v>3.13202222653589</c:v>
                </c:pt>
                <c:pt idx="6920">
                  <c:v>5.36832442578723</c:v>
                </c:pt>
                <c:pt idx="6921">
                  <c:v>-2.23707631885617</c:v>
                </c:pt>
                <c:pt idx="6922">
                  <c:v>5.91284560760478</c:v>
                </c:pt>
                <c:pt idx="6923">
                  <c:v>-0.392357647517567</c:v>
                </c:pt>
                <c:pt idx="6924">
                  <c:v>4.63955895687878</c:v>
                </c:pt>
                <c:pt idx="6925">
                  <c:v>-1.13021188731564</c:v>
                </c:pt>
                <c:pt idx="6926">
                  <c:v>7.46010834648145</c:v>
                </c:pt>
                <c:pt idx="6927">
                  <c:v>6.0407364037418</c:v>
                </c:pt>
                <c:pt idx="6928">
                  <c:v>-0.990043080153439</c:v>
                </c:pt>
                <c:pt idx="6929">
                  <c:v>-1.06982517329151</c:v>
                </c:pt>
                <c:pt idx="6930">
                  <c:v>3.57583969037197</c:v>
                </c:pt>
                <c:pt idx="6931">
                  <c:v>-1.33940963369987</c:v>
                </c:pt>
                <c:pt idx="6932">
                  <c:v>-0.789418724575012</c:v>
                </c:pt>
                <c:pt idx="6933">
                  <c:v>6.1462699326498</c:v>
                </c:pt>
                <c:pt idx="6934">
                  <c:v>-1.24316813842544</c:v>
                </c:pt>
                <c:pt idx="6935">
                  <c:v>4.0421815785415</c:v>
                </c:pt>
                <c:pt idx="6936">
                  <c:v>-0.736070128781801</c:v>
                </c:pt>
                <c:pt idx="6937">
                  <c:v>-2.69877165220796</c:v>
                </c:pt>
                <c:pt idx="6938">
                  <c:v>0.687106155201101</c:v>
                </c:pt>
                <c:pt idx="6939">
                  <c:v>1.19265019209448</c:v>
                </c:pt>
                <c:pt idx="6940">
                  <c:v>-1.14157131346556</c:v>
                </c:pt>
                <c:pt idx="6941">
                  <c:v>0.905960323256031</c:v>
                </c:pt>
                <c:pt idx="6942">
                  <c:v>0.415485043310576</c:v>
                </c:pt>
                <c:pt idx="6943">
                  <c:v>-3.7312812401236</c:v>
                </c:pt>
                <c:pt idx="6944">
                  <c:v>2.40694894854458</c:v>
                </c:pt>
                <c:pt idx="6945">
                  <c:v>3.45701894727499</c:v>
                </c:pt>
                <c:pt idx="6946">
                  <c:v>7.2709737270406</c:v>
                </c:pt>
                <c:pt idx="6947">
                  <c:v>-3.15229036879288</c:v>
                </c:pt>
                <c:pt idx="6948">
                  <c:v>6.55322789525709</c:v>
                </c:pt>
                <c:pt idx="6949">
                  <c:v>-1.32643019956609</c:v>
                </c:pt>
                <c:pt idx="6950">
                  <c:v>-1.16614077191462</c:v>
                </c:pt>
                <c:pt idx="6951">
                  <c:v>-3.05124560270428</c:v>
                </c:pt>
                <c:pt idx="6952">
                  <c:v>-2.93268757920567</c:v>
                </c:pt>
                <c:pt idx="6953">
                  <c:v>0.253771888598098</c:v>
                </c:pt>
                <c:pt idx="6954">
                  <c:v>5.63649287056386</c:v>
                </c:pt>
                <c:pt idx="6955">
                  <c:v>3.4826540810621</c:v>
                </c:pt>
                <c:pt idx="6956">
                  <c:v>6.31518725960128</c:v>
                </c:pt>
                <c:pt idx="6957">
                  <c:v>5.87764824051062</c:v>
                </c:pt>
                <c:pt idx="6958">
                  <c:v>-1.75692193884485</c:v>
                </c:pt>
                <c:pt idx="6959">
                  <c:v>7.66689643271898</c:v>
                </c:pt>
                <c:pt idx="6960">
                  <c:v>4.07440429682396</c:v>
                </c:pt>
                <c:pt idx="6961">
                  <c:v>6.71856925115159</c:v>
                </c:pt>
                <c:pt idx="6962">
                  <c:v>5.16139024582333</c:v>
                </c:pt>
                <c:pt idx="6963">
                  <c:v>0.678786450880126</c:v>
                </c:pt>
                <c:pt idx="6964">
                  <c:v>5.80497636501534</c:v>
                </c:pt>
                <c:pt idx="6965">
                  <c:v>-2.9250628112185</c:v>
                </c:pt>
                <c:pt idx="6966">
                  <c:v>-2.91963094148402</c:v>
                </c:pt>
                <c:pt idx="6967">
                  <c:v>-2.45206209165662</c:v>
                </c:pt>
                <c:pt idx="6968">
                  <c:v>-0.940289367897179</c:v>
                </c:pt>
                <c:pt idx="6969">
                  <c:v>-0.176675751615838</c:v>
                </c:pt>
                <c:pt idx="6970">
                  <c:v>6.45942632145597</c:v>
                </c:pt>
                <c:pt idx="6971">
                  <c:v>-2.64976316992693</c:v>
                </c:pt>
                <c:pt idx="6972">
                  <c:v>5.16328088288374</c:v>
                </c:pt>
                <c:pt idx="6973">
                  <c:v>1.21830825552271</c:v>
                </c:pt>
                <c:pt idx="6974">
                  <c:v>-2.53388647263305</c:v>
                </c:pt>
                <c:pt idx="6975">
                  <c:v>6.82706154949488</c:v>
                </c:pt>
                <c:pt idx="6976">
                  <c:v>6.49759212947379</c:v>
                </c:pt>
                <c:pt idx="6977">
                  <c:v>-2.47752380824131</c:v>
                </c:pt>
                <c:pt idx="6978">
                  <c:v>-3.58852331173997</c:v>
                </c:pt>
                <c:pt idx="6979">
                  <c:v>-1.29518250366393</c:v>
                </c:pt>
                <c:pt idx="6980">
                  <c:v>0.0503383110879805</c:v>
                </c:pt>
                <c:pt idx="6981">
                  <c:v>0.0586732361355032</c:v>
                </c:pt>
                <c:pt idx="6982">
                  <c:v>4.94457581286845</c:v>
                </c:pt>
                <c:pt idx="6983">
                  <c:v>-0.810945065983618</c:v>
                </c:pt>
                <c:pt idx="6984">
                  <c:v>7.50707433973272</c:v>
                </c:pt>
                <c:pt idx="6985">
                  <c:v>3.15805016929894</c:v>
                </c:pt>
                <c:pt idx="6986">
                  <c:v>-0.724286649688133</c:v>
                </c:pt>
                <c:pt idx="6987">
                  <c:v>5.19244546066023</c:v>
                </c:pt>
                <c:pt idx="6988">
                  <c:v>0.458678670750709</c:v>
                </c:pt>
                <c:pt idx="6989">
                  <c:v>4.46976208856494</c:v>
                </c:pt>
                <c:pt idx="6990">
                  <c:v>7.07502527011846</c:v>
                </c:pt>
                <c:pt idx="6991">
                  <c:v>1.25678546933738</c:v>
                </c:pt>
                <c:pt idx="6992">
                  <c:v>4.06635188723542</c:v>
                </c:pt>
                <c:pt idx="6993">
                  <c:v>-1.42630332295261</c:v>
                </c:pt>
                <c:pt idx="6994">
                  <c:v>4.36698212126405</c:v>
                </c:pt>
                <c:pt idx="6995">
                  <c:v>6.41235379482292</c:v>
                </c:pt>
                <c:pt idx="6996">
                  <c:v>-2.62037403344946</c:v>
                </c:pt>
                <c:pt idx="6997">
                  <c:v>2.93121263095801</c:v>
                </c:pt>
                <c:pt idx="6998">
                  <c:v>-1.87811194352295</c:v>
                </c:pt>
                <c:pt idx="6999">
                  <c:v>-2.71938396390319</c:v>
                </c:pt>
                <c:pt idx="7000">
                  <c:v>5.55414586604514</c:v>
                </c:pt>
                <c:pt idx="7001">
                  <c:v>-3.06436896435011</c:v>
                </c:pt>
                <c:pt idx="7002">
                  <c:v>5.18466034607118</c:v>
                </c:pt>
                <c:pt idx="7003">
                  <c:v>-1.22293164716085</c:v>
                </c:pt>
                <c:pt idx="7004">
                  <c:v>-4.08803895078378</c:v>
                </c:pt>
                <c:pt idx="7005">
                  <c:v>-0.118063682464585</c:v>
                </c:pt>
                <c:pt idx="7006">
                  <c:v>1.04395578177125</c:v>
                </c:pt>
                <c:pt idx="7007">
                  <c:v>-3.47711288643213</c:v>
                </c:pt>
                <c:pt idx="7008">
                  <c:v>0.241859054085145</c:v>
                </c:pt>
                <c:pt idx="7009">
                  <c:v>6.0774939418458</c:v>
                </c:pt>
                <c:pt idx="7010">
                  <c:v>0.724985232194574</c:v>
                </c:pt>
                <c:pt idx="7011">
                  <c:v>-2.37535590055162</c:v>
                </c:pt>
                <c:pt idx="7012">
                  <c:v>-1.21323527092122</c:v>
                </c:pt>
                <c:pt idx="7013">
                  <c:v>-1.44493482963212</c:v>
                </c:pt>
                <c:pt idx="7014">
                  <c:v>5.62398230500303</c:v>
                </c:pt>
                <c:pt idx="7015">
                  <c:v>1.30712261717777</c:v>
                </c:pt>
                <c:pt idx="7016">
                  <c:v>6.08223942583955</c:v>
                </c:pt>
                <c:pt idx="7017">
                  <c:v>7.47672379906808</c:v>
                </c:pt>
                <c:pt idx="7018">
                  <c:v>5.62149649036761</c:v>
                </c:pt>
                <c:pt idx="7019">
                  <c:v>3.3221171479577</c:v>
                </c:pt>
                <c:pt idx="7020">
                  <c:v>-1.43083302709702</c:v>
                </c:pt>
                <c:pt idx="7021">
                  <c:v>-3.09346222899157</c:v>
                </c:pt>
                <c:pt idx="7022">
                  <c:v>5.89094245464042</c:v>
                </c:pt>
                <c:pt idx="7023">
                  <c:v>1.32591351955789</c:v>
                </c:pt>
                <c:pt idx="7024">
                  <c:v>3.00383971009032</c:v>
                </c:pt>
                <c:pt idx="7025">
                  <c:v>-0.790071490193314</c:v>
                </c:pt>
                <c:pt idx="7026">
                  <c:v>-2.25206804611747</c:v>
                </c:pt>
                <c:pt idx="7027">
                  <c:v>-0.998567163760769</c:v>
                </c:pt>
                <c:pt idx="7028">
                  <c:v>1.24446160557177</c:v>
                </c:pt>
                <c:pt idx="7029">
                  <c:v>-3.79639095459469</c:v>
                </c:pt>
                <c:pt idx="7030">
                  <c:v>1.4669864928729</c:v>
                </c:pt>
                <c:pt idx="7031">
                  <c:v>-2.71705436028227</c:v>
                </c:pt>
                <c:pt idx="7032">
                  <c:v>0.016815172875878</c:v>
                </c:pt>
                <c:pt idx="7033">
                  <c:v>-2.4081940185817</c:v>
                </c:pt>
                <c:pt idx="7034">
                  <c:v>0.929633066864425</c:v>
                </c:pt>
                <c:pt idx="7035">
                  <c:v>4.86545704205262</c:v>
                </c:pt>
                <c:pt idx="7036">
                  <c:v>-1.35279273151669</c:v>
                </c:pt>
                <c:pt idx="7037">
                  <c:v>0.666508306354836</c:v>
                </c:pt>
                <c:pt idx="7038">
                  <c:v>4.24042803240274</c:v>
                </c:pt>
                <c:pt idx="7039">
                  <c:v>2.96013024805431</c:v>
                </c:pt>
                <c:pt idx="7040">
                  <c:v>3.08442574945293</c:v>
                </c:pt>
                <c:pt idx="7041">
                  <c:v>-0.860685472031483</c:v>
                </c:pt>
                <c:pt idx="7042">
                  <c:v>-0.27502296802727</c:v>
                </c:pt>
                <c:pt idx="7043">
                  <c:v>3.09772028816299</c:v>
                </c:pt>
                <c:pt idx="7044">
                  <c:v>4.78443878620714</c:v>
                </c:pt>
                <c:pt idx="7045">
                  <c:v>-0.753750760389328</c:v>
                </c:pt>
                <c:pt idx="7046">
                  <c:v>3.69235603006512</c:v>
                </c:pt>
                <c:pt idx="7047">
                  <c:v>-2.54319753064131</c:v>
                </c:pt>
                <c:pt idx="7048">
                  <c:v>-0.409329717588621</c:v>
                </c:pt>
                <c:pt idx="7049">
                  <c:v>-3.58027619121776</c:v>
                </c:pt>
                <c:pt idx="7050">
                  <c:v>-1.0093944181013</c:v>
                </c:pt>
                <c:pt idx="7051">
                  <c:v>-1.82049904413803</c:v>
                </c:pt>
                <c:pt idx="7052">
                  <c:v>-3.83516202853954</c:v>
                </c:pt>
                <c:pt idx="7053">
                  <c:v>-1.81188976706006</c:v>
                </c:pt>
                <c:pt idx="7054">
                  <c:v>5.14163324824192</c:v>
                </c:pt>
                <c:pt idx="7055">
                  <c:v>5.1977366307081</c:v>
                </c:pt>
                <c:pt idx="7056">
                  <c:v>2.46900184317489</c:v>
                </c:pt>
                <c:pt idx="7057">
                  <c:v>-3.15317551363237</c:v>
                </c:pt>
                <c:pt idx="7058">
                  <c:v>-0.260092827985122</c:v>
                </c:pt>
                <c:pt idx="7059">
                  <c:v>-0.781791275609258</c:v>
                </c:pt>
                <c:pt idx="7060">
                  <c:v>-1.28791392098519</c:v>
                </c:pt>
                <c:pt idx="7061">
                  <c:v>0.482921677093223</c:v>
                </c:pt>
                <c:pt idx="7062">
                  <c:v>4.55523534494218</c:v>
                </c:pt>
                <c:pt idx="7063">
                  <c:v>-4.00312321297882</c:v>
                </c:pt>
                <c:pt idx="7064">
                  <c:v>-1.03472124523533</c:v>
                </c:pt>
                <c:pt idx="7065">
                  <c:v>-1.42561621740107</c:v>
                </c:pt>
                <c:pt idx="7066">
                  <c:v>-2.38753848529931</c:v>
                </c:pt>
                <c:pt idx="7067">
                  <c:v>-0.0628701634220174</c:v>
                </c:pt>
                <c:pt idx="7068">
                  <c:v>3.29211833240828</c:v>
                </c:pt>
                <c:pt idx="7069">
                  <c:v>2.74680281964677</c:v>
                </c:pt>
                <c:pt idx="7070">
                  <c:v>6.45073824856113</c:v>
                </c:pt>
                <c:pt idx="7071">
                  <c:v>5.21116716544165</c:v>
                </c:pt>
                <c:pt idx="7072">
                  <c:v>-1.29687958934273</c:v>
                </c:pt>
                <c:pt idx="7073">
                  <c:v>0.785020820692764</c:v>
                </c:pt>
                <c:pt idx="7074">
                  <c:v>-0.726263167913737</c:v>
                </c:pt>
                <c:pt idx="7075">
                  <c:v>-1.4944996794935</c:v>
                </c:pt>
                <c:pt idx="7076">
                  <c:v>5.86332711874671</c:v>
                </c:pt>
                <c:pt idx="7077">
                  <c:v>7.37312837250193</c:v>
                </c:pt>
                <c:pt idx="7078">
                  <c:v>-1.53290773946319</c:v>
                </c:pt>
                <c:pt idx="7079">
                  <c:v>7.00960752489994</c:v>
                </c:pt>
                <c:pt idx="7080">
                  <c:v>6.29859947459147</c:v>
                </c:pt>
                <c:pt idx="7081">
                  <c:v>0.241542940816514</c:v>
                </c:pt>
                <c:pt idx="7082">
                  <c:v>-1.78754923292507</c:v>
                </c:pt>
                <c:pt idx="7083">
                  <c:v>-2.64950212434777</c:v>
                </c:pt>
                <c:pt idx="7084">
                  <c:v>4.19296751414227</c:v>
                </c:pt>
                <c:pt idx="7085">
                  <c:v>-0.249431646814031</c:v>
                </c:pt>
                <c:pt idx="7086">
                  <c:v>4.1646288979547</c:v>
                </c:pt>
                <c:pt idx="7087">
                  <c:v>4.49318667969712</c:v>
                </c:pt>
                <c:pt idx="7088">
                  <c:v>-3.58338348973312</c:v>
                </c:pt>
                <c:pt idx="7089">
                  <c:v>7.39564135403407</c:v>
                </c:pt>
                <c:pt idx="7090">
                  <c:v>-1.88631233182323</c:v>
                </c:pt>
                <c:pt idx="7091">
                  <c:v>4.02372073219858</c:v>
                </c:pt>
                <c:pt idx="7092">
                  <c:v>-3.39579921387761</c:v>
                </c:pt>
                <c:pt idx="7093">
                  <c:v>6.67781233326766</c:v>
                </c:pt>
                <c:pt idx="7094">
                  <c:v>3.22880149748819</c:v>
                </c:pt>
                <c:pt idx="7095">
                  <c:v>-2.44184227018196</c:v>
                </c:pt>
                <c:pt idx="7096">
                  <c:v>1.4962900656574</c:v>
                </c:pt>
                <c:pt idx="7097">
                  <c:v>4.93125209561753</c:v>
                </c:pt>
                <c:pt idx="7098">
                  <c:v>0.284710750976456</c:v>
                </c:pt>
                <c:pt idx="7099">
                  <c:v>-2.8486754572343</c:v>
                </c:pt>
                <c:pt idx="7100">
                  <c:v>4.14275312636728</c:v>
                </c:pt>
                <c:pt idx="7101">
                  <c:v>6.73019145156496</c:v>
                </c:pt>
                <c:pt idx="7102">
                  <c:v>-3.37177027266838</c:v>
                </c:pt>
                <c:pt idx="7103">
                  <c:v>3.62727740627036</c:v>
                </c:pt>
                <c:pt idx="7104">
                  <c:v>4.55091853616633</c:v>
                </c:pt>
                <c:pt idx="7105">
                  <c:v>7.79383779720463</c:v>
                </c:pt>
                <c:pt idx="7106">
                  <c:v>-3.1260205765564</c:v>
                </c:pt>
                <c:pt idx="7107">
                  <c:v>-2.87830366901153</c:v>
                </c:pt>
                <c:pt idx="7108">
                  <c:v>3.64657588380806</c:v>
                </c:pt>
                <c:pt idx="7109">
                  <c:v>0.679971063139087</c:v>
                </c:pt>
                <c:pt idx="7110">
                  <c:v>-3.87559342133964</c:v>
                </c:pt>
                <c:pt idx="7111">
                  <c:v>-0.402690599540552</c:v>
                </c:pt>
                <c:pt idx="7112">
                  <c:v>-1.24643546990583</c:v>
                </c:pt>
                <c:pt idx="7113">
                  <c:v>0.371051561668688</c:v>
                </c:pt>
                <c:pt idx="7114">
                  <c:v>0.479382666737247</c:v>
                </c:pt>
                <c:pt idx="7115">
                  <c:v>-4.15347246591112</c:v>
                </c:pt>
                <c:pt idx="7116">
                  <c:v>-0.779683548529413</c:v>
                </c:pt>
                <c:pt idx="7117">
                  <c:v>3.23132543831255</c:v>
                </c:pt>
                <c:pt idx="7118">
                  <c:v>-1.1768292234017</c:v>
                </c:pt>
                <c:pt idx="7119">
                  <c:v>-3.58289712667591</c:v>
                </c:pt>
                <c:pt idx="7120">
                  <c:v>-3.69223222324753</c:v>
                </c:pt>
                <c:pt idx="7121">
                  <c:v>0.0151611105840939</c:v>
                </c:pt>
                <c:pt idx="7122">
                  <c:v>0.356768152690455</c:v>
                </c:pt>
                <c:pt idx="7123">
                  <c:v>4.9559252253316</c:v>
                </c:pt>
                <c:pt idx="7124">
                  <c:v>2.66428329561089</c:v>
                </c:pt>
                <c:pt idx="7125">
                  <c:v>6.12616713410521</c:v>
                </c:pt>
                <c:pt idx="7126">
                  <c:v>3.24953008888821</c:v>
                </c:pt>
                <c:pt idx="7127">
                  <c:v>-2.61162432637258</c:v>
                </c:pt>
                <c:pt idx="7128">
                  <c:v>-3.43873478889761</c:v>
                </c:pt>
                <c:pt idx="7129">
                  <c:v>5.64680040495746</c:v>
                </c:pt>
                <c:pt idx="7130">
                  <c:v>-2.98776821430334</c:v>
                </c:pt>
                <c:pt idx="7131">
                  <c:v>-0.219234997959647</c:v>
                </c:pt>
                <c:pt idx="7132">
                  <c:v>6.66069923832418</c:v>
                </c:pt>
                <c:pt idx="7133">
                  <c:v>3.36587026720501</c:v>
                </c:pt>
                <c:pt idx="7134">
                  <c:v>-3.619285149488</c:v>
                </c:pt>
                <c:pt idx="7135">
                  <c:v>1.05592730454738</c:v>
                </c:pt>
                <c:pt idx="7136">
                  <c:v>0.470564257885197</c:v>
                </c:pt>
                <c:pt idx="7137">
                  <c:v>0.906730718327621</c:v>
                </c:pt>
                <c:pt idx="7138">
                  <c:v>-1.56487357069205</c:v>
                </c:pt>
                <c:pt idx="7139">
                  <c:v>6.3085079720672</c:v>
                </c:pt>
                <c:pt idx="7140">
                  <c:v>-3.32050886298625</c:v>
                </c:pt>
                <c:pt idx="7141">
                  <c:v>-1.80537177138212</c:v>
                </c:pt>
                <c:pt idx="7142">
                  <c:v>7.2838265612973</c:v>
                </c:pt>
                <c:pt idx="7143">
                  <c:v>-2.42281756162891</c:v>
                </c:pt>
                <c:pt idx="7144">
                  <c:v>0.458108338851369</c:v>
                </c:pt>
                <c:pt idx="7145">
                  <c:v>7.37843722091921</c:v>
                </c:pt>
                <c:pt idx="7146">
                  <c:v>-2.98101859529649</c:v>
                </c:pt>
                <c:pt idx="7147">
                  <c:v>-1.68771301686452</c:v>
                </c:pt>
                <c:pt idx="7148">
                  <c:v>3.49923151380438</c:v>
                </c:pt>
                <c:pt idx="7149">
                  <c:v>-2.3091581698381</c:v>
                </c:pt>
                <c:pt idx="7150">
                  <c:v>-1.52300605882292</c:v>
                </c:pt>
                <c:pt idx="7151">
                  <c:v>7.54446485718379</c:v>
                </c:pt>
                <c:pt idx="7152">
                  <c:v>-1.35667065222034</c:v>
                </c:pt>
                <c:pt idx="7153">
                  <c:v>3.76151064052751</c:v>
                </c:pt>
                <c:pt idx="7154">
                  <c:v>-3.25041199793849</c:v>
                </c:pt>
                <c:pt idx="7155">
                  <c:v>3.22680339295813</c:v>
                </c:pt>
                <c:pt idx="7156">
                  <c:v>-3.79455715453539</c:v>
                </c:pt>
                <c:pt idx="7157">
                  <c:v>1.51391934496875</c:v>
                </c:pt>
                <c:pt idx="7158">
                  <c:v>3.76020709901205</c:v>
                </c:pt>
                <c:pt idx="7159">
                  <c:v>-2.15317178351966</c:v>
                </c:pt>
                <c:pt idx="7160">
                  <c:v>-0.95313585527797</c:v>
                </c:pt>
                <c:pt idx="7161">
                  <c:v>2.51480670636363</c:v>
                </c:pt>
                <c:pt idx="7162">
                  <c:v>-4.07224413484478</c:v>
                </c:pt>
                <c:pt idx="7163">
                  <c:v>-0.995018522772572</c:v>
                </c:pt>
                <c:pt idx="7164">
                  <c:v>4.44662514285326</c:v>
                </c:pt>
                <c:pt idx="7165">
                  <c:v>0.907681004518038</c:v>
                </c:pt>
                <c:pt idx="7166">
                  <c:v>4.81776931926516</c:v>
                </c:pt>
                <c:pt idx="7167">
                  <c:v>0.615820740448857</c:v>
                </c:pt>
                <c:pt idx="7168">
                  <c:v>-4.04409655506768</c:v>
                </c:pt>
                <c:pt idx="7169">
                  <c:v>-3.35013131671235</c:v>
                </c:pt>
                <c:pt idx="7170">
                  <c:v>5.49398966934124</c:v>
                </c:pt>
                <c:pt idx="7171">
                  <c:v>4.20701919896047</c:v>
                </c:pt>
                <c:pt idx="7172">
                  <c:v>7.62819518477066</c:v>
                </c:pt>
                <c:pt idx="7173">
                  <c:v>-1.7239195491469</c:v>
                </c:pt>
                <c:pt idx="7174">
                  <c:v>0.828805900261189</c:v>
                </c:pt>
                <c:pt idx="7175">
                  <c:v>0.1110876807543</c:v>
                </c:pt>
                <c:pt idx="7176">
                  <c:v>5.47220030615981</c:v>
                </c:pt>
                <c:pt idx="7177">
                  <c:v>-0.401702813864638</c:v>
                </c:pt>
                <c:pt idx="7178">
                  <c:v>3.22107849802625</c:v>
                </c:pt>
                <c:pt idx="7179">
                  <c:v>-3.41982929395411</c:v>
                </c:pt>
                <c:pt idx="7180">
                  <c:v>7.38774443441841</c:v>
                </c:pt>
                <c:pt idx="7181">
                  <c:v>7.4589566011489</c:v>
                </c:pt>
                <c:pt idx="7182">
                  <c:v>0.718707849033694</c:v>
                </c:pt>
                <c:pt idx="7183">
                  <c:v>7.85780299487598</c:v>
                </c:pt>
                <c:pt idx="7184">
                  <c:v>1.01763392372972</c:v>
                </c:pt>
                <c:pt idx="7185">
                  <c:v>0.751688122819153</c:v>
                </c:pt>
                <c:pt idx="7186">
                  <c:v>-3.63832990310889</c:v>
                </c:pt>
                <c:pt idx="7187">
                  <c:v>-3.63076963718613</c:v>
                </c:pt>
                <c:pt idx="7188">
                  <c:v>-0.416403207272346</c:v>
                </c:pt>
                <c:pt idx="7189">
                  <c:v>3.14367095480406</c:v>
                </c:pt>
                <c:pt idx="7190">
                  <c:v>0.0382070552592016</c:v>
                </c:pt>
                <c:pt idx="7191">
                  <c:v>5.54961879838745</c:v>
                </c:pt>
                <c:pt idx="7192">
                  <c:v>0.0372121650698733</c:v>
                </c:pt>
                <c:pt idx="7193">
                  <c:v>-0.719343694562042</c:v>
                </c:pt>
                <c:pt idx="7194">
                  <c:v>-2.00749052131625</c:v>
                </c:pt>
                <c:pt idx="7195">
                  <c:v>5.94364548413482</c:v>
                </c:pt>
                <c:pt idx="7196">
                  <c:v>-0.0109336517756387</c:v>
                </c:pt>
                <c:pt idx="7197">
                  <c:v>0.359029036266192</c:v>
                </c:pt>
                <c:pt idx="7198">
                  <c:v>-3.2091825278001</c:v>
                </c:pt>
                <c:pt idx="7199">
                  <c:v>0.332332087708587</c:v>
                </c:pt>
                <c:pt idx="7200">
                  <c:v>-3.65955799600621</c:v>
                </c:pt>
                <c:pt idx="7201">
                  <c:v>6.8822998921996</c:v>
                </c:pt>
                <c:pt idx="7202">
                  <c:v>5.88690130246973</c:v>
                </c:pt>
                <c:pt idx="7203">
                  <c:v>1.15828771008065</c:v>
                </c:pt>
                <c:pt idx="7204">
                  <c:v>3.92335533384629</c:v>
                </c:pt>
                <c:pt idx="7205">
                  <c:v>-0.767878395192248</c:v>
                </c:pt>
                <c:pt idx="7206">
                  <c:v>-2.79126588903702</c:v>
                </c:pt>
                <c:pt idx="7207">
                  <c:v>0.957541855073228</c:v>
                </c:pt>
                <c:pt idx="7208">
                  <c:v>0.625554235746858</c:v>
                </c:pt>
                <c:pt idx="7209">
                  <c:v>2.4318745188294</c:v>
                </c:pt>
                <c:pt idx="7210">
                  <c:v>-2.25121448416073</c:v>
                </c:pt>
                <c:pt idx="7211">
                  <c:v>7.56870438792184</c:v>
                </c:pt>
                <c:pt idx="7212">
                  <c:v>4.33558130229725</c:v>
                </c:pt>
                <c:pt idx="7213">
                  <c:v>-0.973216779714805</c:v>
                </c:pt>
                <c:pt idx="7214">
                  <c:v>-2.7718914942096</c:v>
                </c:pt>
                <c:pt idx="7215">
                  <c:v>-2.40034683458827</c:v>
                </c:pt>
                <c:pt idx="7216">
                  <c:v>5.07874667621013</c:v>
                </c:pt>
                <c:pt idx="7217">
                  <c:v>0.399359049233093</c:v>
                </c:pt>
                <c:pt idx="7218">
                  <c:v>-3.59515020687231</c:v>
                </c:pt>
                <c:pt idx="7219">
                  <c:v>-0.264790634834882</c:v>
                </c:pt>
                <c:pt idx="7220">
                  <c:v>7.30973137661433</c:v>
                </c:pt>
                <c:pt idx="7221">
                  <c:v>6.09159341436796</c:v>
                </c:pt>
                <c:pt idx="7222">
                  <c:v>4.0825035703341</c:v>
                </c:pt>
                <c:pt idx="7223">
                  <c:v>-0.98852759724112</c:v>
                </c:pt>
                <c:pt idx="7224">
                  <c:v>6.94266521566445</c:v>
                </c:pt>
                <c:pt idx="7225">
                  <c:v>-0.345269148826077</c:v>
                </c:pt>
                <c:pt idx="7226">
                  <c:v>-2.13262239012508</c:v>
                </c:pt>
                <c:pt idx="7227">
                  <c:v>-1.20176790404441</c:v>
                </c:pt>
                <c:pt idx="7228">
                  <c:v>-0.476201317129373</c:v>
                </c:pt>
                <c:pt idx="7229">
                  <c:v>0.239156997495231</c:v>
                </c:pt>
                <c:pt idx="7230">
                  <c:v>3.09144158298121</c:v>
                </c:pt>
                <c:pt idx="7231">
                  <c:v>-2.08855508233117</c:v>
                </c:pt>
                <c:pt idx="7232">
                  <c:v>7.07974207108295</c:v>
                </c:pt>
                <c:pt idx="7233">
                  <c:v>-1.56564934536439</c:v>
                </c:pt>
                <c:pt idx="7234">
                  <c:v>-3.66147288618728</c:v>
                </c:pt>
                <c:pt idx="7235">
                  <c:v>5.93878200277658</c:v>
                </c:pt>
                <c:pt idx="7236">
                  <c:v>-2.55242378589664</c:v>
                </c:pt>
                <c:pt idx="7237">
                  <c:v>5.56745586815277</c:v>
                </c:pt>
                <c:pt idx="7238">
                  <c:v>3.7900994829452</c:v>
                </c:pt>
                <c:pt idx="7239">
                  <c:v>-3.26458367375449</c:v>
                </c:pt>
                <c:pt idx="7240">
                  <c:v>-0.762720843492844</c:v>
                </c:pt>
                <c:pt idx="7241">
                  <c:v>2.55975736700322</c:v>
                </c:pt>
                <c:pt idx="7242">
                  <c:v>-2.90503153217772</c:v>
                </c:pt>
                <c:pt idx="7243">
                  <c:v>-0.145746350231645</c:v>
                </c:pt>
                <c:pt idx="7244">
                  <c:v>7.96650302319633</c:v>
                </c:pt>
                <c:pt idx="7245">
                  <c:v>4.74662235469574</c:v>
                </c:pt>
                <c:pt idx="7246">
                  <c:v>-3.25652610754638</c:v>
                </c:pt>
                <c:pt idx="7247">
                  <c:v>2.49483818315046</c:v>
                </c:pt>
                <c:pt idx="7248">
                  <c:v>-0.574847285640617</c:v>
                </c:pt>
                <c:pt idx="7249">
                  <c:v>3.79896780154112</c:v>
                </c:pt>
                <c:pt idx="7250">
                  <c:v>-1.59789576698416</c:v>
                </c:pt>
                <c:pt idx="7251">
                  <c:v>-1.27651619762507</c:v>
                </c:pt>
                <c:pt idx="7252">
                  <c:v>7.55865739764692</c:v>
                </c:pt>
                <c:pt idx="7253">
                  <c:v>-3.41356217709151</c:v>
                </c:pt>
                <c:pt idx="7254">
                  <c:v>-2.10770555040142</c:v>
                </c:pt>
                <c:pt idx="7255">
                  <c:v>0.561572599089751</c:v>
                </c:pt>
                <c:pt idx="7256">
                  <c:v>2.76220570325575</c:v>
                </c:pt>
                <c:pt idx="7257">
                  <c:v>5.98172266014222</c:v>
                </c:pt>
                <c:pt idx="7258">
                  <c:v>-1.63816605682253</c:v>
                </c:pt>
                <c:pt idx="7259">
                  <c:v>-0.597973577722526</c:v>
                </c:pt>
                <c:pt idx="7260">
                  <c:v>3.51939635706502</c:v>
                </c:pt>
                <c:pt idx="7261">
                  <c:v>-0.226064809818435</c:v>
                </c:pt>
                <c:pt idx="7262">
                  <c:v>7.84259254509949</c:v>
                </c:pt>
                <c:pt idx="7263">
                  <c:v>6.19372706220611</c:v>
                </c:pt>
                <c:pt idx="7264">
                  <c:v>6.76416579700977</c:v>
                </c:pt>
                <c:pt idx="7265">
                  <c:v>-1.21118017382183</c:v>
                </c:pt>
                <c:pt idx="7266">
                  <c:v>-0.458199150692942</c:v>
                </c:pt>
                <c:pt idx="7267">
                  <c:v>-2.28744622020285</c:v>
                </c:pt>
                <c:pt idx="7268">
                  <c:v>3.19332697855464</c:v>
                </c:pt>
                <c:pt idx="7269">
                  <c:v>5.43593969003246</c:v>
                </c:pt>
                <c:pt idx="7270">
                  <c:v>6.69528352225099</c:v>
                </c:pt>
                <c:pt idx="7271">
                  <c:v>3.67350745416585</c:v>
                </c:pt>
                <c:pt idx="7272">
                  <c:v>-0.280950848447191</c:v>
                </c:pt>
                <c:pt idx="7273">
                  <c:v>-3.64876932256355</c:v>
                </c:pt>
                <c:pt idx="7274">
                  <c:v>0.816617913635031</c:v>
                </c:pt>
                <c:pt idx="7275">
                  <c:v>-2.9069814659736</c:v>
                </c:pt>
                <c:pt idx="7276">
                  <c:v>-0.565593744702476</c:v>
                </c:pt>
                <c:pt idx="7277">
                  <c:v>5.23112072617935</c:v>
                </c:pt>
                <c:pt idx="7278">
                  <c:v>-2.52436299136655</c:v>
                </c:pt>
                <c:pt idx="7279">
                  <c:v>6.52595461625253</c:v>
                </c:pt>
                <c:pt idx="7280">
                  <c:v>0.803375149983827</c:v>
                </c:pt>
                <c:pt idx="7281">
                  <c:v>-2.35651071812198</c:v>
                </c:pt>
                <c:pt idx="7282">
                  <c:v>-0.699229551188162</c:v>
                </c:pt>
                <c:pt idx="7283">
                  <c:v>4.46402847724488</c:v>
                </c:pt>
                <c:pt idx="7284">
                  <c:v>-1.50953014849021</c:v>
                </c:pt>
                <c:pt idx="7285">
                  <c:v>5.37852087067617</c:v>
                </c:pt>
                <c:pt idx="7286">
                  <c:v>3.92363571409471</c:v>
                </c:pt>
                <c:pt idx="7287">
                  <c:v>-1.24754696947561</c:v>
                </c:pt>
                <c:pt idx="7288">
                  <c:v>5.87806064759116</c:v>
                </c:pt>
                <c:pt idx="7289">
                  <c:v>-2.82383362323547</c:v>
                </c:pt>
                <c:pt idx="7290">
                  <c:v>7.44023855461899</c:v>
                </c:pt>
                <c:pt idx="7291">
                  <c:v>0.228119884480297</c:v>
                </c:pt>
                <c:pt idx="7292">
                  <c:v>-3.76780869267544</c:v>
                </c:pt>
                <c:pt idx="7293">
                  <c:v>4.36164899748013</c:v>
                </c:pt>
                <c:pt idx="7294">
                  <c:v>-1.85311693765289</c:v>
                </c:pt>
                <c:pt idx="7295">
                  <c:v>4.3446758080097</c:v>
                </c:pt>
                <c:pt idx="7296">
                  <c:v>-2.61767526114884</c:v>
                </c:pt>
                <c:pt idx="7297">
                  <c:v>-2.10706396814114</c:v>
                </c:pt>
                <c:pt idx="7298">
                  <c:v>0.57756192273632</c:v>
                </c:pt>
                <c:pt idx="7299">
                  <c:v>-2.09997789190132</c:v>
                </c:pt>
                <c:pt idx="7300">
                  <c:v>5.83399505387637</c:v>
                </c:pt>
                <c:pt idx="7301">
                  <c:v>6.98718676132702</c:v>
                </c:pt>
                <c:pt idx="7302">
                  <c:v>0.226054027633945</c:v>
                </c:pt>
                <c:pt idx="7303">
                  <c:v>-1.66736345877306</c:v>
                </c:pt>
                <c:pt idx="7304">
                  <c:v>2.78854435430535</c:v>
                </c:pt>
                <c:pt idx="7305">
                  <c:v>-1.50907376358446</c:v>
                </c:pt>
                <c:pt idx="7306">
                  <c:v>-2.10110240637202</c:v>
                </c:pt>
                <c:pt idx="7307">
                  <c:v>-3.03440590057434</c:v>
                </c:pt>
                <c:pt idx="7308">
                  <c:v>-1.56254987559105</c:v>
                </c:pt>
                <c:pt idx="7309">
                  <c:v>3.73829847189333</c:v>
                </c:pt>
                <c:pt idx="7310">
                  <c:v>-2.58902136411653</c:v>
                </c:pt>
                <c:pt idx="7311">
                  <c:v>-3.03710448323029</c:v>
                </c:pt>
                <c:pt idx="7312">
                  <c:v>4.60479976182895</c:v>
                </c:pt>
                <c:pt idx="7313">
                  <c:v>-0.555886159067669</c:v>
                </c:pt>
                <c:pt idx="7314">
                  <c:v>-2.04498250078084</c:v>
                </c:pt>
                <c:pt idx="7315">
                  <c:v>-3.24077138166421</c:v>
                </c:pt>
                <c:pt idx="7316">
                  <c:v>5.19003170820217</c:v>
                </c:pt>
                <c:pt idx="7317">
                  <c:v>3.8438529964317</c:v>
                </c:pt>
                <c:pt idx="7318">
                  <c:v>1.30785061247018</c:v>
                </c:pt>
                <c:pt idx="7319">
                  <c:v>-0.157253974420088</c:v>
                </c:pt>
                <c:pt idx="7320">
                  <c:v>6.75824611355286</c:v>
                </c:pt>
                <c:pt idx="7321">
                  <c:v>-1.26432199143513</c:v>
                </c:pt>
                <c:pt idx="7322">
                  <c:v>-1.87399098565572</c:v>
                </c:pt>
                <c:pt idx="7323">
                  <c:v>4.94399724444921</c:v>
                </c:pt>
                <c:pt idx="7324">
                  <c:v>-0.746748980038252</c:v>
                </c:pt>
                <c:pt idx="7325">
                  <c:v>-2.88482538962744</c:v>
                </c:pt>
                <c:pt idx="7326">
                  <c:v>2.56629057362032</c:v>
                </c:pt>
                <c:pt idx="7327">
                  <c:v>-2.89391364109985</c:v>
                </c:pt>
                <c:pt idx="7328">
                  <c:v>-0.0976608900816484</c:v>
                </c:pt>
                <c:pt idx="7329">
                  <c:v>-2.56372844273629</c:v>
                </c:pt>
                <c:pt idx="7330">
                  <c:v>0.480271698132158</c:v>
                </c:pt>
                <c:pt idx="7331">
                  <c:v>7.56856939804115</c:v>
                </c:pt>
                <c:pt idx="7332">
                  <c:v>4.65678967509822</c:v>
                </c:pt>
                <c:pt idx="7333">
                  <c:v>-0.18816992954425</c:v>
                </c:pt>
                <c:pt idx="7334">
                  <c:v>3.75577534426954</c:v>
                </c:pt>
                <c:pt idx="7335">
                  <c:v>5.94161257042322</c:v>
                </c:pt>
                <c:pt idx="7336">
                  <c:v>-1.880853565228</c:v>
                </c:pt>
                <c:pt idx="7337">
                  <c:v>-2.02552978346333</c:v>
                </c:pt>
                <c:pt idx="7338">
                  <c:v>2.90153800713844</c:v>
                </c:pt>
                <c:pt idx="7339">
                  <c:v>-3.8370716378009</c:v>
                </c:pt>
                <c:pt idx="7340">
                  <c:v>6.5611838097455</c:v>
                </c:pt>
                <c:pt idx="7341">
                  <c:v>-2.83530771579942</c:v>
                </c:pt>
                <c:pt idx="7342">
                  <c:v>4.10093498948671</c:v>
                </c:pt>
                <c:pt idx="7343">
                  <c:v>1.38985438643199</c:v>
                </c:pt>
                <c:pt idx="7344">
                  <c:v>5.26469834186706</c:v>
                </c:pt>
                <c:pt idx="7345">
                  <c:v>3.86408615429896</c:v>
                </c:pt>
                <c:pt idx="7346">
                  <c:v>2.80806849943001</c:v>
                </c:pt>
                <c:pt idx="7347">
                  <c:v>-0.677519492986332</c:v>
                </c:pt>
                <c:pt idx="7348">
                  <c:v>6.92867775110319</c:v>
                </c:pt>
                <c:pt idx="7349">
                  <c:v>-1.81975273030151</c:v>
                </c:pt>
                <c:pt idx="7350">
                  <c:v>5.59208339931444</c:v>
                </c:pt>
                <c:pt idx="7351">
                  <c:v>4.15659015340253</c:v>
                </c:pt>
                <c:pt idx="7352">
                  <c:v>7.64389465398844</c:v>
                </c:pt>
                <c:pt idx="7353">
                  <c:v>-0.0698676045691625</c:v>
                </c:pt>
                <c:pt idx="7354">
                  <c:v>-0.0572821195491968</c:v>
                </c:pt>
                <c:pt idx="7355">
                  <c:v>-1.33275764987777</c:v>
                </c:pt>
                <c:pt idx="7356">
                  <c:v>7.67153699609956</c:v>
                </c:pt>
                <c:pt idx="7357">
                  <c:v>-2.23129446530798</c:v>
                </c:pt>
                <c:pt idx="7358">
                  <c:v>-3.08685704395498</c:v>
                </c:pt>
                <c:pt idx="7359">
                  <c:v>-2.0448293364118</c:v>
                </c:pt>
                <c:pt idx="7360">
                  <c:v>0.442335160285569</c:v>
                </c:pt>
                <c:pt idx="7361">
                  <c:v>0.174529306086829</c:v>
                </c:pt>
                <c:pt idx="7362">
                  <c:v>5.36742888013794</c:v>
                </c:pt>
                <c:pt idx="7363">
                  <c:v>3.55224052710696</c:v>
                </c:pt>
                <c:pt idx="7364">
                  <c:v>6.82324433888551</c:v>
                </c:pt>
                <c:pt idx="7365">
                  <c:v>5.19185805852985</c:v>
                </c:pt>
                <c:pt idx="7366">
                  <c:v>6.03893586374979</c:v>
                </c:pt>
                <c:pt idx="7367">
                  <c:v>2.68332998085161</c:v>
                </c:pt>
                <c:pt idx="7368">
                  <c:v>7.52827361866351</c:v>
                </c:pt>
                <c:pt idx="7369">
                  <c:v>0.900163215744632</c:v>
                </c:pt>
                <c:pt idx="7370">
                  <c:v>7.18550145495228</c:v>
                </c:pt>
                <c:pt idx="7371">
                  <c:v>3.81455979190351</c:v>
                </c:pt>
                <c:pt idx="7372">
                  <c:v>-2.28169268731394</c:v>
                </c:pt>
                <c:pt idx="7373">
                  <c:v>1.18061190235357</c:v>
                </c:pt>
                <c:pt idx="7374">
                  <c:v>0.307370130900882</c:v>
                </c:pt>
                <c:pt idx="7375">
                  <c:v>-2.12780948794044</c:v>
                </c:pt>
                <c:pt idx="7376">
                  <c:v>1.09592797647251</c:v>
                </c:pt>
                <c:pt idx="7377">
                  <c:v>-3.66854217301543</c:v>
                </c:pt>
                <c:pt idx="7378">
                  <c:v>7.88562805036309</c:v>
                </c:pt>
                <c:pt idx="7379">
                  <c:v>7.01818041701292</c:v>
                </c:pt>
                <c:pt idx="7380">
                  <c:v>6.26496100180666</c:v>
                </c:pt>
                <c:pt idx="7381">
                  <c:v>-2.79966443533096</c:v>
                </c:pt>
                <c:pt idx="7382">
                  <c:v>-1.26430386830367</c:v>
                </c:pt>
                <c:pt idx="7383">
                  <c:v>-2.02499666876439</c:v>
                </c:pt>
                <c:pt idx="7384">
                  <c:v>5.97597859764968</c:v>
                </c:pt>
                <c:pt idx="7385">
                  <c:v>-1.42857615592738</c:v>
                </c:pt>
                <c:pt idx="7386">
                  <c:v>3.48906475448244</c:v>
                </c:pt>
                <c:pt idx="7387">
                  <c:v>4.48012781803693</c:v>
                </c:pt>
                <c:pt idx="7388">
                  <c:v>-2.43446468493856</c:v>
                </c:pt>
                <c:pt idx="7389">
                  <c:v>-0.487905056589442</c:v>
                </c:pt>
                <c:pt idx="7390">
                  <c:v>4.30000712415913</c:v>
                </c:pt>
                <c:pt idx="7391">
                  <c:v>-2.73053609706051</c:v>
                </c:pt>
                <c:pt idx="7392">
                  <c:v>-0.640931905290625</c:v>
                </c:pt>
                <c:pt idx="7393">
                  <c:v>-2.89030248370516</c:v>
                </c:pt>
                <c:pt idx="7394">
                  <c:v>6.47334842866779</c:v>
                </c:pt>
                <c:pt idx="7395">
                  <c:v>3.32944445299575</c:v>
                </c:pt>
                <c:pt idx="7396">
                  <c:v>2.71196872359843</c:v>
                </c:pt>
                <c:pt idx="7397">
                  <c:v>3.86275290395996</c:v>
                </c:pt>
                <c:pt idx="7398">
                  <c:v>-2.82647566030741</c:v>
                </c:pt>
                <c:pt idx="7399">
                  <c:v>-2.30448287695135</c:v>
                </c:pt>
                <c:pt idx="7400">
                  <c:v>5.2793810089947</c:v>
                </c:pt>
                <c:pt idx="7401">
                  <c:v>-1.47668483704226</c:v>
                </c:pt>
                <c:pt idx="7402">
                  <c:v>7.53589186500605</c:v>
                </c:pt>
                <c:pt idx="7403">
                  <c:v>0.282752286044609</c:v>
                </c:pt>
                <c:pt idx="7404">
                  <c:v>5.28743057204742</c:v>
                </c:pt>
                <c:pt idx="7405">
                  <c:v>-0.403021386887186</c:v>
                </c:pt>
                <c:pt idx="7406">
                  <c:v>6.89752786544718</c:v>
                </c:pt>
                <c:pt idx="7407">
                  <c:v>4.69392622849039</c:v>
                </c:pt>
                <c:pt idx="7408">
                  <c:v>5.56517552300612</c:v>
                </c:pt>
                <c:pt idx="7409">
                  <c:v>-2.66118627256485</c:v>
                </c:pt>
                <c:pt idx="7410">
                  <c:v>-2.25544101349257</c:v>
                </c:pt>
                <c:pt idx="7411">
                  <c:v>3.32391640422791</c:v>
                </c:pt>
                <c:pt idx="7412">
                  <c:v>-2.53442927606647</c:v>
                </c:pt>
                <c:pt idx="7413">
                  <c:v>-2.52302787419561</c:v>
                </c:pt>
                <c:pt idx="7414">
                  <c:v>-1.52860300641109</c:v>
                </c:pt>
                <c:pt idx="7415">
                  <c:v>7.29846844171478</c:v>
                </c:pt>
                <c:pt idx="7416">
                  <c:v>3.20914823375464</c:v>
                </c:pt>
                <c:pt idx="7417">
                  <c:v>4.58899902738028</c:v>
                </c:pt>
                <c:pt idx="7418">
                  <c:v>7.78659657655039</c:v>
                </c:pt>
                <c:pt idx="7419">
                  <c:v>-3.60657803846207</c:v>
                </c:pt>
                <c:pt idx="7420">
                  <c:v>-0.305842970759741</c:v>
                </c:pt>
                <c:pt idx="7421">
                  <c:v>-1.1703826257715</c:v>
                </c:pt>
                <c:pt idx="7422">
                  <c:v>-3.60092124962607</c:v>
                </c:pt>
                <c:pt idx="7423">
                  <c:v>4.40632754837376</c:v>
                </c:pt>
                <c:pt idx="7424">
                  <c:v>-3.06370249851312</c:v>
                </c:pt>
                <c:pt idx="7425">
                  <c:v>4.58656588459721</c:v>
                </c:pt>
                <c:pt idx="7426">
                  <c:v>5.92662600943439</c:v>
                </c:pt>
                <c:pt idx="7427">
                  <c:v>5.46134839803202</c:v>
                </c:pt>
                <c:pt idx="7428">
                  <c:v>-2.56374334633041</c:v>
                </c:pt>
                <c:pt idx="7429">
                  <c:v>5.3574275970827</c:v>
                </c:pt>
                <c:pt idx="7430">
                  <c:v>-0.826079183025134</c:v>
                </c:pt>
                <c:pt idx="7431">
                  <c:v>6.80008819410055</c:v>
                </c:pt>
                <c:pt idx="7432">
                  <c:v>-2.70160239198374</c:v>
                </c:pt>
                <c:pt idx="7433">
                  <c:v>0.12611898977259</c:v>
                </c:pt>
                <c:pt idx="7434">
                  <c:v>-2.39809495370781</c:v>
                </c:pt>
                <c:pt idx="7435">
                  <c:v>-3.27057009514005</c:v>
                </c:pt>
                <c:pt idx="7436">
                  <c:v>-3.55777820482134</c:v>
                </c:pt>
                <c:pt idx="7437">
                  <c:v>-2.48158383779344</c:v>
                </c:pt>
                <c:pt idx="7438">
                  <c:v>-3.64785301367772</c:v>
                </c:pt>
                <c:pt idx="7439">
                  <c:v>3.16617847983042</c:v>
                </c:pt>
                <c:pt idx="7440">
                  <c:v>-1.02200617221668</c:v>
                </c:pt>
                <c:pt idx="7441">
                  <c:v>-1.63963517523337</c:v>
                </c:pt>
                <c:pt idx="7442">
                  <c:v>6.33121901129792</c:v>
                </c:pt>
                <c:pt idx="7443">
                  <c:v>7.2971544828748</c:v>
                </c:pt>
                <c:pt idx="7444">
                  <c:v>-1.20985220322486</c:v>
                </c:pt>
                <c:pt idx="7445">
                  <c:v>4.70199768288216</c:v>
                </c:pt>
                <c:pt idx="7446">
                  <c:v>3.01684221356747</c:v>
                </c:pt>
                <c:pt idx="7447">
                  <c:v>-1.09233401263376</c:v>
                </c:pt>
                <c:pt idx="7448">
                  <c:v>4.91096227730503</c:v>
                </c:pt>
                <c:pt idx="7449">
                  <c:v>0.542849602956654</c:v>
                </c:pt>
                <c:pt idx="7450">
                  <c:v>-1.7178129333977</c:v>
                </c:pt>
                <c:pt idx="7451">
                  <c:v>1.18761510225904</c:v>
                </c:pt>
                <c:pt idx="7452">
                  <c:v>4.82887586625306</c:v>
                </c:pt>
                <c:pt idx="7453">
                  <c:v>0.775883881457561</c:v>
                </c:pt>
                <c:pt idx="7454">
                  <c:v>7.213132765285</c:v>
                </c:pt>
                <c:pt idx="7455">
                  <c:v>-0.061588787154881</c:v>
                </c:pt>
                <c:pt idx="7456">
                  <c:v>2.47846544550803</c:v>
                </c:pt>
                <c:pt idx="7457">
                  <c:v>5.69783243876943</c:v>
                </c:pt>
                <c:pt idx="7458">
                  <c:v>1.3638168346683</c:v>
                </c:pt>
                <c:pt idx="7459">
                  <c:v>5.76377556886611</c:v>
                </c:pt>
                <c:pt idx="7460">
                  <c:v>0.712474262300575</c:v>
                </c:pt>
                <c:pt idx="7461">
                  <c:v>7.10659748410846</c:v>
                </c:pt>
                <c:pt idx="7462">
                  <c:v>-1.88055303776802</c:v>
                </c:pt>
                <c:pt idx="7463">
                  <c:v>7.04715365511987</c:v>
                </c:pt>
                <c:pt idx="7464">
                  <c:v>0.91017284807456</c:v>
                </c:pt>
                <c:pt idx="7465">
                  <c:v>-2.86280447240432</c:v>
                </c:pt>
                <c:pt idx="7466">
                  <c:v>-3.69877477130091</c:v>
                </c:pt>
                <c:pt idx="7467">
                  <c:v>6.63106643218869</c:v>
                </c:pt>
                <c:pt idx="7468">
                  <c:v>-3.49757573403945</c:v>
                </c:pt>
                <c:pt idx="7469">
                  <c:v>4.9270591627336</c:v>
                </c:pt>
                <c:pt idx="7470">
                  <c:v>-1.20834935528261</c:v>
                </c:pt>
                <c:pt idx="7471">
                  <c:v>-0.414479049548606</c:v>
                </c:pt>
                <c:pt idx="7472">
                  <c:v>5.24430708436983</c:v>
                </c:pt>
                <c:pt idx="7473">
                  <c:v>-0.782427636036984</c:v>
                </c:pt>
                <c:pt idx="7474">
                  <c:v>-1.48768187349308</c:v>
                </c:pt>
                <c:pt idx="7475">
                  <c:v>1.35253681068764</c:v>
                </c:pt>
                <c:pt idx="7476">
                  <c:v>5.97200023283273</c:v>
                </c:pt>
                <c:pt idx="7477">
                  <c:v>0.86954078891485</c:v>
                </c:pt>
                <c:pt idx="7478">
                  <c:v>-0.693693817552661</c:v>
                </c:pt>
                <c:pt idx="7479">
                  <c:v>3.70087565842642</c:v>
                </c:pt>
                <c:pt idx="7480">
                  <c:v>3.26979682362847</c:v>
                </c:pt>
                <c:pt idx="7481">
                  <c:v>6.06287932929112</c:v>
                </c:pt>
                <c:pt idx="7482">
                  <c:v>-0.105115538196895</c:v>
                </c:pt>
                <c:pt idx="7483">
                  <c:v>7.40726586850025</c:v>
                </c:pt>
                <c:pt idx="7484">
                  <c:v>7.44939395206266</c:v>
                </c:pt>
                <c:pt idx="7485">
                  <c:v>-2.69360821609555</c:v>
                </c:pt>
                <c:pt idx="7486">
                  <c:v>-0.157303833723901</c:v>
                </c:pt>
                <c:pt idx="7487">
                  <c:v>-2.13290024841132</c:v>
                </c:pt>
                <c:pt idx="7488">
                  <c:v>1.11272836938615</c:v>
                </c:pt>
                <c:pt idx="7489">
                  <c:v>-2.69827584794262</c:v>
                </c:pt>
                <c:pt idx="7490">
                  <c:v>-1.43104351711932</c:v>
                </c:pt>
                <c:pt idx="7491">
                  <c:v>1.05912831661128</c:v>
                </c:pt>
                <c:pt idx="7492">
                  <c:v>1.26064316300658</c:v>
                </c:pt>
                <c:pt idx="7493">
                  <c:v>-1.83396324220221</c:v>
                </c:pt>
                <c:pt idx="7494">
                  <c:v>-0.363529546113366</c:v>
                </c:pt>
                <c:pt idx="7495">
                  <c:v>-3.07608461500804</c:v>
                </c:pt>
                <c:pt idx="7496">
                  <c:v>7.80140906374868</c:v>
                </c:pt>
                <c:pt idx="7497">
                  <c:v>-1.88690951842406</c:v>
                </c:pt>
                <c:pt idx="7498">
                  <c:v>-3.89254617293056</c:v>
                </c:pt>
                <c:pt idx="7499">
                  <c:v>1.58953302619052</c:v>
                </c:pt>
                <c:pt idx="7500">
                  <c:v>3.53538944971694</c:v>
                </c:pt>
                <c:pt idx="7501">
                  <c:v>4.00256652408394</c:v>
                </c:pt>
                <c:pt idx="7502">
                  <c:v>-2.96421768516364</c:v>
                </c:pt>
                <c:pt idx="7503">
                  <c:v>-3.20034611085131</c:v>
                </c:pt>
                <c:pt idx="7504">
                  <c:v>-2.68964411714118</c:v>
                </c:pt>
                <c:pt idx="7505">
                  <c:v>6.1151677042589</c:v>
                </c:pt>
                <c:pt idx="7506">
                  <c:v>4.58061524403016</c:v>
                </c:pt>
                <c:pt idx="7507">
                  <c:v>0.116419538905351</c:v>
                </c:pt>
                <c:pt idx="7508">
                  <c:v>3.48578566784302</c:v>
                </c:pt>
                <c:pt idx="7509">
                  <c:v>-0.307592186626904</c:v>
                </c:pt>
                <c:pt idx="7510">
                  <c:v>-3.61832131698726</c:v>
                </c:pt>
                <c:pt idx="7511">
                  <c:v>1.33435033976817</c:v>
                </c:pt>
                <c:pt idx="7512">
                  <c:v>-3.30384767435521</c:v>
                </c:pt>
                <c:pt idx="7513">
                  <c:v>7.36450692902024</c:v>
                </c:pt>
                <c:pt idx="7514">
                  <c:v>3.58537398880087</c:v>
                </c:pt>
                <c:pt idx="7515">
                  <c:v>4.80974129766646</c:v>
                </c:pt>
                <c:pt idx="7516">
                  <c:v>-0.460658660617122</c:v>
                </c:pt>
                <c:pt idx="7517">
                  <c:v>-2.80201538768874</c:v>
                </c:pt>
                <c:pt idx="7518">
                  <c:v>-3.6483536278349</c:v>
                </c:pt>
                <c:pt idx="7519">
                  <c:v>0.992190742033986</c:v>
                </c:pt>
                <c:pt idx="7520">
                  <c:v>4.11983986207272</c:v>
                </c:pt>
                <c:pt idx="7521">
                  <c:v>7.24133076675366</c:v>
                </c:pt>
                <c:pt idx="7522">
                  <c:v>5.01587817081882</c:v>
                </c:pt>
                <c:pt idx="7523">
                  <c:v>-2.77794301290255</c:v>
                </c:pt>
                <c:pt idx="7524">
                  <c:v>-1.53973570389414</c:v>
                </c:pt>
                <c:pt idx="7525">
                  <c:v>0.208302960026769</c:v>
                </c:pt>
                <c:pt idx="7526">
                  <c:v>0.666710258836745</c:v>
                </c:pt>
                <c:pt idx="7527">
                  <c:v>7.75405138539313</c:v>
                </c:pt>
                <c:pt idx="7528">
                  <c:v>-3.69322664213255</c:v>
                </c:pt>
                <c:pt idx="7529">
                  <c:v>4.91429806391305</c:v>
                </c:pt>
                <c:pt idx="7530">
                  <c:v>6.14595821031624</c:v>
                </c:pt>
                <c:pt idx="7531">
                  <c:v>6.36589483636304</c:v>
                </c:pt>
                <c:pt idx="7532">
                  <c:v>-1.40109887420654</c:v>
                </c:pt>
                <c:pt idx="7533">
                  <c:v>1.14996988861388</c:v>
                </c:pt>
                <c:pt idx="7534">
                  <c:v>0.747474288097596</c:v>
                </c:pt>
                <c:pt idx="7535">
                  <c:v>-1.96499007327574</c:v>
                </c:pt>
                <c:pt idx="7536">
                  <c:v>-1.42535370569549</c:v>
                </c:pt>
                <c:pt idx="7537">
                  <c:v>5.72336479930706</c:v>
                </c:pt>
                <c:pt idx="7538">
                  <c:v>-1.38306702452698</c:v>
                </c:pt>
                <c:pt idx="7539">
                  <c:v>-4.00615758563938</c:v>
                </c:pt>
                <c:pt idx="7540">
                  <c:v>-0.533679646938298</c:v>
                </c:pt>
                <c:pt idx="7541">
                  <c:v>-3.66740308520833</c:v>
                </c:pt>
                <c:pt idx="7542">
                  <c:v>5.9557991626869</c:v>
                </c:pt>
                <c:pt idx="7543">
                  <c:v>-0.826369574001934</c:v>
                </c:pt>
                <c:pt idx="7544">
                  <c:v>-0.0688042857309882</c:v>
                </c:pt>
                <c:pt idx="7545">
                  <c:v>-2.99870522442733</c:v>
                </c:pt>
                <c:pt idx="7546">
                  <c:v>-2.51182718169844</c:v>
                </c:pt>
                <c:pt idx="7547">
                  <c:v>-0.259405848197765</c:v>
                </c:pt>
                <c:pt idx="7548">
                  <c:v>7.56530453059176</c:v>
                </c:pt>
                <c:pt idx="7549">
                  <c:v>-2.43701715433446</c:v>
                </c:pt>
                <c:pt idx="7550">
                  <c:v>3.29399057069502</c:v>
                </c:pt>
                <c:pt idx="7551">
                  <c:v>-1.56902478959252</c:v>
                </c:pt>
                <c:pt idx="7552">
                  <c:v>-0.753305942245609</c:v>
                </c:pt>
                <c:pt idx="7553">
                  <c:v>0.618630770780095</c:v>
                </c:pt>
                <c:pt idx="7554">
                  <c:v>2.83091419547236</c:v>
                </c:pt>
                <c:pt idx="7555">
                  <c:v>-1.2217117920294</c:v>
                </c:pt>
                <c:pt idx="7556">
                  <c:v>-1.27884939924914</c:v>
                </c:pt>
                <c:pt idx="7557">
                  <c:v>7.88740784131085</c:v>
                </c:pt>
                <c:pt idx="7558">
                  <c:v>-3.67410538346798</c:v>
                </c:pt>
                <c:pt idx="7559">
                  <c:v>-0.472702927827411</c:v>
                </c:pt>
                <c:pt idx="7560">
                  <c:v>1.03968521971094</c:v>
                </c:pt>
                <c:pt idx="7561">
                  <c:v>4.93249166390498</c:v>
                </c:pt>
                <c:pt idx="7562">
                  <c:v>2.8814692740786</c:v>
                </c:pt>
                <c:pt idx="7563">
                  <c:v>4.53590559164448</c:v>
                </c:pt>
                <c:pt idx="7564">
                  <c:v>-3.31067341356895</c:v>
                </c:pt>
                <c:pt idx="7565">
                  <c:v>6.84738775081767</c:v>
                </c:pt>
                <c:pt idx="7566">
                  <c:v>1.09152602546305</c:v>
                </c:pt>
                <c:pt idx="7567">
                  <c:v>6.49077585501211</c:v>
                </c:pt>
                <c:pt idx="7568">
                  <c:v>-1.75552155819291</c:v>
                </c:pt>
                <c:pt idx="7569">
                  <c:v>4.43593974236816</c:v>
                </c:pt>
                <c:pt idx="7570">
                  <c:v>-0.366616739899088</c:v>
                </c:pt>
                <c:pt idx="7571">
                  <c:v>2.59464332568488</c:v>
                </c:pt>
                <c:pt idx="7572">
                  <c:v>5.92258954038954</c:v>
                </c:pt>
                <c:pt idx="7573">
                  <c:v>6.38763523205713</c:v>
                </c:pt>
                <c:pt idx="7574">
                  <c:v>5.91166475603756</c:v>
                </c:pt>
                <c:pt idx="7575">
                  <c:v>-2.09044139715326</c:v>
                </c:pt>
                <c:pt idx="7576">
                  <c:v>5.51750257128032</c:v>
                </c:pt>
                <c:pt idx="7577">
                  <c:v>1.3726901346154</c:v>
                </c:pt>
                <c:pt idx="7578">
                  <c:v>7.37584859370932</c:v>
                </c:pt>
                <c:pt idx="7579">
                  <c:v>3.44922395632794</c:v>
                </c:pt>
                <c:pt idx="7580">
                  <c:v>5.10148286057646</c:v>
                </c:pt>
                <c:pt idx="7581">
                  <c:v>5.20545897445586</c:v>
                </c:pt>
                <c:pt idx="7582">
                  <c:v>0.0047926124116108</c:v>
                </c:pt>
                <c:pt idx="7583">
                  <c:v>-2.84449579102875</c:v>
                </c:pt>
                <c:pt idx="7584">
                  <c:v>-3.2433479821981</c:v>
                </c:pt>
                <c:pt idx="7585">
                  <c:v>0.124655604048767</c:v>
                </c:pt>
                <c:pt idx="7586">
                  <c:v>-2.29514982032061</c:v>
                </c:pt>
                <c:pt idx="7587">
                  <c:v>6.51050208011288</c:v>
                </c:pt>
                <c:pt idx="7588">
                  <c:v>-2.10272599889203</c:v>
                </c:pt>
                <c:pt idx="7589">
                  <c:v>-2.80981606259751</c:v>
                </c:pt>
                <c:pt idx="7590">
                  <c:v>-2.69294432024178</c:v>
                </c:pt>
                <c:pt idx="7591">
                  <c:v>4.04150506381354</c:v>
                </c:pt>
                <c:pt idx="7592">
                  <c:v>0.337091403305556</c:v>
                </c:pt>
                <c:pt idx="7593">
                  <c:v>6.86665106036043</c:v>
                </c:pt>
                <c:pt idx="7594">
                  <c:v>8.00431696652139</c:v>
                </c:pt>
                <c:pt idx="7595">
                  <c:v>-1.15946151010015</c:v>
                </c:pt>
                <c:pt idx="7596">
                  <c:v>-2.86471223558246</c:v>
                </c:pt>
                <c:pt idx="7597">
                  <c:v>-2.91444471946584</c:v>
                </c:pt>
                <c:pt idx="7598">
                  <c:v>3.6857910376505</c:v>
                </c:pt>
                <c:pt idx="7599">
                  <c:v>0.158355780335933</c:v>
                </c:pt>
                <c:pt idx="7600">
                  <c:v>0.787676152917628</c:v>
                </c:pt>
                <c:pt idx="7601">
                  <c:v>-0.369599803176139</c:v>
                </c:pt>
                <c:pt idx="7602">
                  <c:v>-2.14694942089152</c:v>
                </c:pt>
                <c:pt idx="7603">
                  <c:v>-2.85708410371893</c:v>
                </c:pt>
                <c:pt idx="7604">
                  <c:v>-1.5777951197566</c:v>
                </c:pt>
                <c:pt idx="7605">
                  <c:v>-2.53922128906542</c:v>
                </c:pt>
                <c:pt idx="7606">
                  <c:v>0.0196599832581994</c:v>
                </c:pt>
                <c:pt idx="7607">
                  <c:v>-1.72101549657037</c:v>
                </c:pt>
                <c:pt idx="7608">
                  <c:v>-1.51509716856466</c:v>
                </c:pt>
                <c:pt idx="7609">
                  <c:v>4.25592879787618</c:v>
                </c:pt>
                <c:pt idx="7610">
                  <c:v>0.823390822165398</c:v>
                </c:pt>
                <c:pt idx="7611">
                  <c:v>-1.41117843101213</c:v>
                </c:pt>
                <c:pt idx="7612">
                  <c:v>-3.09412559217625</c:v>
                </c:pt>
                <c:pt idx="7613">
                  <c:v>4.80186233799032</c:v>
                </c:pt>
                <c:pt idx="7614">
                  <c:v>2.4573727448855</c:v>
                </c:pt>
                <c:pt idx="7615">
                  <c:v>-3.85415590097062</c:v>
                </c:pt>
                <c:pt idx="7616">
                  <c:v>-0.467180403082503</c:v>
                </c:pt>
                <c:pt idx="7617">
                  <c:v>-3.43777825023075</c:v>
                </c:pt>
                <c:pt idx="7618">
                  <c:v>3.00934280081802</c:v>
                </c:pt>
                <c:pt idx="7619">
                  <c:v>2.43916962108876</c:v>
                </c:pt>
                <c:pt idx="7620">
                  <c:v>7.03813079462489</c:v>
                </c:pt>
                <c:pt idx="7621">
                  <c:v>6.47435398389669</c:v>
                </c:pt>
                <c:pt idx="7622">
                  <c:v>0.364703727009948</c:v>
                </c:pt>
                <c:pt idx="7623">
                  <c:v>-3.16849064587761</c:v>
                </c:pt>
                <c:pt idx="7624">
                  <c:v>-1.77703988157847</c:v>
                </c:pt>
                <c:pt idx="7625">
                  <c:v>6.60854529261287</c:v>
                </c:pt>
                <c:pt idx="7626">
                  <c:v>-3.25604593729628</c:v>
                </c:pt>
                <c:pt idx="7627">
                  <c:v>5.72582143836716</c:v>
                </c:pt>
                <c:pt idx="7628">
                  <c:v>3.81811020484642</c:v>
                </c:pt>
                <c:pt idx="7629">
                  <c:v>0.511773554521009</c:v>
                </c:pt>
                <c:pt idx="7630">
                  <c:v>-2.58131864089037</c:v>
                </c:pt>
                <c:pt idx="7631">
                  <c:v>6.84843653476524</c:v>
                </c:pt>
                <c:pt idx="7632">
                  <c:v>2.66595381827778</c:v>
                </c:pt>
                <c:pt idx="7633">
                  <c:v>1.02749841897639</c:v>
                </c:pt>
                <c:pt idx="7634">
                  <c:v>-1.87148300573112</c:v>
                </c:pt>
                <c:pt idx="7635">
                  <c:v>1.14647654257269</c:v>
                </c:pt>
                <c:pt idx="7636">
                  <c:v>-1.41346499185762</c:v>
                </c:pt>
                <c:pt idx="7637">
                  <c:v>5.08395977672882</c:v>
                </c:pt>
                <c:pt idx="7638">
                  <c:v>-2.46746651769563</c:v>
                </c:pt>
                <c:pt idx="7639">
                  <c:v>5.90749096617908</c:v>
                </c:pt>
                <c:pt idx="7640">
                  <c:v>0.0091757226661763</c:v>
                </c:pt>
                <c:pt idx="7641">
                  <c:v>3.7665498372799</c:v>
                </c:pt>
                <c:pt idx="7642">
                  <c:v>3.19201952943497</c:v>
                </c:pt>
                <c:pt idx="7643">
                  <c:v>-3.19946053237565</c:v>
                </c:pt>
                <c:pt idx="7644">
                  <c:v>-2.60696019673275</c:v>
                </c:pt>
                <c:pt idx="7645">
                  <c:v>-2.40740945419033</c:v>
                </c:pt>
                <c:pt idx="7646">
                  <c:v>-1.53907432075864</c:v>
                </c:pt>
                <c:pt idx="7647">
                  <c:v>0.664032641670313</c:v>
                </c:pt>
                <c:pt idx="7648">
                  <c:v>0.403106210989011</c:v>
                </c:pt>
                <c:pt idx="7649">
                  <c:v>1.33984989257935</c:v>
                </c:pt>
                <c:pt idx="7650">
                  <c:v>4.32166888322894</c:v>
                </c:pt>
                <c:pt idx="7651">
                  <c:v>-2.90986786934831</c:v>
                </c:pt>
                <c:pt idx="7652">
                  <c:v>7.29083760300997</c:v>
                </c:pt>
                <c:pt idx="7653">
                  <c:v>6.02662868449761</c:v>
                </c:pt>
                <c:pt idx="7654">
                  <c:v>-3.53374937848154</c:v>
                </c:pt>
                <c:pt idx="7655">
                  <c:v>7.52790290967332</c:v>
                </c:pt>
                <c:pt idx="7656">
                  <c:v>0.101535962957302</c:v>
                </c:pt>
                <c:pt idx="7657">
                  <c:v>-0.361193698850132</c:v>
                </c:pt>
                <c:pt idx="7658">
                  <c:v>7.68431324788023</c:v>
                </c:pt>
                <c:pt idx="7659">
                  <c:v>3.17901717496185</c:v>
                </c:pt>
                <c:pt idx="7660">
                  <c:v>-2.00272639707486</c:v>
                </c:pt>
                <c:pt idx="7661">
                  <c:v>4.53532248735968</c:v>
                </c:pt>
                <c:pt idx="7662">
                  <c:v>-0.106288955312715</c:v>
                </c:pt>
                <c:pt idx="7663">
                  <c:v>-3.46713552881733</c:v>
                </c:pt>
                <c:pt idx="7664">
                  <c:v>-3.31710008555465</c:v>
                </c:pt>
                <c:pt idx="7665">
                  <c:v>-1.88403001557783</c:v>
                </c:pt>
                <c:pt idx="7666">
                  <c:v>-2.09949415571321</c:v>
                </c:pt>
                <c:pt idx="7667">
                  <c:v>-3.37431988278899</c:v>
                </c:pt>
                <c:pt idx="7668">
                  <c:v>0.0136990328794855</c:v>
                </c:pt>
                <c:pt idx="7669">
                  <c:v>-2.59433736868043</c:v>
                </c:pt>
                <c:pt idx="7670">
                  <c:v>7.6095262988266</c:v>
                </c:pt>
                <c:pt idx="7671">
                  <c:v>3.36615050896233</c:v>
                </c:pt>
                <c:pt idx="7672">
                  <c:v>7.22566347740092</c:v>
                </c:pt>
                <c:pt idx="7673">
                  <c:v>7.59831586621773</c:v>
                </c:pt>
                <c:pt idx="7674">
                  <c:v>-3.32151706300079</c:v>
                </c:pt>
                <c:pt idx="7675">
                  <c:v>-2.30279948973092</c:v>
                </c:pt>
                <c:pt idx="7676">
                  <c:v>-1.56842341028664</c:v>
                </c:pt>
                <c:pt idx="7677">
                  <c:v>4.06704383704006</c:v>
                </c:pt>
                <c:pt idx="7678">
                  <c:v>3.63700652603842</c:v>
                </c:pt>
                <c:pt idx="7679">
                  <c:v>3.21735969758757</c:v>
                </c:pt>
                <c:pt idx="7680">
                  <c:v>7.80599074165615</c:v>
                </c:pt>
                <c:pt idx="7681">
                  <c:v>7.09124966365823</c:v>
                </c:pt>
                <c:pt idx="7682">
                  <c:v>6.32399923751831</c:v>
                </c:pt>
                <c:pt idx="7683">
                  <c:v>6.2743624148264</c:v>
                </c:pt>
                <c:pt idx="7684">
                  <c:v>3.95970948666165</c:v>
                </c:pt>
                <c:pt idx="7685">
                  <c:v>4.31083653151546</c:v>
                </c:pt>
                <c:pt idx="7686">
                  <c:v>-0.0217761241356047</c:v>
                </c:pt>
                <c:pt idx="7687">
                  <c:v>4.20984765343948</c:v>
                </c:pt>
                <c:pt idx="7688">
                  <c:v>-1.22328618460815</c:v>
                </c:pt>
                <c:pt idx="7689">
                  <c:v>-1.11106370243012</c:v>
                </c:pt>
                <c:pt idx="7690">
                  <c:v>5.28425279905813</c:v>
                </c:pt>
                <c:pt idx="7691">
                  <c:v>0.400570828911304</c:v>
                </c:pt>
                <c:pt idx="7692">
                  <c:v>-1.07910740019381</c:v>
                </c:pt>
                <c:pt idx="7693">
                  <c:v>6.85927594912652</c:v>
                </c:pt>
                <c:pt idx="7694">
                  <c:v>-1.86065263475794</c:v>
                </c:pt>
                <c:pt idx="7695">
                  <c:v>-2.4094239545929</c:v>
                </c:pt>
                <c:pt idx="7696">
                  <c:v>7.9312718325591</c:v>
                </c:pt>
                <c:pt idx="7697">
                  <c:v>0.52812135674016</c:v>
                </c:pt>
                <c:pt idx="7698">
                  <c:v>0.296244481607826</c:v>
                </c:pt>
                <c:pt idx="7699">
                  <c:v>-3.50872610692739</c:v>
                </c:pt>
                <c:pt idx="7700">
                  <c:v>-2.29406582730793</c:v>
                </c:pt>
                <c:pt idx="7701">
                  <c:v>3.83605241116343</c:v>
                </c:pt>
                <c:pt idx="7702">
                  <c:v>-1.09764239384182</c:v>
                </c:pt>
                <c:pt idx="7703">
                  <c:v>2.95513277871986</c:v>
                </c:pt>
                <c:pt idx="7704">
                  <c:v>3.70432648731802</c:v>
                </c:pt>
                <c:pt idx="7705">
                  <c:v>-2.38420558832543</c:v>
                </c:pt>
                <c:pt idx="7706">
                  <c:v>6.81115560677203</c:v>
                </c:pt>
                <c:pt idx="7707">
                  <c:v>1.31953455387896</c:v>
                </c:pt>
                <c:pt idx="7708">
                  <c:v>5.0206586258791</c:v>
                </c:pt>
                <c:pt idx="7709">
                  <c:v>-3.39163814248585</c:v>
                </c:pt>
                <c:pt idx="7710">
                  <c:v>4.58245777507848</c:v>
                </c:pt>
                <c:pt idx="7711">
                  <c:v>-0.63419353336417</c:v>
                </c:pt>
                <c:pt idx="7712">
                  <c:v>2.60343522737446</c:v>
                </c:pt>
                <c:pt idx="7713">
                  <c:v>-0.989256328566695</c:v>
                </c:pt>
                <c:pt idx="7714">
                  <c:v>-1.25509801444736</c:v>
                </c:pt>
                <c:pt idx="7715">
                  <c:v>5.8167654036071</c:v>
                </c:pt>
                <c:pt idx="7716">
                  <c:v>-1.7499174183228</c:v>
                </c:pt>
                <c:pt idx="7717">
                  <c:v>5.60893559557724</c:v>
                </c:pt>
                <c:pt idx="7718">
                  <c:v>-0.152738133687717</c:v>
                </c:pt>
                <c:pt idx="7719">
                  <c:v>-2.19454555256073</c:v>
                </c:pt>
                <c:pt idx="7720">
                  <c:v>-1.60627780488686</c:v>
                </c:pt>
                <c:pt idx="7721">
                  <c:v>0.543165335558486</c:v>
                </c:pt>
                <c:pt idx="7722">
                  <c:v>1.17115103053453</c:v>
                </c:pt>
                <c:pt idx="7723">
                  <c:v>-1.89106435053333</c:v>
                </c:pt>
                <c:pt idx="7724">
                  <c:v>-0.291392195098915</c:v>
                </c:pt>
                <c:pt idx="7725">
                  <c:v>5.78704331987429</c:v>
                </c:pt>
                <c:pt idx="7726">
                  <c:v>5.13548402821882</c:v>
                </c:pt>
                <c:pt idx="7727">
                  <c:v>6.85521791492028</c:v>
                </c:pt>
                <c:pt idx="7728">
                  <c:v>0.884324572878946</c:v>
                </c:pt>
                <c:pt idx="7729">
                  <c:v>-3.28633677128503</c:v>
                </c:pt>
                <c:pt idx="7730">
                  <c:v>5.32192373294254</c:v>
                </c:pt>
                <c:pt idx="7731">
                  <c:v>6.27832939166122</c:v>
                </c:pt>
                <c:pt idx="7732">
                  <c:v>-3.06050228574023</c:v>
                </c:pt>
                <c:pt idx="7733">
                  <c:v>-2.73566181644309</c:v>
                </c:pt>
                <c:pt idx="7734">
                  <c:v>1.10073002710751</c:v>
                </c:pt>
                <c:pt idx="7735">
                  <c:v>4.75132142247442</c:v>
                </c:pt>
                <c:pt idx="7736">
                  <c:v>0.0433702435382053</c:v>
                </c:pt>
                <c:pt idx="7737">
                  <c:v>-2.38754220585181</c:v>
                </c:pt>
                <c:pt idx="7738">
                  <c:v>0.567926397741541</c:v>
                </c:pt>
                <c:pt idx="7739">
                  <c:v>-3.19444509514594</c:v>
                </c:pt>
                <c:pt idx="7740">
                  <c:v>2.49851231197225</c:v>
                </c:pt>
                <c:pt idx="7741">
                  <c:v>-2.38342342909824</c:v>
                </c:pt>
                <c:pt idx="7742">
                  <c:v>6.46076694176788</c:v>
                </c:pt>
                <c:pt idx="7743">
                  <c:v>4.65331913442982</c:v>
                </c:pt>
                <c:pt idx="7744">
                  <c:v>5.45019532108953</c:v>
                </c:pt>
                <c:pt idx="7745">
                  <c:v>4.92858931993583</c:v>
                </c:pt>
                <c:pt idx="7746">
                  <c:v>-1.87051071407</c:v>
                </c:pt>
                <c:pt idx="7747">
                  <c:v>6.44806252237648</c:v>
                </c:pt>
                <c:pt idx="7748">
                  <c:v>-3.64421151858627</c:v>
                </c:pt>
                <c:pt idx="7749">
                  <c:v>5.92678911558212</c:v>
                </c:pt>
                <c:pt idx="7750">
                  <c:v>5.59480943127539</c:v>
                </c:pt>
                <c:pt idx="7751">
                  <c:v>5.06513371080144</c:v>
                </c:pt>
                <c:pt idx="7752">
                  <c:v>4.65865637460413</c:v>
                </c:pt>
                <c:pt idx="7753">
                  <c:v>-1.72460559362461</c:v>
                </c:pt>
                <c:pt idx="7754">
                  <c:v>-2.24853805572198</c:v>
                </c:pt>
                <c:pt idx="7755">
                  <c:v>-2.65692832899406</c:v>
                </c:pt>
                <c:pt idx="7756">
                  <c:v>3.57789842942001</c:v>
                </c:pt>
                <c:pt idx="7757">
                  <c:v>5.17324797494846</c:v>
                </c:pt>
                <c:pt idx="7758">
                  <c:v>2.96813838408806</c:v>
                </c:pt>
                <c:pt idx="7759">
                  <c:v>-1.7313050422764</c:v>
                </c:pt>
                <c:pt idx="7760">
                  <c:v>6.56970388990782</c:v>
                </c:pt>
                <c:pt idx="7761">
                  <c:v>-0.114205020240502</c:v>
                </c:pt>
                <c:pt idx="7762">
                  <c:v>6.55092683424727</c:v>
                </c:pt>
                <c:pt idx="7763">
                  <c:v>3.01084472083648</c:v>
                </c:pt>
                <c:pt idx="7764">
                  <c:v>0.625163571788843</c:v>
                </c:pt>
                <c:pt idx="7765">
                  <c:v>-2.39426047823332</c:v>
                </c:pt>
                <c:pt idx="7766">
                  <c:v>-3.00375527518287</c:v>
                </c:pt>
                <c:pt idx="7767">
                  <c:v>7.84211337876906</c:v>
                </c:pt>
                <c:pt idx="7768">
                  <c:v>-1.04433096090005</c:v>
                </c:pt>
                <c:pt idx="7769">
                  <c:v>1.31992630811633</c:v>
                </c:pt>
                <c:pt idx="7770">
                  <c:v>6.85702448788436</c:v>
                </c:pt>
                <c:pt idx="7771">
                  <c:v>0.965170385681686</c:v>
                </c:pt>
                <c:pt idx="7772">
                  <c:v>3.71759826733909</c:v>
                </c:pt>
                <c:pt idx="7773">
                  <c:v>1.07652064635691</c:v>
                </c:pt>
                <c:pt idx="7774">
                  <c:v>0.590844489167472</c:v>
                </c:pt>
                <c:pt idx="7775">
                  <c:v>6.59903181681713</c:v>
                </c:pt>
                <c:pt idx="7776">
                  <c:v>5.81647703646509</c:v>
                </c:pt>
                <c:pt idx="7777">
                  <c:v>2.62810166278042</c:v>
                </c:pt>
                <c:pt idx="7778">
                  <c:v>6.6511266744762</c:v>
                </c:pt>
                <c:pt idx="7779">
                  <c:v>-0.921123288023378</c:v>
                </c:pt>
                <c:pt idx="7780">
                  <c:v>4.13638194477936</c:v>
                </c:pt>
                <c:pt idx="7781">
                  <c:v>4.9952450877883</c:v>
                </c:pt>
                <c:pt idx="7782">
                  <c:v>-0.57160509150897</c:v>
                </c:pt>
                <c:pt idx="7783">
                  <c:v>-3.42722041486469</c:v>
                </c:pt>
                <c:pt idx="7784">
                  <c:v>-3.34013756619706</c:v>
                </c:pt>
                <c:pt idx="7785">
                  <c:v>0.315582633019198</c:v>
                </c:pt>
                <c:pt idx="7786">
                  <c:v>0.0431542069511632</c:v>
                </c:pt>
                <c:pt idx="7787">
                  <c:v>5.01384039793628</c:v>
                </c:pt>
                <c:pt idx="7788">
                  <c:v>0.0272163885702984</c:v>
                </c:pt>
                <c:pt idx="7789">
                  <c:v>-0.26017506542728</c:v>
                </c:pt>
                <c:pt idx="7790">
                  <c:v>-1.41260261854639</c:v>
                </c:pt>
                <c:pt idx="7791">
                  <c:v>3.37670451747488</c:v>
                </c:pt>
                <c:pt idx="7792">
                  <c:v>6.89767633887786</c:v>
                </c:pt>
                <c:pt idx="7793">
                  <c:v>-0.411413007527509</c:v>
                </c:pt>
                <c:pt idx="7794">
                  <c:v>0.957731427761026</c:v>
                </c:pt>
                <c:pt idx="7795">
                  <c:v>-1.75090684524245</c:v>
                </c:pt>
                <c:pt idx="7796">
                  <c:v>0.733260536924448</c:v>
                </c:pt>
                <c:pt idx="7797">
                  <c:v>-0.212053476868849</c:v>
                </c:pt>
                <c:pt idx="7798">
                  <c:v>-1.18127246995938</c:v>
                </c:pt>
                <c:pt idx="7799">
                  <c:v>3.82045091617787</c:v>
                </c:pt>
                <c:pt idx="7800">
                  <c:v>4.89946392598926</c:v>
                </c:pt>
                <c:pt idx="7801">
                  <c:v>-1.04258272797997</c:v>
                </c:pt>
                <c:pt idx="7802">
                  <c:v>7.40764989404477</c:v>
                </c:pt>
                <c:pt idx="7803">
                  <c:v>4.69361396373279</c:v>
                </c:pt>
                <c:pt idx="7804">
                  <c:v>7.24600638070897</c:v>
                </c:pt>
                <c:pt idx="7805">
                  <c:v>-1.77761801706551</c:v>
                </c:pt>
                <c:pt idx="7806">
                  <c:v>-3.36315050128186</c:v>
                </c:pt>
                <c:pt idx="7807">
                  <c:v>4.8594427059338</c:v>
                </c:pt>
                <c:pt idx="7808">
                  <c:v>-0.263712198043055</c:v>
                </c:pt>
                <c:pt idx="7809">
                  <c:v>7.19593237035718</c:v>
                </c:pt>
                <c:pt idx="7810">
                  <c:v>5.37131244251129</c:v>
                </c:pt>
                <c:pt idx="7811">
                  <c:v>-2.1183082693866</c:v>
                </c:pt>
                <c:pt idx="7812">
                  <c:v>1.53341888298309</c:v>
                </c:pt>
                <c:pt idx="7813">
                  <c:v>7.55578398758906</c:v>
                </c:pt>
                <c:pt idx="7814">
                  <c:v>6.66098706219631</c:v>
                </c:pt>
                <c:pt idx="7815">
                  <c:v>-0.899110131367878</c:v>
                </c:pt>
                <c:pt idx="7816">
                  <c:v>5.03508092128491</c:v>
                </c:pt>
                <c:pt idx="7817">
                  <c:v>7.32002470948683</c:v>
                </c:pt>
                <c:pt idx="7818">
                  <c:v>-1.5467341096503</c:v>
                </c:pt>
                <c:pt idx="7819">
                  <c:v>6.25551296311358</c:v>
                </c:pt>
                <c:pt idx="7820">
                  <c:v>0.353479074231424</c:v>
                </c:pt>
                <c:pt idx="7821">
                  <c:v>-3.02246846120562</c:v>
                </c:pt>
                <c:pt idx="7822">
                  <c:v>0.0404612169871732</c:v>
                </c:pt>
                <c:pt idx="7823">
                  <c:v>4.07343758474699</c:v>
                </c:pt>
                <c:pt idx="7824">
                  <c:v>-3.36845265525433</c:v>
                </c:pt>
                <c:pt idx="7825">
                  <c:v>-3.10120500199229</c:v>
                </c:pt>
                <c:pt idx="7826">
                  <c:v>-0.0807406508587668</c:v>
                </c:pt>
                <c:pt idx="7827">
                  <c:v>-2.86227243725873</c:v>
                </c:pt>
                <c:pt idx="7828">
                  <c:v>4.73773705614097</c:v>
                </c:pt>
                <c:pt idx="7829">
                  <c:v>0.730758955976824</c:v>
                </c:pt>
                <c:pt idx="7830">
                  <c:v>-1.33160380205867</c:v>
                </c:pt>
                <c:pt idx="7831">
                  <c:v>-3.08742521559196</c:v>
                </c:pt>
                <c:pt idx="7832">
                  <c:v>6.71161378049635</c:v>
                </c:pt>
                <c:pt idx="7833">
                  <c:v>-1.39275000314208</c:v>
                </c:pt>
                <c:pt idx="7834">
                  <c:v>3.88957973707959</c:v>
                </c:pt>
                <c:pt idx="7835">
                  <c:v>-0.649757543058022</c:v>
                </c:pt>
                <c:pt idx="7836">
                  <c:v>5.28359075498814</c:v>
                </c:pt>
                <c:pt idx="7837">
                  <c:v>5.19444930992308</c:v>
                </c:pt>
                <c:pt idx="7838">
                  <c:v>7.1069129091498</c:v>
                </c:pt>
                <c:pt idx="7839">
                  <c:v>4.72046552465624</c:v>
                </c:pt>
                <c:pt idx="7840">
                  <c:v>1.03068912964534</c:v>
                </c:pt>
                <c:pt idx="7841">
                  <c:v>-1.55799246632262</c:v>
                </c:pt>
                <c:pt idx="7842">
                  <c:v>-1.33799128681765</c:v>
                </c:pt>
                <c:pt idx="7843">
                  <c:v>0.421310141331618</c:v>
                </c:pt>
                <c:pt idx="7844">
                  <c:v>-0.717059208025501</c:v>
                </c:pt>
                <c:pt idx="7845">
                  <c:v>6.22204189927785</c:v>
                </c:pt>
                <c:pt idx="7846">
                  <c:v>-3.25857035509908</c:v>
                </c:pt>
                <c:pt idx="7847">
                  <c:v>-1.93198007278103</c:v>
                </c:pt>
                <c:pt idx="7848">
                  <c:v>-2.91243956807868</c:v>
                </c:pt>
                <c:pt idx="7849">
                  <c:v>-2.27361940652434</c:v>
                </c:pt>
                <c:pt idx="7850">
                  <c:v>-2.49535991302525</c:v>
                </c:pt>
                <c:pt idx="7851">
                  <c:v>-0.516336281828812</c:v>
                </c:pt>
                <c:pt idx="7852">
                  <c:v>3.90565479442532</c:v>
                </c:pt>
                <c:pt idx="7853">
                  <c:v>-2.42418380843302</c:v>
                </c:pt>
                <c:pt idx="7854">
                  <c:v>0.815941667589556</c:v>
                </c:pt>
                <c:pt idx="7855">
                  <c:v>7.91428498709497</c:v>
                </c:pt>
                <c:pt idx="7856">
                  <c:v>2.49889016997536</c:v>
                </c:pt>
                <c:pt idx="7857">
                  <c:v>-0.446234147920627</c:v>
                </c:pt>
                <c:pt idx="7858">
                  <c:v>3.32330095677821</c:v>
                </c:pt>
                <c:pt idx="7859">
                  <c:v>0.0235568152006715</c:v>
                </c:pt>
                <c:pt idx="7860">
                  <c:v>-1.65836159662459</c:v>
                </c:pt>
                <c:pt idx="7861">
                  <c:v>1.08546519608442</c:v>
                </c:pt>
                <c:pt idx="7862">
                  <c:v>4.37035672330877</c:v>
                </c:pt>
                <c:pt idx="7863">
                  <c:v>-0.807588744581791</c:v>
                </c:pt>
                <c:pt idx="7864">
                  <c:v>5.09329152646693</c:v>
                </c:pt>
                <c:pt idx="7865">
                  <c:v>5.75583427593008</c:v>
                </c:pt>
                <c:pt idx="7866">
                  <c:v>-0.272738276688305</c:v>
                </c:pt>
                <c:pt idx="7867">
                  <c:v>-0.343542013545517</c:v>
                </c:pt>
                <c:pt idx="7868">
                  <c:v>-2.76054342114094</c:v>
                </c:pt>
                <c:pt idx="7869">
                  <c:v>5.10705777348212</c:v>
                </c:pt>
                <c:pt idx="7870">
                  <c:v>3.04522558221611</c:v>
                </c:pt>
                <c:pt idx="7871">
                  <c:v>-3.73517112083934</c:v>
                </c:pt>
                <c:pt idx="7872">
                  <c:v>-2.71455381331434</c:v>
                </c:pt>
                <c:pt idx="7873">
                  <c:v>0.991481893183989</c:v>
                </c:pt>
                <c:pt idx="7874">
                  <c:v>-0.592711974552237</c:v>
                </c:pt>
                <c:pt idx="7875">
                  <c:v>4.84525746235211</c:v>
                </c:pt>
                <c:pt idx="7876">
                  <c:v>4.60663574908826</c:v>
                </c:pt>
                <c:pt idx="7877">
                  <c:v>-1.99072080265742</c:v>
                </c:pt>
                <c:pt idx="7878">
                  <c:v>0.856490621551445</c:v>
                </c:pt>
                <c:pt idx="7879">
                  <c:v>-1.03031133543307</c:v>
                </c:pt>
                <c:pt idx="7880">
                  <c:v>-0.676066612677734</c:v>
                </c:pt>
                <c:pt idx="7881">
                  <c:v>-2.31281829687121</c:v>
                </c:pt>
                <c:pt idx="7882">
                  <c:v>-1.23892884592678</c:v>
                </c:pt>
                <c:pt idx="7883">
                  <c:v>2.64904394068062</c:v>
                </c:pt>
                <c:pt idx="7884">
                  <c:v>-0.0557096965395739</c:v>
                </c:pt>
                <c:pt idx="7885">
                  <c:v>3.75410621940847</c:v>
                </c:pt>
                <c:pt idx="7886">
                  <c:v>-3.63198365359796</c:v>
                </c:pt>
                <c:pt idx="7887">
                  <c:v>3.76847553844337</c:v>
                </c:pt>
                <c:pt idx="7888">
                  <c:v>7.33410395284863</c:v>
                </c:pt>
                <c:pt idx="7889">
                  <c:v>-1.13351894255195</c:v>
                </c:pt>
                <c:pt idx="7890">
                  <c:v>-0.96176464958763</c:v>
                </c:pt>
                <c:pt idx="7891">
                  <c:v>-2.28708830223432</c:v>
                </c:pt>
                <c:pt idx="7892">
                  <c:v>-0.0621454412052634</c:v>
                </c:pt>
                <c:pt idx="7893">
                  <c:v>0.368365792621229</c:v>
                </c:pt>
                <c:pt idx="7894">
                  <c:v>0.147242306206656</c:v>
                </c:pt>
                <c:pt idx="7895">
                  <c:v>3.74898887497444</c:v>
                </c:pt>
                <c:pt idx="7896">
                  <c:v>7.40173702360906</c:v>
                </c:pt>
                <c:pt idx="7897">
                  <c:v>-1.83089756379691</c:v>
                </c:pt>
                <c:pt idx="7898">
                  <c:v>-1.8751803854584</c:v>
                </c:pt>
                <c:pt idx="7899">
                  <c:v>4.35437994795261</c:v>
                </c:pt>
                <c:pt idx="7900">
                  <c:v>1.14236390360578</c:v>
                </c:pt>
                <c:pt idx="7901">
                  <c:v>5.41061465530068</c:v>
                </c:pt>
                <c:pt idx="7902">
                  <c:v>-1.91672015264097</c:v>
                </c:pt>
                <c:pt idx="7903">
                  <c:v>0.35370897607297</c:v>
                </c:pt>
                <c:pt idx="7904">
                  <c:v>-2.17222077795351</c:v>
                </c:pt>
                <c:pt idx="7905">
                  <c:v>0.371765441528422</c:v>
                </c:pt>
                <c:pt idx="7906">
                  <c:v>3.65946435694803</c:v>
                </c:pt>
                <c:pt idx="7907">
                  <c:v>4.25412148158466</c:v>
                </c:pt>
                <c:pt idx="7908">
                  <c:v>-0.509618450779179</c:v>
                </c:pt>
                <c:pt idx="7909">
                  <c:v>-2.14606047677533</c:v>
                </c:pt>
                <c:pt idx="7910">
                  <c:v>0.0328483214296517</c:v>
                </c:pt>
                <c:pt idx="7911">
                  <c:v>-0.659199182909375</c:v>
                </c:pt>
                <c:pt idx="7912">
                  <c:v>-3.31584919051925</c:v>
                </c:pt>
                <c:pt idx="7913">
                  <c:v>-2.92667791628684</c:v>
                </c:pt>
                <c:pt idx="7914">
                  <c:v>6.96066540791234</c:v>
                </c:pt>
                <c:pt idx="7915">
                  <c:v>0.797378321004375</c:v>
                </c:pt>
                <c:pt idx="7916">
                  <c:v>7.46991113360982</c:v>
                </c:pt>
                <c:pt idx="7917">
                  <c:v>0.0873306163851332</c:v>
                </c:pt>
                <c:pt idx="7918">
                  <c:v>-2.47531898566232</c:v>
                </c:pt>
                <c:pt idx="7919">
                  <c:v>5.4530199080736</c:v>
                </c:pt>
                <c:pt idx="7920">
                  <c:v>7.55864056497419</c:v>
                </c:pt>
                <c:pt idx="7921">
                  <c:v>-3.15568387313199</c:v>
                </c:pt>
                <c:pt idx="7922">
                  <c:v>1.57112477946409</c:v>
                </c:pt>
                <c:pt idx="7923">
                  <c:v>7.30936858559672</c:v>
                </c:pt>
                <c:pt idx="7924">
                  <c:v>-0.783246340799392</c:v>
                </c:pt>
                <c:pt idx="7925">
                  <c:v>5.05627997193508</c:v>
                </c:pt>
                <c:pt idx="7926">
                  <c:v>-0.0896592109737612</c:v>
                </c:pt>
                <c:pt idx="7927">
                  <c:v>-1.77899509936718</c:v>
                </c:pt>
                <c:pt idx="7928">
                  <c:v>4.29523929040741</c:v>
                </c:pt>
                <c:pt idx="7929">
                  <c:v>4.01354409093194</c:v>
                </c:pt>
                <c:pt idx="7930">
                  <c:v>6.04853118656228</c:v>
                </c:pt>
                <c:pt idx="7931">
                  <c:v>-3.27341435862315</c:v>
                </c:pt>
                <c:pt idx="7932">
                  <c:v>3.36872325118298</c:v>
                </c:pt>
                <c:pt idx="7933">
                  <c:v>4.79238396837626</c:v>
                </c:pt>
                <c:pt idx="7934">
                  <c:v>-2.81298703247806</c:v>
                </c:pt>
                <c:pt idx="7935">
                  <c:v>-1.40954364958465</c:v>
                </c:pt>
                <c:pt idx="7936">
                  <c:v>2.91036366353513</c:v>
                </c:pt>
                <c:pt idx="7937">
                  <c:v>3.03795497030066</c:v>
                </c:pt>
                <c:pt idx="7938">
                  <c:v>0.51106597875628</c:v>
                </c:pt>
                <c:pt idx="7939">
                  <c:v>4.87829157908037</c:v>
                </c:pt>
                <c:pt idx="7940">
                  <c:v>4.98963843951549</c:v>
                </c:pt>
                <c:pt idx="7941">
                  <c:v>-2.44305165628908</c:v>
                </c:pt>
                <c:pt idx="7942">
                  <c:v>-1.34413514136379</c:v>
                </c:pt>
                <c:pt idx="7943">
                  <c:v>5.63573223839473</c:v>
                </c:pt>
                <c:pt idx="7944">
                  <c:v>4.76173153353178</c:v>
                </c:pt>
                <c:pt idx="7945">
                  <c:v>7.36710433085816</c:v>
                </c:pt>
                <c:pt idx="7946">
                  <c:v>0.0007486540426116</c:v>
                </c:pt>
                <c:pt idx="7947">
                  <c:v>6.00674164252796</c:v>
                </c:pt>
                <c:pt idx="7948">
                  <c:v>-2.12647143531091</c:v>
                </c:pt>
                <c:pt idx="7949">
                  <c:v>-1.75631120937179</c:v>
                </c:pt>
                <c:pt idx="7950">
                  <c:v>3.11386833848867</c:v>
                </c:pt>
                <c:pt idx="7951">
                  <c:v>3.90927830119887</c:v>
                </c:pt>
                <c:pt idx="7952">
                  <c:v>7.62457683341507</c:v>
                </c:pt>
                <c:pt idx="7953">
                  <c:v>-0.922134809719227</c:v>
                </c:pt>
                <c:pt idx="7954">
                  <c:v>0.843167307195277</c:v>
                </c:pt>
                <c:pt idx="7955">
                  <c:v>3.66685798966196</c:v>
                </c:pt>
                <c:pt idx="7956">
                  <c:v>6.28358885047986</c:v>
                </c:pt>
                <c:pt idx="7957">
                  <c:v>-2.7815897007748</c:v>
                </c:pt>
                <c:pt idx="7958">
                  <c:v>-0.13394387259099</c:v>
                </c:pt>
                <c:pt idx="7959">
                  <c:v>-2.78393498213964</c:v>
                </c:pt>
                <c:pt idx="7960">
                  <c:v>3.56550743427655</c:v>
                </c:pt>
                <c:pt idx="7961">
                  <c:v>-2.45349595503298</c:v>
                </c:pt>
                <c:pt idx="7962">
                  <c:v>-2.09689791342412</c:v>
                </c:pt>
                <c:pt idx="7963">
                  <c:v>-1.86118340203491</c:v>
                </c:pt>
                <c:pt idx="7964">
                  <c:v>-2.15285289110877</c:v>
                </c:pt>
                <c:pt idx="7965">
                  <c:v>4.8554812115669</c:v>
                </c:pt>
                <c:pt idx="7966">
                  <c:v>-0.760805552931893</c:v>
                </c:pt>
                <c:pt idx="7967">
                  <c:v>6.9971370390701</c:v>
                </c:pt>
                <c:pt idx="7968">
                  <c:v>-0.288751009970117</c:v>
                </c:pt>
                <c:pt idx="7969">
                  <c:v>6.99497138938322</c:v>
                </c:pt>
                <c:pt idx="7970">
                  <c:v>-2.74910428143854</c:v>
                </c:pt>
                <c:pt idx="7971">
                  <c:v>0.0604956080139854</c:v>
                </c:pt>
                <c:pt idx="7972">
                  <c:v>6.43321082762253</c:v>
                </c:pt>
                <c:pt idx="7973">
                  <c:v>-2.68144686462298</c:v>
                </c:pt>
                <c:pt idx="7974">
                  <c:v>-0.913357403089238</c:v>
                </c:pt>
                <c:pt idx="7975">
                  <c:v>6.25433732182421</c:v>
                </c:pt>
                <c:pt idx="7976">
                  <c:v>4.7290789172221</c:v>
                </c:pt>
                <c:pt idx="7977">
                  <c:v>-0.539905345069558</c:v>
                </c:pt>
                <c:pt idx="7978">
                  <c:v>-1.79378534733088</c:v>
                </c:pt>
                <c:pt idx="7979">
                  <c:v>-2.99242842077304</c:v>
                </c:pt>
                <c:pt idx="7980">
                  <c:v>6.04936098941984</c:v>
                </c:pt>
                <c:pt idx="7981">
                  <c:v>-1.89990983187255</c:v>
                </c:pt>
                <c:pt idx="7982">
                  <c:v>-0.703332581130059</c:v>
                </c:pt>
                <c:pt idx="7983">
                  <c:v>0.0694545988626885</c:v>
                </c:pt>
                <c:pt idx="7984">
                  <c:v>-2.02961990407818</c:v>
                </c:pt>
                <c:pt idx="7985">
                  <c:v>4.92650623891816</c:v>
                </c:pt>
                <c:pt idx="7986">
                  <c:v>6.87076955742453</c:v>
                </c:pt>
                <c:pt idx="7987">
                  <c:v>5.63640400450442</c:v>
                </c:pt>
                <c:pt idx="7988">
                  <c:v>-3.08727285182922</c:v>
                </c:pt>
                <c:pt idx="7989">
                  <c:v>6.0101432938791</c:v>
                </c:pt>
                <c:pt idx="7990">
                  <c:v>4.17754454299422</c:v>
                </c:pt>
                <c:pt idx="7991">
                  <c:v>3.64265916462882</c:v>
                </c:pt>
                <c:pt idx="7992">
                  <c:v>5.95075620134549</c:v>
                </c:pt>
                <c:pt idx="7993">
                  <c:v>5.14623634882327</c:v>
                </c:pt>
                <c:pt idx="7994">
                  <c:v>5.20286689991634</c:v>
                </c:pt>
                <c:pt idx="7995">
                  <c:v>-3.60564888645779</c:v>
                </c:pt>
                <c:pt idx="7996">
                  <c:v>-3.08329060930036</c:v>
                </c:pt>
                <c:pt idx="7997">
                  <c:v>2.57817252711239</c:v>
                </c:pt>
                <c:pt idx="7998">
                  <c:v>5.05135863425528</c:v>
                </c:pt>
                <c:pt idx="7999">
                  <c:v>5.98942062359957</c:v>
                </c:pt>
                <c:pt idx="8000">
                  <c:v>-2.30590648053434</c:v>
                </c:pt>
                <c:pt idx="8001">
                  <c:v>4.22080591519507</c:v>
                </c:pt>
                <c:pt idx="8002">
                  <c:v>-1.24441917836691</c:v>
                </c:pt>
                <c:pt idx="8003">
                  <c:v>2.43052549337635</c:v>
                </c:pt>
                <c:pt idx="8004">
                  <c:v>-0.101542796610651</c:v>
                </c:pt>
                <c:pt idx="8005">
                  <c:v>-3.30346682606346</c:v>
                </c:pt>
                <c:pt idx="8006">
                  <c:v>-3.35962995393367</c:v>
                </c:pt>
                <c:pt idx="8007">
                  <c:v>8.06782402839266</c:v>
                </c:pt>
                <c:pt idx="8008">
                  <c:v>6.15596478804819</c:v>
                </c:pt>
                <c:pt idx="8009">
                  <c:v>0.844624130545338</c:v>
                </c:pt>
                <c:pt idx="8010">
                  <c:v>-3.54208554959799</c:v>
                </c:pt>
                <c:pt idx="8011">
                  <c:v>4.86289050061138</c:v>
                </c:pt>
                <c:pt idx="8012">
                  <c:v>1.02829812592192</c:v>
                </c:pt>
                <c:pt idx="8013">
                  <c:v>-2.87883896902315</c:v>
                </c:pt>
                <c:pt idx="8014">
                  <c:v>3.73033344545634</c:v>
                </c:pt>
                <c:pt idx="8015">
                  <c:v>-2.43177802089686</c:v>
                </c:pt>
                <c:pt idx="8016">
                  <c:v>2.66883160957601</c:v>
                </c:pt>
                <c:pt idx="8017">
                  <c:v>-0.162209994468341</c:v>
                </c:pt>
                <c:pt idx="8018">
                  <c:v>7.98971008575022</c:v>
                </c:pt>
                <c:pt idx="8019">
                  <c:v>7.01438504189255</c:v>
                </c:pt>
                <c:pt idx="8020">
                  <c:v>2.97566082202709</c:v>
                </c:pt>
                <c:pt idx="8021">
                  <c:v>0.148283569149905</c:v>
                </c:pt>
                <c:pt idx="8022">
                  <c:v>-1.54291424895498</c:v>
                </c:pt>
                <c:pt idx="8023">
                  <c:v>-1.43279372668077</c:v>
                </c:pt>
                <c:pt idx="8024">
                  <c:v>-0.287116062887592</c:v>
                </c:pt>
                <c:pt idx="8025">
                  <c:v>7.19630153101205</c:v>
                </c:pt>
                <c:pt idx="8026">
                  <c:v>-2.43102075979272</c:v>
                </c:pt>
                <c:pt idx="8027">
                  <c:v>2.8416969987228</c:v>
                </c:pt>
                <c:pt idx="8028">
                  <c:v>3.44327740733204</c:v>
                </c:pt>
                <c:pt idx="8029">
                  <c:v>0.178886243177647</c:v>
                </c:pt>
                <c:pt idx="8030">
                  <c:v>-3.38358902456051</c:v>
                </c:pt>
                <c:pt idx="8031">
                  <c:v>1.0757661860978</c:v>
                </c:pt>
                <c:pt idx="8032">
                  <c:v>-1.41800318745608</c:v>
                </c:pt>
                <c:pt idx="8033">
                  <c:v>-1.67849433542121</c:v>
                </c:pt>
                <c:pt idx="8034">
                  <c:v>0.356452086627993</c:v>
                </c:pt>
                <c:pt idx="8035">
                  <c:v>2.98485769069964</c:v>
                </c:pt>
                <c:pt idx="8036">
                  <c:v>0.709400066162147</c:v>
                </c:pt>
                <c:pt idx="8037">
                  <c:v>4.85372484758203</c:v>
                </c:pt>
                <c:pt idx="8038">
                  <c:v>-3.60954470440606</c:v>
                </c:pt>
                <c:pt idx="8039">
                  <c:v>7.37887573041965</c:v>
                </c:pt>
                <c:pt idx="8040">
                  <c:v>-0.480947838556641</c:v>
                </c:pt>
                <c:pt idx="8041">
                  <c:v>3.75330040724258</c:v>
                </c:pt>
                <c:pt idx="8042">
                  <c:v>5.79150333853886</c:v>
                </c:pt>
                <c:pt idx="8043">
                  <c:v>-0.421419567937563</c:v>
                </c:pt>
                <c:pt idx="8044">
                  <c:v>4.57003012104689</c:v>
                </c:pt>
                <c:pt idx="8045">
                  <c:v>2.915190142128</c:v>
                </c:pt>
                <c:pt idx="8046">
                  <c:v>0.964810984546289</c:v>
                </c:pt>
                <c:pt idx="8047">
                  <c:v>7.66830646619594</c:v>
                </c:pt>
                <c:pt idx="8048">
                  <c:v>-2.33905791849131</c:v>
                </c:pt>
                <c:pt idx="8049">
                  <c:v>7.26109731756705</c:v>
                </c:pt>
                <c:pt idx="8050">
                  <c:v>7.28544011390489</c:v>
                </c:pt>
                <c:pt idx="8051">
                  <c:v>-0.502464695958287</c:v>
                </c:pt>
                <c:pt idx="8052">
                  <c:v>0.179934585720448</c:v>
                </c:pt>
                <c:pt idx="8053">
                  <c:v>-0.311427386541817</c:v>
                </c:pt>
                <c:pt idx="8054">
                  <c:v>3.59640355512797</c:v>
                </c:pt>
                <c:pt idx="8055">
                  <c:v>-2.12257077529059</c:v>
                </c:pt>
                <c:pt idx="8056">
                  <c:v>-1.07111261312099</c:v>
                </c:pt>
                <c:pt idx="8057">
                  <c:v>-1.44174310627415</c:v>
                </c:pt>
                <c:pt idx="8058">
                  <c:v>7.14449445789215</c:v>
                </c:pt>
                <c:pt idx="8059">
                  <c:v>-2.43117476946349</c:v>
                </c:pt>
                <c:pt idx="8060">
                  <c:v>-0.720234598551148</c:v>
                </c:pt>
                <c:pt idx="8061">
                  <c:v>7.28062551149489</c:v>
                </c:pt>
                <c:pt idx="8062">
                  <c:v>-2.6733565542575</c:v>
                </c:pt>
                <c:pt idx="8063">
                  <c:v>0.494559196836932</c:v>
                </c:pt>
                <c:pt idx="8064">
                  <c:v>-2.12324809815771</c:v>
                </c:pt>
                <c:pt idx="8065">
                  <c:v>6.87814806965993</c:v>
                </c:pt>
                <c:pt idx="8066">
                  <c:v>7.07959891194265</c:v>
                </c:pt>
                <c:pt idx="8067">
                  <c:v>-3.33717974307922</c:v>
                </c:pt>
                <c:pt idx="8068">
                  <c:v>3.12520718298028</c:v>
                </c:pt>
                <c:pt idx="8069">
                  <c:v>4.09087167667324</c:v>
                </c:pt>
                <c:pt idx="8070">
                  <c:v>-1.55456939674346</c:v>
                </c:pt>
                <c:pt idx="8071">
                  <c:v>0.890460159202921</c:v>
                </c:pt>
                <c:pt idx="8072">
                  <c:v>6.68069212647524</c:v>
                </c:pt>
                <c:pt idx="8073">
                  <c:v>-4.15157616815375</c:v>
                </c:pt>
                <c:pt idx="8074">
                  <c:v>4.94210217718686</c:v>
                </c:pt>
                <c:pt idx="8075">
                  <c:v>-0.0533131085262683</c:v>
                </c:pt>
                <c:pt idx="8076">
                  <c:v>-1.33420963415112</c:v>
                </c:pt>
                <c:pt idx="8077">
                  <c:v>0.278018219006413</c:v>
                </c:pt>
                <c:pt idx="8078">
                  <c:v>-1.14816252591017</c:v>
                </c:pt>
                <c:pt idx="8079">
                  <c:v>3.81516620556101</c:v>
                </c:pt>
                <c:pt idx="8080">
                  <c:v>5.79261187045538</c:v>
                </c:pt>
                <c:pt idx="8081">
                  <c:v>2.8541632867193</c:v>
                </c:pt>
                <c:pt idx="8082">
                  <c:v>-2.06184858469347</c:v>
                </c:pt>
                <c:pt idx="8083">
                  <c:v>7.32107465319218</c:v>
                </c:pt>
                <c:pt idx="8084">
                  <c:v>5.54703928513952</c:v>
                </c:pt>
                <c:pt idx="8085">
                  <c:v>4.48414511772276</c:v>
                </c:pt>
                <c:pt idx="8086">
                  <c:v>4.19125146321641</c:v>
                </c:pt>
                <c:pt idx="8087">
                  <c:v>0.814624200692182</c:v>
                </c:pt>
                <c:pt idx="8088">
                  <c:v>-1.86540937903491</c:v>
                </c:pt>
                <c:pt idx="8089">
                  <c:v>-0.0810546346329018</c:v>
                </c:pt>
                <c:pt idx="8090">
                  <c:v>-1.08470713845902</c:v>
                </c:pt>
                <c:pt idx="8091">
                  <c:v>-0.245555461788468</c:v>
                </c:pt>
                <c:pt idx="8092">
                  <c:v>6.45990463193498</c:v>
                </c:pt>
                <c:pt idx="8093">
                  <c:v>3.51344392743538</c:v>
                </c:pt>
                <c:pt idx="8094">
                  <c:v>6.49607050710201</c:v>
                </c:pt>
                <c:pt idx="8095">
                  <c:v>7.28342128923938</c:v>
                </c:pt>
                <c:pt idx="8096">
                  <c:v>-3.55858547288244</c:v>
                </c:pt>
                <c:pt idx="8097">
                  <c:v>5.56815744657867</c:v>
                </c:pt>
                <c:pt idx="8098">
                  <c:v>-1.41805656462605</c:v>
                </c:pt>
                <c:pt idx="8099">
                  <c:v>-1.46522209653391</c:v>
                </c:pt>
                <c:pt idx="8100">
                  <c:v>-3.29093702214403</c:v>
                </c:pt>
                <c:pt idx="8101">
                  <c:v>5.4898936335745</c:v>
                </c:pt>
                <c:pt idx="8102">
                  <c:v>3.3143425011641</c:v>
                </c:pt>
                <c:pt idx="8103">
                  <c:v>-1.1041659849193</c:v>
                </c:pt>
                <c:pt idx="8104">
                  <c:v>-2.60866971000636</c:v>
                </c:pt>
                <c:pt idx="8105">
                  <c:v>-2.47348780557465</c:v>
                </c:pt>
                <c:pt idx="8106">
                  <c:v>4.58914794735828</c:v>
                </c:pt>
                <c:pt idx="8107">
                  <c:v>3.74463705998172</c:v>
                </c:pt>
                <c:pt idx="8108">
                  <c:v>4.56070358908572</c:v>
                </c:pt>
                <c:pt idx="8109">
                  <c:v>4.29293320188287</c:v>
                </c:pt>
                <c:pt idx="8110">
                  <c:v>-0.456660313928772</c:v>
                </c:pt>
                <c:pt idx="8111">
                  <c:v>2.74740783470882</c:v>
                </c:pt>
                <c:pt idx="8112">
                  <c:v>-0.0859437200425018</c:v>
                </c:pt>
                <c:pt idx="8113">
                  <c:v>5.32992159887824</c:v>
                </c:pt>
                <c:pt idx="8114">
                  <c:v>-3.63620904130635</c:v>
                </c:pt>
                <c:pt idx="8115">
                  <c:v>4.10356473922276</c:v>
                </c:pt>
                <c:pt idx="8116">
                  <c:v>3.25155983341058</c:v>
                </c:pt>
                <c:pt idx="8117">
                  <c:v>-0.5578203333011</c:v>
                </c:pt>
                <c:pt idx="8118">
                  <c:v>2.51438250269215</c:v>
                </c:pt>
                <c:pt idx="8119">
                  <c:v>3.50844195034829</c:v>
                </c:pt>
                <c:pt idx="8120">
                  <c:v>0.95239721124465</c:v>
                </c:pt>
                <c:pt idx="8121">
                  <c:v>5.11357052017253</c:v>
                </c:pt>
                <c:pt idx="8122">
                  <c:v>-1.33180811486781</c:v>
                </c:pt>
                <c:pt idx="8123">
                  <c:v>3.70103556646884</c:v>
                </c:pt>
                <c:pt idx="8124">
                  <c:v>6.68903341976845</c:v>
                </c:pt>
                <c:pt idx="8125">
                  <c:v>3.84018319506708</c:v>
                </c:pt>
                <c:pt idx="8126">
                  <c:v>6.91729892452126</c:v>
                </c:pt>
                <c:pt idx="8127">
                  <c:v>0.0053384868805368</c:v>
                </c:pt>
                <c:pt idx="8128">
                  <c:v>-1.88607088963864</c:v>
                </c:pt>
                <c:pt idx="8129">
                  <c:v>0.521158039035846</c:v>
                </c:pt>
                <c:pt idx="8130">
                  <c:v>4.31229701036384</c:v>
                </c:pt>
                <c:pt idx="8131">
                  <c:v>-3.62123502639786</c:v>
                </c:pt>
                <c:pt idx="8132">
                  <c:v>0.431040607389901</c:v>
                </c:pt>
                <c:pt idx="8133">
                  <c:v>6.73371374148216</c:v>
                </c:pt>
                <c:pt idx="8134">
                  <c:v>7.11062723825744</c:v>
                </c:pt>
                <c:pt idx="8135">
                  <c:v>-1.03804186616213</c:v>
                </c:pt>
                <c:pt idx="8136">
                  <c:v>3.71004336876529</c:v>
                </c:pt>
                <c:pt idx="8137">
                  <c:v>-1.19014575399759</c:v>
                </c:pt>
                <c:pt idx="8138">
                  <c:v>1.50561966623005</c:v>
                </c:pt>
                <c:pt idx="8139">
                  <c:v>6.23776248962887</c:v>
                </c:pt>
                <c:pt idx="8140">
                  <c:v>0.663828484265943</c:v>
                </c:pt>
                <c:pt idx="8141">
                  <c:v>-0.480796750222453</c:v>
                </c:pt>
                <c:pt idx="8142">
                  <c:v>7.12582143548252</c:v>
                </c:pt>
                <c:pt idx="8143">
                  <c:v>1.34623222760507</c:v>
                </c:pt>
                <c:pt idx="8144">
                  <c:v>0.630674199907024</c:v>
                </c:pt>
                <c:pt idx="8145">
                  <c:v>-2.68496418940476</c:v>
                </c:pt>
                <c:pt idx="8146">
                  <c:v>-2.2024689255581</c:v>
                </c:pt>
                <c:pt idx="8147">
                  <c:v>-0.779589946317482</c:v>
                </c:pt>
                <c:pt idx="8148">
                  <c:v>-2.16378875843294</c:v>
                </c:pt>
                <c:pt idx="8149">
                  <c:v>-0.0199339094069457</c:v>
                </c:pt>
                <c:pt idx="8150">
                  <c:v>3.725836655848</c:v>
                </c:pt>
                <c:pt idx="8151">
                  <c:v>3.98237202069765</c:v>
                </c:pt>
                <c:pt idx="8152">
                  <c:v>6.01838907779759</c:v>
                </c:pt>
                <c:pt idx="8153">
                  <c:v>0.708445891731027</c:v>
                </c:pt>
                <c:pt idx="8154">
                  <c:v>-2.21691380752393</c:v>
                </c:pt>
                <c:pt idx="8155">
                  <c:v>3.93104466192871</c:v>
                </c:pt>
                <c:pt idx="8156">
                  <c:v>5.55324199771325</c:v>
                </c:pt>
                <c:pt idx="8157">
                  <c:v>0.964863113405709</c:v>
                </c:pt>
                <c:pt idx="8158">
                  <c:v>-1.16324674038074</c:v>
                </c:pt>
                <c:pt idx="8159">
                  <c:v>-0.789693459416346</c:v>
                </c:pt>
                <c:pt idx="8160">
                  <c:v>7.3901413670325</c:v>
                </c:pt>
                <c:pt idx="8161">
                  <c:v>3.92427358159307</c:v>
                </c:pt>
                <c:pt idx="8162">
                  <c:v>7.00587525771366</c:v>
                </c:pt>
                <c:pt idx="8163">
                  <c:v>2.83892958995742</c:v>
                </c:pt>
                <c:pt idx="8164">
                  <c:v>-1.13423502202322</c:v>
                </c:pt>
                <c:pt idx="8165">
                  <c:v>-2.69464138243752</c:v>
                </c:pt>
                <c:pt idx="8166">
                  <c:v>0.266000439167554</c:v>
                </c:pt>
                <c:pt idx="8167">
                  <c:v>0.617498128796604</c:v>
                </c:pt>
                <c:pt idx="8168">
                  <c:v>-3.55298696356893</c:v>
                </c:pt>
                <c:pt idx="8169">
                  <c:v>-0.389819742763269</c:v>
                </c:pt>
                <c:pt idx="8170">
                  <c:v>-2.85787356684417</c:v>
                </c:pt>
                <c:pt idx="8171">
                  <c:v>-2.16316614916483</c:v>
                </c:pt>
                <c:pt idx="8172">
                  <c:v>-0.157561587054663</c:v>
                </c:pt>
                <c:pt idx="8173">
                  <c:v>3.07132044819957</c:v>
                </c:pt>
                <c:pt idx="8174">
                  <c:v>0.897726604958792</c:v>
                </c:pt>
                <c:pt idx="8175">
                  <c:v>-1.10103585710507</c:v>
                </c:pt>
                <c:pt idx="8176">
                  <c:v>-3.65165072838674</c:v>
                </c:pt>
                <c:pt idx="8177">
                  <c:v>7.4194285003929</c:v>
                </c:pt>
                <c:pt idx="8178">
                  <c:v>-2.46360257227594</c:v>
                </c:pt>
                <c:pt idx="8179">
                  <c:v>4.09099692045668</c:v>
                </c:pt>
                <c:pt idx="8180">
                  <c:v>5.46402127818052</c:v>
                </c:pt>
                <c:pt idx="8181">
                  <c:v>1.20645472545106</c:v>
                </c:pt>
                <c:pt idx="8182">
                  <c:v>7.48738816769177</c:v>
                </c:pt>
                <c:pt idx="8183">
                  <c:v>-1.03949389334141</c:v>
                </c:pt>
                <c:pt idx="8184">
                  <c:v>-3.81830365860215</c:v>
                </c:pt>
                <c:pt idx="8185">
                  <c:v>-0.265497397256705</c:v>
                </c:pt>
                <c:pt idx="8186">
                  <c:v>0.119990958877504</c:v>
                </c:pt>
                <c:pt idx="8187">
                  <c:v>-2.84070358697107</c:v>
                </c:pt>
                <c:pt idx="8188">
                  <c:v>-0.349025925526904</c:v>
                </c:pt>
                <c:pt idx="8189">
                  <c:v>0.681071921282512</c:v>
                </c:pt>
                <c:pt idx="8190">
                  <c:v>-3.62838841860072</c:v>
                </c:pt>
                <c:pt idx="8191">
                  <c:v>-4.07818020709855</c:v>
                </c:pt>
                <c:pt idx="8192">
                  <c:v>-3.8831487571574</c:v>
                </c:pt>
                <c:pt idx="8193">
                  <c:v>0.031795943360509</c:v>
                </c:pt>
                <c:pt idx="8194">
                  <c:v>2.91814283639751</c:v>
                </c:pt>
                <c:pt idx="8195">
                  <c:v>-1.60418079071769</c:v>
                </c:pt>
                <c:pt idx="8196">
                  <c:v>-1.20998829322242</c:v>
                </c:pt>
                <c:pt idx="8197">
                  <c:v>-3.0653694954819</c:v>
                </c:pt>
                <c:pt idx="8198">
                  <c:v>-1.06962734243296</c:v>
                </c:pt>
                <c:pt idx="8199">
                  <c:v>-2.44904925145421</c:v>
                </c:pt>
                <c:pt idx="8200">
                  <c:v>6.34672231150903</c:v>
                </c:pt>
                <c:pt idx="8201">
                  <c:v>-2.3130866733752</c:v>
                </c:pt>
                <c:pt idx="8202">
                  <c:v>-1.37738619206945</c:v>
                </c:pt>
                <c:pt idx="8203">
                  <c:v>-3.01523799279651</c:v>
                </c:pt>
                <c:pt idx="8204">
                  <c:v>3.54305888357778</c:v>
                </c:pt>
                <c:pt idx="8205">
                  <c:v>0.712159654198624</c:v>
                </c:pt>
                <c:pt idx="8206">
                  <c:v>0.926625118641351</c:v>
                </c:pt>
                <c:pt idx="8207">
                  <c:v>4.0685309337759</c:v>
                </c:pt>
                <c:pt idx="8208">
                  <c:v>-3.33128623757944</c:v>
                </c:pt>
                <c:pt idx="8209">
                  <c:v>7.85182531614728</c:v>
                </c:pt>
                <c:pt idx="8210">
                  <c:v>-1.51077163243945</c:v>
                </c:pt>
                <c:pt idx="8211">
                  <c:v>5.59252151441486</c:v>
                </c:pt>
                <c:pt idx="8212">
                  <c:v>7.73742155489766</c:v>
                </c:pt>
                <c:pt idx="8213">
                  <c:v>-2.91701197722552</c:v>
                </c:pt>
                <c:pt idx="8214">
                  <c:v>-3.33339886476016</c:v>
                </c:pt>
                <c:pt idx="8215">
                  <c:v>-0.286095601685027</c:v>
                </c:pt>
                <c:pt idx="8216">
                  <c:v>6.9462606137759</c:v>
                </c:pt>
                <c:pt idx="8217">
                  <c:v>5.58483180586237</c:v>
                </c:pt>
                <c:pt idx="8218">
                  <c:v>6.29333924424259</c:v>
                </c:pt>
                <c:pt idx="8219">
                  <c:v>-4.13674384261243</c:v>
                </c:pt>
                <c:pt idx="8220">
                  <c:v>5.83337351520627</c:v>
                </c:pt>
                <c:pt idx="8221">
                  <c:v>-2.94093860906977</c:v>
                </c:pt>
                <c:pt idx="8222">
                  <c:v>6.0723869643327</c:v>
                </c:pt>
                <c:pt idx="8223">
                  <c:v>-0.234379409197915</c:v>
                </c:pt>
                <c:pt idx="8224">
                  <c:v>-3.35012487954667</c:v>
                </c:pt>
                <c:pt idx="8225">
                  <c:v>6.2094553210393</c:v>
                </c:pt>
                <c:pt idx="8226">
                  <c:v>4.9406407125547</c:v>
                </c:pt>
                <c:pt idx="8227">
                  <c:v>-0.691911902747857</c:v>
                </c:pt>
                <c:pt idx="8228">
                  <c:v>-0.782917506080441</c:v>
                </c:pt>
                <c:pt idx="8229">
                  <c:v>-2.66560862069041</c:v>
                </c:pt>
                <c:pt idx="8230">
                  <c:v>-3.83685903252854</c:v>
                </c:pt>
                <c:pt idx="8231">
                  <c:v>5.32625169808764</c:v>
                </c:pt>
                <c:pt idx="8232">
                  <c:v>-4.07493419699835</c:v>
                </c:pt>
                <c:pt idx="8233">
                  <c:v>-1.37788584835841</c:v>
                </c:pt>
                <c:pt idx="8234">
                  <c:v>7.34363194992228</c:v>
                </c:pt>
                <c:pt idx="8235">
                  <c:v>5.27328666410467</c:v>
                </c:pt>
                <c:pt idx="8236">
                  <c:v>6.71173451466543</c:v>
                </c:pt>
                <c:pt idx="8237">
                  <c:v>2.4718373846142</c:v>
                </c:pt>
                <c:pt idx="8238">
                  <c:v>-3.53788368000575</c:v>
                </c:pt>
                <c:pt idx="8239">
                  <c:v>1.09776042847946</c:v>
                </c:pt>
                <c:pt idx="8240">
                  <c:v>-1.66013898371329</c:v>
                </c:pt>
                <c:pt idx="8241">
                  <c:v>1.2011329260813</c:v>
                </c:pt>
                <c:pt idx="8242">
                  <c:v>3.33647867696219</c:v>
                </c:pt>
                <c:pt idx="8243">
                  <c:v>-2.83610223746737</c:v>
                </c:pt>
                <c:pt idx="8244">
                  <c:v>-0.971306139226167</c:v>
                </c:pt>
                <c:pt idx="8245">
                  <c:v>-0.995077040215852</c:v>
                </c:pt>
                <c:pt idx="8246">
                  <c:v>-3.53278873204738</c:v>
                </c:pt>
                <c:pt idx="8247">
                  <c:v>4.71781485972894</c:v>
                </c:pt>
                <c:pt idx="8248">
                  <c:v>0.693223543911075</c:v>
                </c:pt>
                <c:pt idx="8249">
                  <c:v>6.66823874112012</c:v>
                </c:pt>
                <c:pt idx="8250">
                  <c:v>1.0070816680351</c:v>
                </c:pt>
                <c:pt idx="8251">
                  <c:v>4.57491242047564</c:v>
                </c:pt>
                <c:pt idx="8252">
                  <c:v>-1.13180703082105</c:v>
                </c:pt>
                <c:pt idx="8253">
                  <c:v>5.61844799484968</c:v>
                </c:pt>
                <c:pt idx="8254">
                  <c:v>3.63213668619964</c:v>
                </c:pt>
                <c:pt idx="8255">
                  <c:v>-1.80732138862087</c:v>
                </c:pt>
                <c:pt idx="8256">
                  <c:v>-3.21739815828332</c:v>
                </c:pt>
                <c:pt idx="8257">
                  <c:v>3.26627417784338</c:v>
                </c:pt>
                <c:pt idx="8258">
                  <c:v>0.684745213610564</c:v>
                </c:pt>
                <c:pt idx="8259">
                  <c:v>-4.11135999510165</c:v>
                </c:pt>
                <c:pt idx="8260">
                  <c:v>6.34242226782504</c:v>
                </c:pt>
                <c:pt idx="8261">
                  <c:v>3.1600601260675</c:v>
                </c:pt>
                <c:pt idx="8262">
                  <c:v>-0.671669857367301</c:v>
                </c:pt>
                <c:pt idx="8263">
                  <c:v>1.05318310365862</c:v>
                </c:pt>
                <c:pt idx="8264">
                  <c:v>-0.275595337728087</c:v>
                </c:pt>
                <c:pt idx="8265">
                  <c:v>-1.18061368426348</c:v>
                </c:pt>
                <c:pt idx="8266">
                  <c:v>-1.07583962390788</c:v>
                </c:pt>
                <c:pt idx="8267">
                  <c:v>0.80404082187903</c:v>
                </c:pt>
                <c:pt idx="8268">
                  <c:v>4.43471306607254</c:v>
                </c:pt>
                <c:pt idx="8269">
                  <c:v>-3.87495108501409</c:v>
                </c:pt>
                <c:pt idx="8270">
                  <c:v>-0.645772434908095</c:v>
                </c:pt>
                <c:pt idx="8271">
                  <c:v>-3.60695701219347</c:v>
                </c:pt>
                <c:pt idx="8272">
                  <c:v>5.18405208764137</c:v>
                </c:pt>
                <c:pt idx="8273">
                  <c:v>-3.39880834728916</c:v>
                </c:pt>
                <c:pt idx="8274">
                  <c:v>2.59070891118607</c:v>
                </c:pt>
                <c:pt idx="8275">
                  <c:v>-1.24122438586558</c:v>
                </c:pt>
                <c:pt idx="8276">
                  <c:v>3.77316931389499</c:v>
                </c:pt>
                <c:pt idx="8277">
                  <c:v>0.66313508854995</c:v>
                </c:pt>
                <c:pt idx="8278">
                  <c:v>-0.457147975294762</c:v>
                </c:pt>
                <c:pt idx="8279">
                  <c:v>5.06109623910727</c:v>
                </c:pt>
                <c:pt idx="8280">
                  <c:v>6.26928998160951</c:v>
                </c:pt>
                <c:pt idx="8281">
                  <c:v>7.01797895948809</c:v>
                </c:pt>
                <c:pt idx="8282">
                  <c:v>-1.73959958142403</c:v>
                </c:pt>
                <c:pt idx="8283">
                  <c:v>-0.76036967797849</c:v>
                </c:pt>
                <c:pt idx="8284">
                  <c:v>4.84612483799367</c:v>
                </c:pt>
                <c:pt idx="8285">
                  <c:v>-2.49353075381891</c:v>
                </c:pt>
                <c:pt idx="8286">
                  <c:v>0.434937491330133</c:v>
                </c:pt>
                <c:pt idx="8287">
                  <c:v>-2.55763170232686</c:v>
                </c:pt>
                <c:pt idx="8288">
                  <c:v>5.72964442964069</c:v>
                </c:pt>
                <c:pt idx="8289">
                  <c:v>1.32555312742774</c:v>
                </c:pt>
                <c:pt idx="8290">
                  <c:v>-4.04143843229352</c:v>
                </c:pt>
                <c:pt idx="8291">
                  <c:v>-2.63933768122589</c:v>
                </c:pt>
                <c:pt idx="8292">
                  <c:v>-3.01064481473551</c:v>
                </c:pt>
                <c:pt idx="8293">
                  <c:v>-1.7754069095419</c:v>
                </c:pt>
                <c:pt idx="8294">
                  <c:v>-2.79215963668425</c:v>
                </c:pt>
                <c:pt idx="8295">
                  <c:v>0.614621778911544</c:v>
                </c:pt>
                <c:pt idx="8296">
                  <c:v>0.907807407334949</c:v>
                </c:pt>
                <c:pt idx="8297">
                  <c:v>-0.49298181494888</c:v>
                </c:pt>
                <c:pt idx="8298">
                  <c:v>5.90988896703221</c:v>
                </c:pt>
                <c:pt idx="8299">
                  <c:v>4.3533184754165</c:v>
                </c:pt>
                <c:pt idx="8300">
                  <c:v>1.56049137367962</c:v>
                </c:pt>
                <c:pt idx="8301">
                  <c:v>6.99895924857765</c:v>
                </c:pt>
                <c:pt idx="8302">
                  <c:v>2.67913071747319</c:v>
                </c:pt>
                <c:pt idx="8303">
                  <c:v>5.96143373583801</c:v>
                </c:pt>
                <c:pt idx="8304">
                  <c:v>-0.617751958596265</c:v>
                </c:pt>
                <c:pt idx="8305">
                  <c:v>0.958074148853707</c:v>
                </c:pt>
                <c:pt idx="8306">
                  <c:v>-2.45015821540403</c:v>
                </c:pt>
                <c:pt idx="8307">
                  <c:v>-2.57582014360492</c:v>
                </c:pt>
                <c:pt idx="8308">
                  <c:v>0.816309546891599</c:v>
                </c:pt>
                <c:pt idx="8309">
                  <c:v>-0.282232903959985</c:v>
                </c:pt>
                <c:pt idx="8310">
                  <c:v>-2.08748670690073</c:v>
                </c:pt>
                <c:pt idx="8311">
                  <c:v>0.357681233439003</c:v>
                </c:pt>
                <c:pt idx="8312">
                  <c:v>-0.270101816885953</c:v>
                </c:pt>
                <c:pt idx="8313">
                  <c:v>5.19359048260787</c:v>
                </c:pt>
                <c:pt idx="8314">
                  <c:v>4.65178808411298</c:v>
                </c:pt>
                <c:pt idx="8315">
                  <c:v>0.136427680529097</c:v>
                </c:pt>
                <c:pt idx="8316">
                  <c:v>-0.300580007370078</c:v>
                </c:pt>
                <c:pt idx="8317">
                  <c:v>5.24734667875928</c:v>
                </c:pt>
                <c:pt idx="8318">
                  <c:v>5.51150815515725</c:v>
                </c:pt>
                <c:pt idx="8319">
                  <c:v>-2.71533619563919</c:v>
                </c:pt>
                <c:pt idx="8320">
                  <c:v>0.965957577976228</c:v>
                </c:pt>
                <c:pt idx="8321">
                  <c:v>-0.950451567055349</c:v>
                </c:pt>
                <c:pt idx="8322">
                  <c:v>-0.521542701214794</c:v>
                </c:pt>
                <c:pt idx="8323">
                  <c:v>-3.21923970148228</c:v>
                </c:pt>
                <c:pt idx="8324">
                  <c:v>-0.812046350546206</c:v>
                </c:pt>
                <c:pt idx="8325">
                  <c:v>-1.49749798969203</c:v>
                </c:pt>
                <c:pt idx="8326">
                  <c:v>-1.26960098968257</c:v>
                </c:pt>
                <c:pt idx="8327">
                  <c:v>0.450492456865095</c:v>
                </c:pt>
                <c:pt idx="8328">
                  <c:v>6.53601486894465</c:v>
                </c:pt>
                <c:pt idx="8329">
                  <c:v>-3.4451981754534</c:v>
                </c:pt>
                <c:pt idx="8330">
                  <c:v>0.61814399852307</c:v>
                </c:pt>
                <c:pt idx="8331">
                  <c:v>6.49865293291621</c:v>
                </c:pt>
                <c:pt idx="8332">
                  <c:v>-0.0511342811456135</c:v>
                </c:pt>
                <c:pt idx="8333">
                  <c:v>-0.0663560523902043</c:v>
                </c:pt>
                <c:pt idx="8334">
                  <c:v>0.26090905210592</c:v>
                </c:pt>
                <c:pt idx="8335">
                  <c:v>3.68467789012449</c:v>
                </c:pt>
                <c:pt idx="8336">
                  <c:v>-0.683411357371809</c:v>
                </c:pt>
                <c:pt idx="8337">
                  <c:v>2.8829045198092</c:v>
                </c:pt>
                <c:pt idx="8338">
                  <c:v>5.34246368630397</c:v>
                </c:pt>
                <c:pt idx="8339">
                  <c:v>-1.27276786987474</c:v>
                </c:pt>
                <c:pt idx="8340">
                  <c:v>1.216397416055</c:v>
                </c:pt>
                <c:pt idx="8341">
                  <c:v>4.79751415890445</c:v>
                </c:pt>
                <c:pt idx="8342">
                  <c:v>0.530922919057701</c:v>
                </c:pt>
                <c:pt idx="8343">
                  <c:v>7.67135909616067</c:v>
                </c:pt>
                <c:pt idx="8344">
                  <c:v>6.8759039297332</c:v>
                </c:pt>
                <c:pt idx="8345">
                  <c:v>1.04253109419472</c:v>
                </c:pt>
                <c:pt idx="8346">
                  <c:v>3.11213029931146</c:v>
                </c:pt>
                <c:pt idx="8347">
                  <c:v>-2.38784589210913</c:v>
                </c:pt>
                <c:pt idx="8348">
                  <c:v>6.51056581700783</c:v>
                </c:pt>
                <c:pt idx="8349">
                  <c:v>-3.01878945759561</c:v>
                </c:pt>
                <c:pt idx="8350">
                  <c:v>2.59006797909302</c:v>
                </c:pt>
                <c:pt idx="8351">
                  <c:v>-1.73641823784016</c:v>
                </c:pt>
                <c:pt idx="8352">
                  <c:v>-1.32630094440133</c:v>
                </c:pt>
                <c:pt idx="8353">
                  <c:v>5.08565863475824</c:v>
                </c:pt>
                <c:pt idx="8354">
                  <c:v>-3.78978197658679</c:v>
                </c:pt>
                <c:pt idx="8355">
                  <c:v>4.71318468742699</c:v>
                </c:pt>
                <c:pt idx="8356">
                  <c:v>0.71007212546655</c:v>
                </c:pt>
                <c:pt idx="8357">
                  <c:v>3.90987498074816</c:v>
                </c:pt>
                <c:pt idx="8358">
                  <c:v>-1.35480480110596</c:v>
                </c:pt>
                <c:pt idx="8359">
                  <c:v>2.49459014230244</c:v>
                </c:pt>
                <c:pt idx="8360">
                  <c:v>7.26184970926842</c:v>
                </c:pt>
                <c:pt idx="8361">
                  <c:v>-2.73497922050517</c:v>
                </c:pt>
                <c:pt idx="8362">
                  <c:v>-2.07968737301673</c:v>
                </c:pt>
                <c:pt idx="8363">
                  <c:v>5.47710155988794</c:v>
                </c:pt>
                <c:pt idx="8364">
                  <c:v>-1.31733443057119</c:v>
                </c:pt>
                <c:pt idx="8365">
                  <c:v>4.56763312892668</c:v>
                </c:pt>
                <c:pt idx="8366">
                  <c:v>0.845517288029213</c:v>
                </c:pt>
                <c:pt idx="8367">
                  <c:v>7.82337473619229</c:v>
                </c:pt>
                <c:pt idx="8368">
                  <c:v>4.96645573958768</c:v>
                </c:pt>
                <c:pt idx="8369">
                  <c:v>-2.29121332497564</c:v>
                </c:pt>
                <c:pt idx="8370">
                  <c:v>7.03669028987369</c:v>
                </c:pt>
                <c:pt idx="8371">
                  <c:v>-3.35805824536743</c:v>
                </c:pt>
                <c:pt idx="8372">
                  <c:v>-0.868539072845686</c:v>
                </c:pt>
                <c:pt idx="8373">
                  <c:v>1.41940196120137</c:v>
                </c:pt>
                <c:pt idx="8374">
                  <c:v>3.45877112107154</c:v>
                </c:pt>
                <c:pt idx="8375">
                  <c:v>-1.49203521199182</c:v>
                </c:pt>
                <c:pt idx="8376">
                  <c:v>2.91288960548955</c:v>
                </c:pt>
                <c:pt idx="8377">
                  <c:v>7.47529384451274</c:v>
                </c:pt>
                <c:pt idx="8378">
                  <c:v>-0.888677384789958</c:v>
                </c:pt>
                <c:pt idx="8379">
                  <c:v>0.0606392459602101</c:v>
                </c:pt>
                <c:pt idx="8380">
                  <c:v>-0.225175610030106</c:v>
                </c:pt>
                <c:pt idx="8381">
                  <c:v>-1.87567870161338</c:v>
                </c:pt>
                <c:pt idx="8382">
                  <c:v>-0.0946210137876299</c:v>
                </c:pt>
                <c:pt idx="8383">
                  <c:v>-3.01055869844804</c:v>
                </c:pt>
                <c:pt idx="8384">
                  <c:v>0.853541407736248</c:v>
                </c:pt>
                <c:pt idx="8385">
                  <c:v>5.97956668711456</c:v>
                </c:pt>
                <c:pt idx="8386">
                  <c:v>-2.18389431334625</c:v>
                </c:pt>
                <c:pt idx="8387">
                  <c:v>-3.42578369070616</c:v>
                </c:pt>
                <c:pt idx="8388">
                  <c:v>4.87552437520835</c:v>
                </c:pt>
                <c:pt idx="8389">
                  <c:v>3.60669971142867</c:v>
                </c:pt>
                <c:pt idx="8390">
                  <c:v>-3.12130266406504</c:v>
                </c:pt>
                <c:pt idx="8391">
                  <c:v>-3.74139567983742</c:v>
                </c:pt>
                <c:pt idx="8392">
                  <c:v>2.66919651338802</c:v>
                </c:pt>
                <c:pt idx="8393">
                  <c:v>-2.03402916876584</c:v>
                </c:pt>
                <c:pt idx="8394">
                  <c:v>0.534921575757544</c:v>
                </c:pt>
                <c:pt idx="8395">
                  <c:v>4.7709847085317</c:v>
                </c:pt>
                <c:pt idx="8396">
                  <c:v>-2.41716731362092</c:v>
                </c:pt>
                <c:pt idx="8397">
                  <c:v>-1.83502034803259</c:v>
                </c:pt>
                <c:pt idx="8398">
                  <c:v>-1.17283584708611</c:v>
                </c:pt>
                <c:pt idx="8399">
                  <c:v>6.25933543715386</c:v>
                </c:pt>
                <c:pt idx="8400">
                  <c:v>1.51013347413339</c:v>
                </c:pt>
                <c:pt idx="8401">
                  <c:v>-2.0594421952499</c:v>
                </c:pt>
                <c:pt idx="8402">
                  <c:v>-1.05446558881028</c:v>
                </c:pt>
                <c:pt idx="8403">
                  <c:v>5.71837913657023</c:v>
                </c:pt>
                <c:pt idx="8404">
                  <c:v>-2.63127015228393</c:v>
                </c:pt>
                <c:pt idx="8405">
                  <c:v>-2.53391687756894</c:v>
                </c:pt>
                <c:pt idx="8406">
                  <c:v>4.85127470861898</c:v>
                </c:pt>
                <c:pt idx="8407">
                  <c:v>0.467549855793969</c:v>
                </c:pt>
                <c:pt idx="8408">
                  <c:v>4.90690867448714</c:v>
                </c:pt>
                <c:pt idx="8409">
                  <c:v>-2.93570970472863</c:v>
                </c:pt>
                <c:pt idx="8410">
                  <c:v>-2.87475718204934</c:v>
                </c:pt>
                <c:pt idx="8411">
                  <c:v>3.89003078742904</c:v>
                </c:pt>
                <c:pt idx="8412">
                  <c:v>0.313901572859512</c:v>
                </c:pt>
                <c:pt idx="8413">
                  <c:v>-0.924361211447109</c:v>
                </c:pt>
                <c:pt idx="8414">
                  <c:v>-0.255901418434946</c:v>
                </c:pt>
                <c:pt idx="8415">
                  <c:v>-1.05897509858092</c:v>
                </c:pt>
                <c:pt idx="8416">
                  <c:v>1.15113409647693</c:v>
                </c:pt>
                <c:pt idx="8417">
                  <c:v>-2.50649582249223</c:v>
                </c:pt>
                <c:pt idx="8418">
                  <c:v>-0.828467843562579</c:v>
                </c:pt>
                <c:pt idx="8419">
                  <c:v>0.922882460368473</c:v>
                </c:pt>
                <c:pt idx="8420">
                  <c:v>0.189461270498154</c:v>
                </c:pt>
                <c:pt idx="8421">
                  <c:v>4.30762441856983</c:v>
                </c:pt>
                <c:pt idx="8422">
                  <c:v>-1.85113477558333</c:v>
                </c:pt>
                <c:pt idx="8423">
                  <c:v>5.46889566225385</c:v>
                </c:pt>
                <c:pt idx="8424">
                  <c:v>-0.843933701154763</c:v>
                </c:pt>
                <c:pt idx="8425">
                  <c:v>1.11451211340567</c:v>
                </c:pt>
                <c:pt idx="8426">
                  <c:v>0.125235932113226</c:v>
                </c:pt>
                <c:pt idx="8427">
                  <c:v>7.62933151350152</c:v>
                </c:pt>
                <c:pt idx="8428">
                  <c:v>6.57587961895061</c:v>
                </c:pt>
                <c:pt idx="8429">
                  <c:v>0.296618440497207</c:v>
                </c:pt>
                <c:pt idx="8430">
                  <c:v>-0.619743130772591</c:v>
                </c:pt>
                <c:pt idx="8431">
                  <c:v>-0.908185733838607</c:v>
                </c:pt>
                <c:pt idx="8432">
                  <c:v>1.33060666608024</c:v>
                </c:pt>
                <c:pt idx="8433">
                  <c:v>0.911320089523943</c:v>
                </c:pt>
                <c:pt idx="8434">
                  <c:v>-1.16022055049582</c:v>
                </c:pt>
                <c:pt idx="8435">
                  <c:v>0.218317700611018</c:v>
                </c:pt>
                <c:pt idx="8436">
                  <c:v>0.688158227104641</c:v>
                </c:pt>
                <c:pt idx="8437">
                  <c:v>-1.53731854018942</c:v>
                </c:pt>
                <c:pt idx="8438">
                  <c:v>6.12457150250332</c:v>
                </c:pt>
                <c:pt idx="8439">
                  <c:v>-3.02962763026138</c:v>
                </c:pt>
                <c:pt idx="8440">
                  <c:v>-0.569595008400844</c:v>
                </c:pt>
                <c:pt idx="8441">
                  <c:v>-1.10653583733004</c:v>
                </c:pt>
                <c:pt idx="8442">
                  <c:v>-1.70735319747057</c:v>
                </c:pt>
                <c:pt idx="8443">
                  <c:v>5.14917253607208</c:v>
                </c:pt>
                <c:pt idx="8444">
                  <c:v>5.7852537233842</c:v>
                </c:pt>
                <c:pt idx="8445">
                  <c:v>-0.580888988169071</c:v>
                </c:pt>
                <c:pt idx="8446">
                  <c:v>-1.56349581360818</c:v>
                </c:pt>
                <c:pt idx="8447">
                  <c:v>-2.53730344831365</c:v>
                </c:pt>
                <c:pt idx="8448">
                  <c:v>-2.35854227148867</c:v>
                </c:pt>
                <c:pt idx="8449">
                  <c:v>3.49845148959842</c:v>
                </c:pt>
                <c:pt idx="8450">
                  <c:v>7.73301550839071</c:v>
                </c:pt>
                <c:pt idx="8451">
                  <c:v>5.8103564228222</c:v>
                </c:pt>
                <c:pt idx="8452">
                  <c:v>-2.06941121035398</c:v>
                </c:pt>
                <c:pt idx="8453">
                  <c:v>-3.25027867580712</c:v>
                </c:pt>
                <c:pt idx="8454">
                  <c:v>-2.71596997652893</c:v>
                </c:pt>
                <c:pt idx="8455">
                  <c:v>-1.67142776916842</c:v>
                </c:pt>
                <c:pt idx="8456">
                  <c:v>7.57176096584086</c:v>
                </c:pt>
                <c:pt idx="8457">
                  <c:v>5.41057872863768</c:v>
                </c:pt>
                <c:pt idx="8458">
                  <c:v>4.14101378331876</c:v>
                </c:pt>
                <c:pt idx="8459">
                  <c:v>-1.79768705216879</c:v>
                </c:pt>
                <c:pt idx="8460">
                  <c:v>-0.623787744653756</c:v>
                </c:pt>
                <c:pt idx="8461">
                  <c:v>6.98445797845167</c:v>
                </c:pt>
                <c:pt idx="8462">
                  <c:v>0.471527136552936</c:v>
                </c:pt>
                <c:pt idx="8463">
                  <c:v>6.61046437502103</c:v>
                </c:pt>
                <c:pt idx="8464">
                  <c:v>2.95347823259694</c:v>
                </c:pt>
                <c:pt idx="8465">
                  <c:v>0.33577946214239</c:v>
                </c:pt>
                <c:pt idx="8466">
                  <c:v>3.22460241365602</c:v>
                </c:pt>
                <c:pt idx="8467">
                  <c:v>0.141256538397123</c:v>
                </c:pt>
                <c:pt idx="8468">
                  <c:v>-2.77462881739162</c:v>
                </c:pt>
                <c:pt idx="8469">
                  <c:v>1.25077822116816</c:v>
                </c:pt>
                <c:pt idx="8470">
                  <c:v>6.60845690401399</c:v>
                </c:pt>
                <c:pt idx="8471">
                  <c:v>-3.86788045138565</c:v>
                </c:pt>
                <c:pt idx="8472">
                  <c:v>4.90990069848039</c:v>
                </c:pt>
                <c:pt idx="8473">
                  <c:v>-0.89689163225522</c:v>
                </c:pt>
                <c:pt idx="8474">
                  <c:v>7.11858474118867</c:v>
                </c:pt>
                <c:pt idx="8475">
                  <c:v>6.34336135650339</c:v>
                </c:pt>
                <c:pt idx="8476">
                  <c:v>0.273889404385067</c:v>
                </c:pt>
                <c:pt idx="8477">
                  <c:v>-1.38002154954375</c:v>
                </c:pt>
                <c:pt idx="8478">
                  <c:v>-0.468841341376231</c:v>
                </c:pt>
                <c:pt idx="8479">
                  <c:v>0.277861666999448</c:v>
                </c:pt>
                <c:pt idx="8480">
                  <c:v>3.96576309232189</c:v>
                </c:pt>
                <c:pt idx="8481">
                  <c:v>0.824139849185713</c:v>
                </c:pt>
                <c:pt idx="8482">
                  <c:v>-0.308460327466175</c:v>
                </c:pt>
                <c:pt idx="8483">
                  <c:v>7.76316174956143</c:v>
                </c:pt>
                <c:pt idx="8484">
                  <c:v>-2.54558543099879</c:v>
                </c:pt>
                <c:pt idx="8485">
                  <c:v>1.05448157054898</c:v>
                </c:pt>
                <c:pt idx="8486">
                  <c:v>6.50674971993985</c:v>
                </c:pt>
                <c:pt idx="8487">
                  <c:v>4.28033743897025</c:v>
                </c:pt>
                <c:pt idx="8488">
                  <c:v>-2.80200474442358</c:v>
                </c:pt>
                <c:pt idx="8489">
                  <c:v>0.970935942966946</c:v>
                </c:pt>
                <c:pt idx="8490">
                  <c:v>5.69828035765856</c:v>
                </c:pt>
                <c:pt idx="8491">
                  <c:v>0.719034689844637</c:v>
                </c:pt>
                <c:pt idx="8492">
                  <c:v>6.45749242152773</c:v>
                </c:pt>
                <c:pt idx="8493">
                  <c:v>5.30317106099468</c:v>
                </c:pt>
                <c:pt idx="8494">
                  <c:v>-0.193875888565699</c:v>
                </c:pt>
                <c:pt idx="8495">
                  <c:v>-1.0624756048545</c:v>
                </c:pt>
                <c:pt idx="8496">
                  <c:v>-3.47783660584579</c:v>
                </c:pt>
                <c:pt idx="8497">
                  <c:v>2.82947735522942</c:v>
                </c:pt>
                <c:pt idx="8498">
                  <c:v>-1.79075933486356</c:v>
                </c:pt>
                <c:pt idx="8499">
                  <c:v>6.80330417731949</c:v>
                </c:pt>
                <c:pt idx="8500">
                  <c:v>0.765254949242246</c:v>
                </c:pt>
                <c:pt idx="8501">
                  <c:v>-3.64971432936354</c:v>
                </c:pt>
                <c:pt idx="8502">
                  <c:v>-3.9570357532759</c:v>
                </c:pt>
                <c:pt idx="8503">
                  <c:v>-4.04786500975098</c:v>
                </c:pt>
                <c:pt idx="8504">
                  <c:v>-3.22902831799005</c:v>
                </c:pt>
                <c:pt idx="8505">
                  <c:v>4.27064006787701</c:v>
                </c:pt>
                <c:pt idx="8506">
                  <c:v>-2.15182563442712</c:v>
                </c:pt>
                <c:pt idx="8507">
                  <c:v>5.09831481754974</c:v>
                </c:pt>
                <c:pt idx="8508">
                  <c:v>5.08977374972164</c:v>
                </c:pt>
                <c:pt idx="8509">
                  <c:v>6.57202825785274</c:v>
                </c:pt>
                <c:pt idx="8510">
                  <c:v>-2.38685282044074</c:v>
                </c:pt>
                <c:pt idx="8511">
                  <c:v>4.63855932804823</c:v>
                </c:pt>
                <c:pt idx="8512">
                  <c:v>-1.41152355240356</c:v>
                </c:pt>
                <c:pt idx="8513">
                  <c:v>6.30552357144623</c:v>
                </c:pt>
                <c:pt idx="8514">
                  <c:v>-0.804912067927326</c:v>
                </c:pt>
                <c:pt idx="8515">
                  <c:v>-2.57249779370025</c:v>
                </c:pt>
                <c:pt idx="8516">
                  <c:v>6.02696410971967</c:v>
                </c:pt>
                <c:pt idx="8517">
                  <c:v>-2.93697944010989</c:v>
                </c:pt>
                <c:pt idx="8518">
                  <c:v>7.08866976780517</c:v>
                </c:pt>
                <c:pt idx="8519">
                  <c:v>0.368829818804905</c:v>
                </c:pt>
                <c:pt idx="8520">
                  <c:v>0.675625766818623</c:v>
                </c:pt>
                <c:pt idx="8521">
                  <c:v>-2.22714233920681</c:v>
                </c:pt>
                <c:pt idx="8522">
                  <c:v>-0.127046114291823</c:v>
                </c:pt>
                <c:pt idx="8523">
                  <c:v>0.276596950211301</c:v>
                </c:pt>
                <c:pt idx="8524">
                  <c:v>4.9018615740819</c:v>
                </c:pt>
                <c:pt idx="8525">
                  <c:v>-2.03880308533535</c:v>
                </c:pt>
                <c:pt idx="8526">
                  <c:v>6.80451597243969</c:v>
                </c:pt>
                <c:pt idx="8527">
                  <c:v>-1.16908076765323</c:v>
                </c:pt>
                <c:pt idx="8528">
                  <c:v>0.262466621500851</c:v>
                </c:pt>
                <c:pt idx="8529">
                  <c:v>7.54763403354453</c:v>
                </c:pt>
                <c:pt idx="8530">
                  <c:v>-1.71749190481705</c:v>
                </c:pt>
                <c:pt idx="8531">
                  <c:v>-2.93678864163107</c:v>
                </c:pt>
                <c:pt idx="8532">
                  <c:v>0.553134217606827</c:v>
                </c:pt>
                <c:pt idx="8533">
                  <c:v>-0.659037794654157</c:v>
                </c:pt>
                <c:pt idx="8534">
                  <c:v>-3.02128553561161</c:v>
                </c:pt>
                <c:pt idx="8535">
                  <c:v>-3.58195251803454</c:v>
                </c:pt>
                <c:pt idx="8536">
                  <c:v>-1.43633107924854</c:v>
                </c:pt>
                <c:pt idx="8537">
                  <c:v>5.57099911184986</c:v>
                </c:pt>
                <c:pt idx="8538">
                  <c:v>3.20166925583194</c:v>
                </c:pt>
                <c:pt idx="8539">
                  <c:v>0.663853895635691</c:v>
                </c:pt>
                <c:pt idx="8540">
                  <c:v>7.18405801820651</c:v>
                </c:pt>
                <c:pt idx="8541">
                  <c:v>0.514403498062914</c:v>
                </c:pt>
                <c:pt idx="8542">
                  <c:v>-3.38806890192731</c:v>
                </c:pt>
                <c:pt idx="8543">
                  <c:v>-0.304196732632146</c:v>
                </c:pt>
                <c:pt idx="8544">
                  <c:v>7.17839651673097</c:v>
                </c:pt>
                <c:pt idx="8545">
                  <c:v>4.90156727473331</c:v>
                </c:pt>
                <c:pt idx="8546">
                  <c:v>0.901329615202289</c:v>
                </c:pt>
                <c:pt idx="8547">
                  <c:v>4.25997548023849</c:v>
                </c:pt>
                <c:pt idx="8548">
                  <c:v>-3.15345339405022</c:v>
                </c:pt>
                <c:pt idx="8549">
                  <c:v>-0.389250018392187</c:v>
                </c:pt>
                <c:pt idx="8550">
                  <c:v>0.174956721577442</c:v>
                </c:pt>
                <c:pt idx="8551">
                  <c:v>7.70989285273026</c:v>
                </c:pt>
                <c:pt idx="8552">
                  <c:v>1.31656550007363</c:v>
                </c:pt>
                <c:pt idx="8553">
                  <c:v>-2.11543282744219</c:v>
                </c:pt>
                <c:pt idx="8554">
                  <c:v>-1.15878724165251</c:v>
                </c:pt>
                <c:pt idx="8555">
                  <c:v>0.0904768818196016</c:v>
                </c:pt>
                <c:pt idx="8556">
                  <c:v>-2.10158431640293</c:v>
                </c:pt>
                <c:pt idx="8557">
                  <c:v>-3.67865633072738</c:v>
                </c:pt>
                <c:pt idx="8558">
                  <c:v>-0.0162872355232598</c:v>
                </c:pt>
                <c:pt idx="8559">
                  <c:v>-0.268128270210968</c:v>
                </c:pt>
                <c:pt idx="8560">
                  <c:v>-1.80919244565204</c:v>
                </c:pt>
                <c:pt idx="8561">
                  <c:v>-3.12274117213511</c:v>
                </c:pt>
                <c:pt idx="8562">
                  <c:v>-2.43880056730845</c:v>
                </c:pt>
                <c:pt idx="8563">
                  <c:v>-2.15460798319139</c:v>
                </c:pt>
                <c:pt idx="8564">
                  <c:v>7.89702041014193</c:v>
                </c:pt>
                <c:pt idx="8565">
                  <c:v>2.85397818128891</c:v>
                </c:pt>
                <c:pt idx="8566">
                  <c:v>7.427387469693</c:v>
                </c:pt>
                <c:pt idx="8567">
                  <c:v>-1.51788928551191</c:v>
                </c:pt>
                <c:pt idx="8568">
                  <c:v>-0.280876892767399</c:v>
                </c:pt>
                <c:pt idx="8569">
                  <c:v>4.31229521948381</c:v>
                </c:pt>
                <c:pt idx="8570">
                  <c:v>-2.00322647196409</c:v>
                </c:pt>
                <c:pt idx="8571">
                  <c:v>5.16854210106024</c:v>
                </c:pt>
                <c:pt idx="8572">
                  <c:v>6.20313492132214</c:v>
                </c:pt>
                <c:pt idx="8573">
                  <c:v>5.7757856862324</c:v>
                </c:pt>
                <c:pt idx="8574">
                  <c:v>0.680556159561612</c:v>
                </c:pt>
                <c:pt idx="8575">
                  <c:v>-1.57384083111176</c:v>
                </c:pt>
                <c:pt idx="8576">
                  <c:v>-2.32773146369431</c:v>
                </c:pt>
                <c:pt idx="8577">
                  <c:v>-2.92764820345912</c:v>
                </c:pt>
                <c:pt idx="8578">
                  <c:v>4.45409368935317</c:v>
                </c:pt>
                <c:pt idx="8579">
                  <c:v>4.40728178652252</c:v>
                </c:pt>
                <c:pt idx="8580">
                  <c:v>4.89857984839601</c:v>
                </c:pt>
                <c:pt idx="8581">
                  <c:v>-1.40192198558053</c:v>
                </c:pt>
                <c:pt idx="8582">
                  <c:v>-2.50187990312284</c:v>
                </c:pt>
                <c:pt idx="8583">
                  <c:v>6.68573562904262</c:v>
                </c:pt>
                <c:pt idx="8584">
                  <c:v>-3.632690525419</c:v>
                </c:pt>
                <c:pt idx="8585">
                  <c:v>4.26790520507305</c:v>
                </c:pt>
                <c:pt idx="8586">
                  <c:v>2.58425670052208</c:v>
                </c:pt>
                <c:pt idx="8587">
                  <c:v>0.626365986204907</c:v>
                </c:pt>
                <c:pt idx="8588">
                  <c:v>-2.95790676199733</c:v>
                </c:pt>
                <c:pt idx="8589">
                  <c:v>-3.95791956342052</c:v>
                </c:pt>
                <c:pt idx="8590">
                  <c:v>3.00635269248237</c:v>
                </c:pt>
                <c:pt idx="8591">
                  <c:v>-0.193131892320199</c:v>
                </c:pt>
                <c:pt idx="8592">
                  <c:v>0.999158064382902</c:v>
                </c:pt>
                <c:pt idx="8593">
                  <c:v>7.2578626719892</c:v>
                </c:pt>
                <c:pt idx="8594">
                  <c:v>-3.63471311303838</c:v>
                </c:pt>
                <c:pt idx="8595">
                  <c:v>-3.20446921275433</c:v>
                </c:pt>
                <c:pt idx="8596">
                  <c:v>-1.01504851759726</c:v>
                </c:pt>
                <c:pt idx="8597">
                  <c:v>5.3891925458462</c:v>
                </c:pt>
                <c:pt idx="8598">
                  <c:v>-1.96697493564428</c:v>
                </c:pt>
                <c:pt idx="8599">
                  <c:v>-0.385232266930615</c:v>
                </c:pt>
                <c:pt idx="8600">
                  <c:v>6.74807485700301</c:v>
                </c:pt>
                <c:pt idx="8601">
                  <c:v>-1.89318300099973</c:v>
                </c:pt>
                <c:pt idx="8602">
                  <c:v>-3.06181630972617</c:v>
                </c:pt>
                <c:pt idx="8603">
                  <c:v>5.93944158345296</c:v>
                </c:pt>
                <c:pt idx="8604">
                  <c:v>-0.366132217816283</c:v>
                </c:pt>
                <c:pt idx="8605">
                  <c:v>-1.15129926250521</c:v>
                </c:pt>
                <c:pt idx="8606">
                  <c:v>-1.4141033728346</c:v>
                </c:pt>
                <c:pt idx="8607">
                  <c:v>5.73797208021579</c:v>
                </c:pt>
                <c:pt idx="8608">
                  <c:v>5.97560059122863</c:v>
                </c:pt>
                <c:pt idx="8609">
                  <c:v>-1.75731103840785</c:v>
                </c:pt>
                <c:pt idx="8610">
                  <c:v>-3.92113439830763</c:v>
                </c:pt>
                <c:pt idx="8611">
                  <c:v>0.569272391448588</c:v>
                </c:pt>
                <c:pt idx="8612">
                  <c:v>0.887213002199552</c:v>
                </c:pt>
                <c:pt idx="8613">
                  <c:v>-2.50663931422519</c:v>
                </c:pt>
                <c:pt idx="8614">
                  <c:v>-2.97273717395826</c:v>
                </c:pt>
                <c:pt idx="8615">
                  <c:v>-2.4355085446298</c:v>
                </c:pt>
                <c:pt idx="8616">
                  <c:v>4.48478250227973</c:v>
                </c:pt>
                <c:pt idx="8617">
                  <c:v>0.970581072286565</c:v>
                </c:pt>
                <c:pt idx="8618">
                  <c:v>0.139925672685391</c:v>
                </c:pt>
                <c:pt idx="8619">
                  <c:v>3.34436503737331</c:v>
                </c:pt>
                <c:pt idx="8620">
                  <c:v>-2.93856489781426</c:v>
                </c:pt>
                <c:pt idx="8621">
                  <c:v>3.69807805285323</c:v>
                </c:pt>
                <c:pt idx="8622">
                  <c:v>7.07962743319317</c:v>
                </c:pt>
                <c:pt idx="8623">
                  <c:v>0.918263283657247</c:v>
                </c:pt>
                <c:pt idx="8624">
                  <c:v>-3.55995656818508</c:v>
                </c:pt>
                <c:pt idx="8625">
                  <c:v>-1.45751685549357</c:v>
                </c:pt>
                <c:pt idx="8626">
                  <c:v>-2.74868676791104</c:v>
                </c:pt>
                <c:pt idx="8627">
                  <c:v>0.0336791930353217</c:v>
                </c:pt>
                <c:pt idx="8628">
                  <c:v>4.83925437675455</c:v>
                </c:pt>
                <c:pt idx="8629">
                  <c:v>-0.0404749490906414</c:v>
                </c:pt>
                <c:pt idx="8630">
                  <c:v>-3.10949722252089</c:v>
                </c:pt>
                <c:pt idx="8631">
                  <c:v>-2.42331861478256</c:v>
                </c:pt>
                <c:pt idx="8632">
                  <c:v>-2.91455491624631</c:v>
                </c:pt>
                <c:pt idx="8633">
                  <c:v>6.59409038346823</c:v>
                </c:pt>
                <c:pt idx="8634">
                  <c:v>-0.610635586846029</c:v>
                </c:pt>
                <c:pt idx="8635">
                  <c:v>2.96106034358522</c:v>
                </c:pt>
                <c:pt idx="8636">
                  <c:v>3.80669064405894</c:v>
                </c:pt>
                <c:pt idx="8637">
                  <c:v>-3.37799679641243</c:v>
                </c:pt>
                <c:pt idx="8638">
                  <c:v>7.36731952895354</c:v>
                </c:pt>
                <c:pt idx="8639">
                  <c:v>-1.25858727716871</c:v>
                </c:pt>
                <c:pt idx="8640">
                  <c:v>0.386106609469494</c:v>
                </c:pt>
                <c:pt idx="8641">
                  <c:v>1.51179758384551</c:v>
                </c:pt>
                <c:pt idx="8642">
                  <c:v>-1.97713876325371</c:v>
                </c:pt>
                <c:pt idx="8643">
                  <c:v>1.37348174797303</c:v>
                </c:pt>
                <c:pt idx="8644">
                  <c:v>-2.12350568505108</c:v>
                </c:pt>
                <c:pt idx="8645">
                  <c:v>3.68377117043683</c:v>
                </c:pt>
                <c:pt idx="8646">
                  <c:v>-2.90314071608651</c:v>
                </c:pt>
                <c:pt idx="8647">
                  <c:v>2.52442745256725</c:v>
                </c:pt>
                <c:pt idx="8648">
                  <c:v>-2.12424050566605</c:v>
                </c:pt>
                <c:pt idx="8649">
                  <c:v>-1.36576350210723</c:v>
                </c:pt>
                <c:pt idx="8650">
                  <c:v>-0.776553789460833</c:v>
                </c:pt>
                <c:pt idx="8651">
                  <c:v>3.42717852769268</c:v>
                </c:pt>
                <c:pt idx="8652">
                  <c:v>5.20254593756392</c:v>
                </c:pt>
                <c:pt idx="8653">
                  <c:v>8.08364181184384</c:v>
                </c:pt>
                <c:pt idx="8654">
                  <c:v>5.73231442061166</c:v>
                </c:pt>
                <c:pt idx="8655">
                  <c:v>-1.21918172611921</c:v>
                </c:pt>
                <c:pt idx="8656">
                  <c:v>7.24964012214026</c:v>
                </c:pt>
                <c:pt idx="8657">
                  <c:v>-2.84581917476492</c:v>
                </c:pt>
                <c:pt idx="8658">
                  <c:v>6.90658468808743</c:v>
                </c:pt>
                <c:pt idx="8659">
                  <c:v>-0.066238438107488</c:v>
                </c:pt>
                <c:pt idx="8660">
                  <c:v>-3.59558164243451</c:v>
                </c:pt>
                <c:pt idx="8661">
                  <c:v>4.5539430436857</c:v>
                </c:pt>
                <c:pt idx="8662">
                  <c:v>-0.436598167307768</c:v>
                </c:pt>
                <c:pt idx="8663">
                  <c:v>6.2087802283487</c:v>
                </c:pt>
                <c:pt idx="8664">
                  <c:v>-3.27951629211913</c:v>
                </c:pt>
                <c:pt idx="8665">
                  <c:v>3.20467131878722</c:v>
                </c:pt>
                <c:pt idx="8666">
                  <c:v>4.95536631427767</c:v>
                </c:pt>
                <c:pt idx="8667">
                  <c:v>-0.637356255142645</c:v>
                </c:pt>
                <c:pt idx="8668">
                  <c:v>7.52802237377826</c:v>
                </c:pt>
                <c:pt idx="8669">
                  <c:v>-0.177896865937227</c:v>
                </c:pt>
                <c:pt idx="8670">
                  <c:v>0.0685103995057967</c:v>
                </c:pt>
                <c:pt idx="8671">
                  <c:v>0.93355398430204</c:v>
                </c:pt>
                <c:pt idx="8672">
                  <c:v>-3.55179342763162</c:v>
                </c:pt>
                <c:pt idx="8673">
                  <c:v>-1.39850059713639</c:v>
                </c:pt>
                <c:pt idx="8674">
                  <c:v>-2.11728281847888</c:v>
                </c:pt>
                <c:pt idx="8675">
                  <c:v>6.11606487326273</c:v>
                </c:pt>
                <c:pt idx="8676">
                  <c:v>3.05939103338488</c:v>
                </c:pt>
                <c:pt idx="8677">
                  <c:v>-3.09272862389804</c:v>
                </c:pt>
                <c:pt idx="8678">
                  <c:v>6.0144947238709</c:v>
                </c:pt>
                <c:pt idx="8679">
                  <c:v>1.03848850555773</c:v>
                </c:pt>
                <c:pt idx="8680">
                  <c:v>-2.90593054764813</c:v>
                </c:pt>
                <c:pt idx="8681">
                  <c:v>5.53045305385977</c:v>
                </c:pt>
                <c:pt idx="8682">
                  <c:v>5.07049564508982</c:v>
                </c:pt>
                <c:pt idx="8683">
                  <c:v>-3.95638838146122</c:v>
                </c:pt>
                <c:pt idx="8684">
                  <c:v>-0.0817231202955528</c:v>
                </c:pt>
                <c:pt idx="8685">
                  <c:v>-2.37596080041503</c:v>
                </c:pt>
                <c:pt idx="8686">
                  <c:v>4.50334768408001</c:v>
                </c:pt>
                <c:pt idx="8687">
                  <c:v>-0.378214028473779</c:v>
                </c:pt>
                <c:pt idx="8688">
                  <c:v>0.108406840803947</c:v>
                </c:pt>
                <c:pt idx="8689">
                  <c:v>-0.413291352075543</c:v>
                </c:pt>
                <c:pt idx="8690">
                  <c:v>4.34047745909263</c:v>
                </c:pt>
                <c:pt idx="8691">
                  <c:v>-3.87346142227962</c:v>
                </c:pt>
                <c:pt idx="8692">
                  <c:v>-3.66082587399004</c:v>
                </c:pt>
                <c:pt idx="8693">
                  <c:v>6.81499429482342</c:v>
                </c:pt>
                <c:pt idx="8694">
                  <c:v>3.04406821400888</c:v>
                </c:pt>
                <c:pt idx="8695">
                  <c:v>6.09920128668776</c:v>
                </c:pt>
                <c:pt idx="8696">
                  <c:v>-0.484500413692754</c:v>
                </c:pt>
                <c:pt idx="8697">
                  <c:v>3.38289337525462</c:v>
                </c:pt>
                <c:pt idx="8698">
                  <c:v>-3.0776974137873</c:v>
                </c:pt>
                <c:pt idx="8699">
                  <c:v>-3.03603187960013</c:v>
                </c:pt>
                <c:pt idx="8700">
                  <c:v>-3.69431779898607</c:v>
                </c:pt>
                <c:pt idx="8701">
                  <c:v>-0.145726182068815</c:v>
                </c:pt>
                <c:pt idx="8702">
                  <c:v>-4.10286649212126</c:v>
                </c:pt>
                <c:pt idx="8703">
                  <c:v>-0.0854471441504828</c:v>
                </c:pt>
                <c:pt idx="8704">
                  <c:v>7.57649928797611</c:v>
                </c:pt>
                <c:pt idx="8705">
                  <c:v>4.27555445878697</c:v>
                </c:pt>
                <c:pt idx="8706">
                  <c:v>4.95874599909623</c:v>
                </c:pt>
                <c:pt idx="8707">
                  <c:v>7.17330623272072</c:v>
                </c:pt>
                <c:pt idx="8708">
                  <c:v>5.39566115888747</c:v>
                </c:pt>
                <c:pt idx="8709">
                  <c:v>3.38065616279173</c:v>
                </c:pt>
                <c:pt idx="8710">
                  <c:v>3.4654423633979</c:v>
                </c:pt>
                <c:pt idx="8711">
                  <c:v>-2.53586081559532</c:v>
                </c:pt>
                <c:pt idx="8712">
                  <c:v>-0.238164282719436</c:v>
                </c:pt>
                <c:pt idx="8713">
                  <c:v>5.85889069744075</c:v>
                </c:pt>
                <c:pt idx="8714">
                  <c:v>-3.36413265724363</c:v>
                </c:pt>
                <c:pt idx="8715">
                  <c:v>-2.60479717319868</c:v>
                </c:pt>
                <c:pt idx="8716">
                  <c:v>5.05758548583129</c:v>
                </c:pt>
                <c:pt idx="8717">
                  <c:v>2.91724763328101</c:v>
                </c:pt>
                <c:pt idx="8718">
                  <c:v>3.0550101603394</c:v>
                </c:pt>
                <c:pt idx="8719">
                  <c:v>4.99898905771123</c:v>
                </c:pt>
                <c:pt idx="8720">
                  <c:v>5.29388166333622</c:v>
                </c:pt>
                <c:pt idx="8721">
                  <c:v>7.43353158227647</c:v>
                </c:pt>
                <c:pt idx="8722">
                  <c:v>0.290590178116831</c:v>
                </c:pt>
                <c:pt idx="8723">
                  <c:v>1.46757685374297</c:v>
                </c:pt>
                <c:pt idx="8724">
                  <c:v>-2.67460990136422</c:v>
                </c:pt>
                <c:pt idx="8725">
                  <c:v>-2.36231475157089</c:v>
                </c:pt>
                <c:pt idx="8726">
                  <c:v>-2.81096192393131</c:v>
                </c:pt>
                <c:pt idx="8727">
                  <c:v>6.87609949962325</c:v>
                </c:pt>
                <c:pt idx="8728">
                  <c:v>-2.18735204893007</c:v>
                </c:pt>
                <c:pt idx="8729">
                  <c:v>-1.11692458887696</c:v>
                </c:pt>
                <c:pt idx="8730">
                  <c:v>-2.9116259202675</c:v>
                </c:pt>
                <c:pt idx="8731">
                  <c:v>-0.273328366747708</c:v>
                </c:pt>
                <c:pt idx="8732">
                  <c:v>-1.6110536296991</c:v>
                </c:pt>
                <c:pt idx="8733">
                  <c:v>-2.64151355177084</c:v>
                </c:pt>
                <c:pt idx="8734">
                  <c:v>0.201216819091541</c:v>
                </c:pt>
                <c:pt idx="8735">
                  <c:v>0.850761158220979</c:v>
                </c:pt>
                <c:pt idx="8736">
                  <c:v>-1.11562881201973</c:v>
                </c:pt>
                <c:pt idx="8737">
                  <c:v>0.568045096235682</c:v>
                </c:pt>
                <c:pt idx="8738">
                  <c:v>0.540983837799615</c:v>
                </c:pt>
                <c:pt idx="8739">
                  <c:v>-3.90991744504676</c:v>
                </c:pt>
                <c:pt idx="8740">
                  <c:v>4.85724805590682</c:v>
                </c:pt>
                <c:pt idx="8741">
                  <c:v>5.21820874383141</c:v>
                </c:pt>
                <c:pt idx="8742">
                  <c:v>1.22535064978153</c:v>
                </c:pt>
                <c:pt idx="8743">
                  <c:v>4.39423103634966</c:v>
                </c:pt>
                <c:pt idx="8744">
                  <c:v>-0.346636568392467</c:v>
                </c:pt>
                <c:pt idx="8745">
                  <c:v>-3.49408026750461</c:v>
                </c:pt>
                <c:pt idx="8746">
                  <c:v>-4.08396583371233</c:v>
                </c:pt>
                <c:pt idx="8747">
                  <c:v>-1.11225500710791</c:v>
                </c:pt>
                <c:pt idx="8748">
                  <c:v>-0.963539399415166</c:v>
                </c:pt>
                <c:pt idx="8749">
                  <c:v>-1.39478093306534</c:v>
                </c:pt>
                <c:pt idx="8750">
                  <c:v>6.9006733485908</c:v>
                </c:pt>
                <c:pt idx="8751">
                  <c:v>-0.49083789768179</c:v>
                </c:pt>
                <c:pt idx="8752">
                  <c:v>-0.743132767987387</c:v>
                </c:pt>
                <c:pt idx="8753">
                  <c:v>-2.11419056487779</c:v>
                </c:pt>
                <c:pt idx="8754">
                  <c:v>-2.8701520749885</c:v>
                </c:pt>
                <c:pt idx="8755">
                  <c:v>-2.6907570399176</c:v>
                </c:pt>
                <c:pt idx="8756">
                  <c:v>7.17048876721247</c:v>
                </c:pt>
                <c:pt idx="8757">
                  <c:v>-1.1328013814852</c:v>
                </c:pt>
                <c:pt idx="8758">
                  <c:v>-3.5731010733328</c:v>
                </c:pt>
                <c:pt idx="8759">
                  <c:v>5.63301017784388</c:v>
                </c:pt>
                <c:pt idx="8760">
                  <c:v>0.568170910158889</c:v>
                </c:pt>
                <c:pt idx="8761">
                  <c:v>6.77224912158573</c:v>
                </c:pt>
                <c:pt idx="8762">
                  <c:v>-1.54649054890502</c:v>
                </c:pt>
                <c:pt idx="8763">
                  <c:v>-2.58488622586947</c:v>
                </c:pt>
                <c:pt idx="8764">
                  <c:v>-3.27777424456501</c:v>
                </c:pt>
                <c:pt idx="8765">
                  <c:v>-3.54189760555736</c:v>
                </c:pt>
                <c:pt idx="8766">
                  <c:v>6.71285425945566</c:v>
                </c:pt>
                <c:pt idx="8767">
                  <c:v>1.29283864976991</c:v>
                </c:pt>
                <c:pt idx="8768">
                  <c:v>-1.95751793223961</c:v>
                </c:pt>
                <c:pt idx="8769">
                  <c:v>-3.55072711979624</c:v>
                </c:pt>
                <c:pt idx="8770">
                  <c:v>-0.526547637682452</c:v>
                </c:pt>
                <c:pt idx="8771">
                  <c:v>-0.844465838951944</c:v>
                </c:pt>
                <c:pt idx="8772">
                  <c:v>6.68885158493512</c:v>
                </c:pt>
                <c:pt idx="8773">
                  <c:v>6.40038308958708</c:v>
                </c:pt>
                <c:pt idx="8774">
                  <c:v>0.59060955692761</c:v>
                </c:pt>
                <c:pt idx="8775">
                  <c:v>-1.28370788632627</c:v>
                </c:pt>
                <c:pt idx="8776">
                  <c:v>-3.51438613268761</c:v>
                </c:pt>
                <c:pt idx="8777">
                  <c:v>4.24412213823382</c:v>
                </c:pt>
                <c:pt idx="8778">
                  <c:v>7.33720777510503</c:v>
                </c:pt>
                <c:pt idx="8779">
                  <c:v>-3.78970592413517</c:v>
                </c:pt>
                <c:pt idx="8780">
                  <c:v>-2.29792250108834</c:v>
                </c:pt>
                <c:pt idx="8781">
                  <c:v>1.10972720286195</c:v>
                </c:pt>
                <c:pt idx="8782">
                  <c:v>1.1223769775793</c:v>
                </c:pt>
                <c:pt idx="8783">
                  <c:v>-3.39516549479545</c:v>
                </c:pt>
                <c:pt idx="8784">
                  <c:v>0.653422078149084</c:v>
                </c:pt>
                <c:pt idx="8785">
                  <c:v>4.89482130620079</c:v>
                </c:pt>
                <c:pt idx="8786">
                  <c:v>-1.44085216288516</c:v>
                </c:pt>
                <c:pt idx="8787">
                  <c:v>1.39579280274703</c:v>
                </c:pt>
                <c:pt idx="8788">
                  <c:v>-3.10247248973673</c:v>
                </c:pt>
                <c:pt idx="8789">
                  <c:v>6.57007507635851</c:v>
                </c:pt>
                <c:pt idx="8790">
                  <c:v>0.853667937102162</c:v>
                </c:pt>
                <c:pt idx="8791">
                  <c:v>3.94190213516647</c:v>
                </c:pt>
                <c:pt idx="8792">
                  <c:v>4.50948758564508</c:v>
                </c:pt>
                <c:pt idx="8793">
                  <c:v>0.0557085743627655</c:v>
                </c:pt>
                <c:pt idx="8794">
                  <c:v>6.04513900019323</c:v>
                </c:pt>
                <c:pt idx="8795">
                  <c:v>6.91366831950931</c:v>
                </c:pt>
                <c:pt idx="8796">
                  <c:v>2.91770283480938</c:v>
                </c:pt>
                <c:pt idx="8797">
                  <c:v>-3.6144971312096</c:v>
                </c:pt>
                <c:pt idx="8798">
                  <c:v>0.673754047922771</c:v>
                </c:pt>
                <c:pt idx="8799">
                  <c:v>3.7759337124264</c:v>
                </c:pt>
                <c:pt idx="8800">
                  <c:v>0.103330245656536</c:v>
                </c:pt>
                <c:pt idx="8801">
                  <c:v>-3.24045300085406</c:v>
                </c:pt>
                <c:pt idx="8802">
                  <c:v>0.763389966983825</c:v>
                </c:pt>
                <c:pt idx="8803">
                  <c:v>5.14653248549733</c:v>
                </c:pt>
                <c:pt idx="8804">
                  <c:v>0.98392323189577</c:v>
                </c:pt>
                <c:pt idx="8805">
                  <c:v>-3.85016322046596</c:v>
                </c:pt>
                <c:pt idx="8806">
                  <c:v>-3.14964312613275</c:v>
                </c:pt>
                <c:pt idx="8807">
                  <c:v>1.2247808187557</c:v>
                </c:pt>
                <c:pt idx="8808">
                  <c:v>-1.44219738696513</c:v>
                </c:pt>
                <c:pt idx="8809">
                  <c:v>-1.75531150151184</c:v>
                </c:pt>
                <c:pt idx="8810">
                  <c:v>5.37456513482646</c:v>
                </c:pt>
                <c:pt idx="8811">
                  <c:v>0.149697915498569</c:v>
                </c:pt>
                <c:pt idx="8812">
                  <c:v>-0.537414981205543</c:v>
                </c:pt>
                <c:pt idx="8813">
                  <c:v>5.25826038276471</c:v>
                </c:pt>
                <c:pt idx="8814">
                  <c:v>3.43202161510021</c:v>
                </c:pt>
                <c:pt idx="8815">
                  <c:v>-3.49654872958997</c:v>
                </c:pt>
                <c:pt idx="8816">
                  <c:v>-3.0224781313335</c:v>
                </c:pt>
                <c:pt idx="8817">
                  <c:v>0.141273296361881</c:v>
                </c:pt>
                <c:pt idx="8818">
                  <c:v>-3.65674317851146</c:v>
                </c:pt>
                <c:pt idx="8819">
                  <c:v>6.5202477989942</c:v>
                </c:pt>
                <c:pt idx="8820">
                  <c:v>4.32354033738686</c:v>
                </c:pt>
                <c:pt idx="8821">
                  <c:v>-3.19239959900895</c:v>
                </c:pt>
                <c:pt idx="8822">
                  <c:v>4.5069296646901</c:v>
                </c:pt>
                <c:pt idx="8823">
                  <c:v>-3.01500441154498</c:v>
                </c:pt>
                <c:pt idx="8824">
                  <c:v>-2.89074722077282</c:v>
                </c:pt>
                <c:pt idx="8825">
                  <c:v>0.191381777823365</c:v>
                </c:pt>
                <c:pt idx="8826">
                  <c:v>-1.24919629037769</c:v>
                </c:pt>
                <c:pt idx="8827">
                  <c:v>7.50346677834696</c:v>
                </c:pt>
                <c:pt idx="8828">
                  <c:v>6.06358724428304</c:v>
                </c:pt>
                <c:pt idx="8829">
                  <c:v>-2.33536375109094</c:v>
                </c:pt>
                <c:pt idx="8830">
                  <c:v>4.31810830061242</c:v>
                </c:pt>
                <c:pt idx="8831">
                  <c:v>-2.77893679690492</c:v>
                </c:pt>
                <c:pt idx="8832">
                  <c:v>-3.1404894731353</c:v>
                </c:pt>
                <c:pt idx="8833">
                  <c:v>0.998846029148112</c:v>
                </c:pt>
                <c:pt idx="8834">
                  <c:v>0.347578887539863</c:v>
                </c:pt>
                <c:pt idx="8835">
                  <c:v>6.62138347404673</c:v>
                </c:pt>
                <c:pt idx="8836">
                  <c:v>0.158556301471228</c:v>
                </c:pt>
                <c:pt idx="8837">
                  <c:v>-0.0793507472999788</c:v>
                </c:pt>
                <c:pt idx="8838">
                  <c:v>-3.10836380872208</c:v>
                </c:pt>
                <c:pt idx="8839">
                  <c:v>3.14038376706265</c:v>
                </c:pt>
                <c:pt idx="8840">
                  <c:v>6.70315429140406</c:v>
                </c:pt>
                <c:pt idx="8841">
                  <c:v>0.361229932416273</c:v>
                </c:pt>
                <c:pt idx="8842">
                  <c:v>0.118638342463828</c:v>
                </c:pt>
                <c:pt idx="8843">
                  <c:v>-0.418420121000387</c:v>
                </c:pt>
                <c:pt idx="8844">
                  <c:v>-1.52605482357625</c:v>
                </c:pt>
                <c:pt idx="8845">
                  <c:v>0.185083972115641</c:v>
                </c:pt>
                <c:pt idx="8846">
                  <c:v>-2.37544303975081</c:v>
                </c:pt>
                <c:pt idx="8847">
                  <c:v>0.0021455775645394</c:v>
                </c:pt>
                <c:pt idx="8848">
                  <c:v>-1.03362150810609</c:v>
                </c:pt>
                <c:pt idx="8849">
                  <c:v>0.0941754121514811</c:v>
                </c:pt>
                <c:pt idx="8850">
                  <c:v>-3.04293666813466</c:v>
                </c:pt>
                <c:pt idx="8851">
                  <c:v>-1.42671547817824</c:v>
                </c:pt>
                <c:pt idx="8852">
                  <c:v>5.06764317786424</c:v>
                </c:pt>
                <c:pt idx="8853">
                  <c:v>7.15666920968831</c:v>
                </c:pt>
                <c:pt idx="8854">
                  <c:v>-1.05905020400019</c:v>
                </c:pt>
                <c:pt idx="8855">
                  <c:v>1.34556044466957</c:v>
                </c:pt>
                <c:pt idx="8856">
                  <c:v>0.147677653362361</c:v>
                </c:pt>
                <c:pt idx="8857">
                  <c:v>-0.0661532146759047</c:v>
                </c:pt>
                <c:pt idx="8858">
                  <c:v>2.97067022425899</c:v>
                </c:pt>
                <c:pt idx="8859">
                  <c:v>6.67033923768143</c:v>
                </c:pt>
                <c:pt idx="8860">
                  <c:v>4.274752759425</c:v>
                </c:pt>
                <c:pt idx="8861">
                  <c:v>-2.0611769255157</c:v>
                </c:pt>
                <c:pt idx="8862">
                  <c:v>7.79092603489525</c:v>
                </c:pt>
                <c:pt idx="8863">
                  <c:v>6.53030925425837</c:v>
                </c:pt>
                <c:pt idx="8864">
                  <c:v>3.52842211179808</c:v>
                </c:pt>
                <c:pt idx="8865">
                  <c:v>-0.726340238513172</c:v>
                </c:pt>
                <c:pt idx="8866">
                  <c:v>-1.23783328285522</c:v>
                </c:pt>
                <c:pt idx="8867">
                  <c:v>3.02876516252079</c:v>
                </c:pt>
                <c:pt idx="8868">
                  <c:v>4.05477618432185</c:v>
                </c:pt>
                <c:pt idx="8869">
                  <c:v>7.58949203212481</c:v>
                </c:pt>
                <c:pt idx="8870">
                  <c:v>4.76554916590029</c:v>
                </c:pt>
                <c:pt idx="8871">
                  <c:v>-2.306298586861</c:v>
                </c:pt>
                <c:pt idx="8872">
                  <c:v>7.29060502181889</c:v>
                </c:pt>
                <c:pt idx="8873">
                  <c:v>3.56400577959715</c:v>
                </c:pt>
                <c:pt idx="8874">
                  <c:v>-3.57827319508351</c:v>
                </c:pt>
                <c:pt idx="8875">
                  <c:v>-3.74266453461317</c:v>
                </c:pt>
                <c:pt idx="8876">
                  <c:v>-2.85154126018566</c:v>
                </c:pt>
                <c:pt idx="8877">
                  <c:v>-1.96124793040875</c:v>
                </c:pt>
                <c:pt idx="8878">
                  <c:v>-2.93619816525003</c:v>
                </c:pt>
                <c:pt idx="8879">
                  <c:v>-1.1809998544857</c:v>
                </c:pt>
                <c:pt idx="8880">
                  <c:v>-3.46390211233754</c:v>
                </c:pt>
                <c:pt idx="8881">
                  <c:v>7.43112337007365</c:v>
                </c:pt>
                <c:pt idx="8882">
                  <c:v>4.84836761582091</c:v>
                </c:pt>
                <c:pt idx="8883">
                  <c:v>1.28989299368074</c:v>
                </c:pt>
                <c:pt idx="8884">
                  <c:v>3.56027540174436</c:v>
                </c:pt>
                <c:pt idx="8885">
                  <c:v>3.18853077517307</c:v>
                </c:pt>
                <c:pt idx="8886">
                  <c:v>-0.56783392690489</c:v>
                </c:pt>
                <c:pt idx="8887">
                  <c:v>-1.52567739701036</c:v>
                </c:pt>
                <c:pt idx="8888">
                  <c:v>-2.90702047775089</c:v>
                </c:pt>
                <c:pt idx="8889">
                  <c:v>-2.39947912670207</c:v>
                </c:pt>
                <c:pt idx="8890">
                  <c:v>-3.47323603883594</c:v>
                </c:pt>
                <c:pt idx="8891">
                  <c:v>-2.34276502094824</c:v>
                </c:pt>
                <c:pt idx="8892">
                  <c:v>3.21431045677505</c:v>
                </c:pt>
                <c:pt idx="8893">
                  <c:v>3.4748647331692</c:v>
                </c:pt>
                <c:pt idx="8894">
                  <c:v>1.05288337277128</c:v>
                </c:pt>
                <c:pt idx="8895">
                  <c:v>-2.01462033807292</c:v>
                </c:pt>
                <c:pt idx="8896">
                  <c:v>-1.6606362178915</c:v>
                </c:pt>
                <c:pt idx="8897">
                  <c:v>1.09854636153801</c:v>
                </c:pt>
                <c:pt idx="8898">
                  <c:v>-4.11399645280969</c:v>
                </c:pt>
                <c:pt idx="8899">
                  <c:v>3.48621371566319</c:v>
                </c:pt>
                <c:pt idx="8900">
                  <c:v>0.622586885950763</c:v>
                </c:pt>
                <c:pt idx="8901">
                  <c:v>4.77383893957451</c:v>
                </c:pt>
                <c:pt idx="8902">
                  <c:v>-3.70273555670589</c:v>
                </c:pt>
                <c:pt idx="8903">
                  <c:v>6.35753880504121</c:v>
                </c:pt>
                <c:pt idx="8904">
                  <c:v>-4.1965307393178</c:v>
                </c:pt>
                <c:pt idx="8905">
                  <c:v>-2.91893070173124</c:v>
                </c:pt>
                <c:pt idx="8906">
                  <c:v>-1.9783700000565</c:v>
                </c:pt>
                <c:pt idx="8907">
                  <c:v>5.22762871227257</c:v>
                </c:pt>
                <c:pt idx="8908">
                  <c:v>3.51128670569103</c:v>
                </c:pt>
                <c:pt idx="8909">
                  <c:v>-3.04520719113621</c:v>
                </c:pt>
                <c:pt idx="8910">
                  <c:v>5.20719275638309</c:v>
                </c:pt>
                <c:pt idx="8911">
                  <c:v>-2.45634838339904</c:v>
                </c:pt>
                <c:pt idx="8912">
                  <c:v>-0.0852821968659511</c:v>
                </c:pt>
                <c:pt idx="8913">
                  <c:v>-2.22315946035791</c:v>
                </c:pt>
                <c:pt idx="8914">
                  <c:v>-3.15636364030849</c:v>
                </c:pt>
                <c:pt idx="8915">
                  <c:v>5.98440587815716</c:v>
                </c:pt>
                <c:pt idx="8916">
                  <c:v>-0.916093673540476</c:v>
                </c:pt>
                <c:pt idx="8917">
                  <c:v>-0.4522960054592</c:v>
                </c:pt>
                <c:pt idx="8918">
                  <c:v>-3.25391870509721</c:v>
                </c:pt>
                <c:pt idx="8919">
                  <c:v>7.2736613264644</c:v>
                </c:pt>
                <c:pt idx="8920">
                  <c:v>3.93298240663731</c:v>
                </c:pt>
                <c:pt idx="8921">
                  <c:v>5.67856989172196</c:v>
                </c:pt>
                <c:pt idx="8922">
                  <c:v>-0.0495121455779452</c:v>
                </c:pt>
                <c:pt idx="8923">
                  <c:v>3.82711865026232</c:v>
                </c:pt>
                <c:pt idx="8924">
                  <c:v>-1.41763156613164</c:v>
                </c:pt>
                <c:pt idx="8925">
                  <c:v>-3.21504858107919</c:v>
                </c:pt>
                <c:pt idx="8926">
                  <c:v>3.92142595151112</c:v>
                </c:pt>
                <c:pt idx="8927">
                  <c:v>-0.220300787850312</c:v>
                </c:pt>
                <c:pt idx="8928">
                  <c:v>-1.78916182942732</c:v>
                </c:pt>
                <c:pt idx="8929">
                  <c:v>4.20237496936836</c:v>
                </c:pt>
                <c:pt idx="8930">
                  <c:v>-2.37171319670549</c:v>
                </c:pt>
                <c:pt idx="8931">
                  <c:v>3.14084453252731</c:v>
                </c:pt>
                <c:pt idx="8932">
                  <c:v>-0.588550650671896</c:v>
                </c:pt>
                <c:pt idx="8933">
                  <c:v>-3.60852002518482</c:v>
                </c:pt>
                <c:pt idx="8934">
                  <c:v>5.28100868936142</c:v>
                </c:pt>
                <c:pt idx="8935">
                  <c:v>-4.15354109302529</c:v>
                </c:pt>
                <c:pt idx="8936">
                  <c:v>-3.43255334084946</c:v>
                </c:pt>
                <c:pt idx="8937">
                  <c:v>-0.245831211309343</c:v>
                </c:pt>
                <c:pt idx="8938">
                  <c:v>8.0459320020397</c:v>
                </c:pt>
                <c:pt idx="8939">
                  <c:v>7.93549476442487</c:v>
                </c:pt>
                <c:pt idx="8940">
                  <c:v>4.99025586144915</c:v>
                </c:pt>
                <c:pt idx="8941">
                  <c:v>0.32523046542079</c:v>
                </c:pt>
                <c:pt idx="8942">
                  <c:v>7.41877928567554</c:v>
                </c:pt>
                <c:pt idx="8943">
                  <c:v>7.19523553273103</c:v>
                </c:pt>
                <c:pt idx="8944">
                  <c:v>4.62839597918204</c:v>
                </c:pt>
                <c:pt idx="8945">
                  <c:v>1.04483559783377</c:v>
                </c:pt>
                <c:pt idx="8946">
                  <c:v>5.18328534044919</c:v>
                </c:pt>
                <c:pt idx="8947">
                  <c:v>-3.55789544974146</c:v>
                </c:pt>
                <c:pt idx="8948">
                  <c:v>6.02101153863761</c:v>
                </c:pt>
                <c:pt idx="8949">
                  <c:v>-3.04493705938681</c:v>
                </c:pt>
                <c:pt idx="8950">
                  <c:v>4.14112802505551</c:v>
                </c:pt>
                <c:pt idx="8951">
                  <c:v>-3.51923511489437</c:v>
                </c:pt>
                <c:pt idx="8952">
                  <c:v>7.18830799990241</c:v>
                </c:pt>
                <c:pt idx="8953">
                  <c:v>4.32420660303717</c:v>
                </c:pt>
                <c:pt idx="8954">
                  <c:v>-1.78139843814473</c:v>
                </c:pt>
                <c:pt idx="8955">
                  <c:v>-2.02578670470739</c:v>
                </c:pt>
                <c:pt idx="8956">
                  <c:v>-1.80459586763164</c:v>
                </c:pt>
                <c:pt idx="8957">
                  <c:v>6.14854652515937</c:v>
                </c:pt>
                <c:pt idx="8958">
                  <c:v>0.117146571039326</c:v>
                </c:pt>
                <c:pt idx="8959">
                  <c:v>0.97377626560685</c:v>
                </c:pt>
                <c:pt idx="8960">
                  <c:v>4.83698919422082</c:v>
                </c:pt>
                <c:pt idx="8961">
                  <c:v>-3.54852334468562</c:v>
                </c:pt>
                <c:pt idx="8962">
                  <c:v>-3.54233448946381</c:v>
                </c:pt>
                <c:pt idx="8963">
                  <c:v>3.93855520009742</c:v>
                </c:pt>
                <c:pt idx="8964">
                  <c:v>0.774496663844879</c:v>
                </c:pt>
                <c:pt idx="8965">
                  <c:v>-1.61471918337695</c:v>
                </c:pt>
                <c:pt idx="8966">
                  <c:v>6.31850047132029</c:v>
                </c:pt>
                <c:pt idx="8967">
                  <c:v>-1.73446295580625</c:v>
                </c:pt>
                <c:pt idx="8968">
                  <c:v>-0.658385271306828</c:v>
                </c:pt>
                <c:pt idx="8969">
                  <c:v>0.676542133249273</c:v>
                </c:pt>
                <c:pt idx="8970">
                  <c:v>5.9542455512522</c:v>
                </c:pt>
                <c:pt idx="8971">
                  <c:v>-2.086066377833</c:v>
                </c:pt>
                <c:pt idx="8972">
                  <c:v>-3.773723858215</c:v>
                </c:pt>
                <c:pt idx="8973">
                  <c:v>6.20729819402817</c:v>
                </c:pt>
                <c:pt idx="8974">
                  <c:v>0.519502605517816</c:v>
                </c:pt>
                <c:pt idx="8975">
                  <c:v>-1.12222022278577</c:v>
                </c:pt>
                <c:pt idx="8976">
                  <c:v>3.2971356741745</c:v>
                </c:pt>
                <c:pt idx="8977">
                  <c:v>-2.32761420945012</c:v>
                </c:pt>
                <c:pt idx="8978">
                  <c:v>7.02013133562234</c:v>
                </c:pt>
                <c:pt idx="8979">
                  <c:v>-2.27292500212348</c:v>
                </c:pt>
                <c:pt idx="8980">
                  <c:v>5.16532674282469</c:v>
                </c:pt>
                <c:pt idx="8981">
                  <c:v>-3.16611602582031</c:v>
                </c:pt>
                <c:pt idx="8982">
                  <c:v>-1.84264409141666</c:v>
                </c:pt>
                <c:pt idx="8983">
                  <c:v>7.67531007569239</c:v>
                </c:pt>
                <c:pt idx="8984">
                  <c:v>0.894839632690497</c:v>
                </c:pt>
                <c:pt idx="8985">
                  <c:v>-2.90618914271638</c:v>
                </c:pt>
                <c:pt idx="8986">
                  <c:v>-1.24024338155601</c:v>
                </c:pt>
                <c:pt idx="8987">
                  <c:v>-0.555275426527549</c:v>
                </c:pt>
                <c:pt idx="8988">
                  <c:v>2.92243094945516</c:v>
                </c:pt>
                <c:pt idx="8989">
                  <c:v>-2.06480004602468</c:v>
                </c:pt>
                <c:pt idx="8990">
                  <c:v>-2.74039799283014</c:v>
                </c:pt>
                <c:pt idx="8991">
                  <c:v>4.91919908301122</c:v>
                </c:pt>
                <c:pt idx="8992">
                  <c:v>3.57686074657588</c:v>
                </c:pt>
                <c:pt idx="8993">
                  <c:v>2.73124148077904</c:v>
                </c:pt>
                <c:pt idx="8994">
                  <c:v>-3.02200765721617</c:v>
                </c:pt>
                <c:pt idx="8995">
                  <c:v>-0.279193589559187</c:v>
                </c:pt>
                <c:pt idx="8996">
                  <c:v>-1.63768055990657</c:v>
                </c:pt>
                <c:pt idx="8997">
                  <c:v>7.43140710558951</c:v>
                </c:pt>
                <c:pt idx="8998">
                  <c:v>0.960694871500006</c:v>
                </c:pt>
                <c:pt idx="8999">
                  <c:v>0.276209348629529</c:v>
                </c:pt>
                <c:pt idx="9000">
                  <c:v>7.09405852915438</c:v>
                </c:pt>
                <c:pt idx="9001">
                  <c:v>0.667201608581037</c:v>
                </c:pt>
                <c:pt idx="9002">
                  <c:v>3.69122571455793</c:v>
                </c:pt>
                <c:pt idx="9003">
                  <c:v>-3.28365835953992</c:v>
                </c:pt>
                <c:pt idx="9004">
                  <c:v>-2.9852643380982</c:v>
                </c:pt>
                <c:pt idx="9005">
                  <c:v>-1.28455298720336</c:v>
                </c:pt>
                <c:pt idx="9006">
                  <c:v>-2.43170897395571</c:v>
                </c:pt>
                <c:pt idx="9007">
                  <c:v>0.287095868754758</c:v>
                </c:pt>
                <c:pt idx="9008">
                  <c:v>4.76318118667541</c:v>
                </c:pt>
                <c:pt idx="9009">
                  <c:v>3.93927595076773</c:v>
                </c:pt>
                <c:pt idx="9010">
                  <c:v>-1.07047198633843</c:v>
                </c:pt>
                <c:pt idx="9011">
                  <c:v>0.623964158672117</c:v>
                </c:pt>
                <c:pt idx="9012">
                  <c:v>-3.64499546551433</c:v>
                </c:pt>
                <c:pt idx="9013">
                  <c:v>-0.698613398672354</c:v>
                </c:pt>
                <c:pt idx="9014">
                  <c:v>-3.64048163648141</c:v>
                </c:pt>
                <c:pt idx="9015">
                  <c:v>-4.04348142719245</c:v>
                </c:pt>
                <c:pt idx="9016">
                  <c:v>-0.604045235277207</c:v>
                </c:pt>
                <c:pt idx="9017">
                  <c:v>6.16204360689659</c:v>
                </c:pt>
                <c:pt idx="9018">
                  <c:v>-3.32398100171375</c:v>
                </c:pt>
                <c:pt idx="9019">
                  <c:v>7.76180518080388</c:v>
                </c:pt>
                <c:pt idx="9020">
                  <c:v>7.69506914488024</c:v>
                </c:pt>
                <c:pt idx="9021">
                  <c:v>5.06249910357749</c:v>
                </c:pt>
                <c:pt idx="9022">
                  <c:v>3.49978379524207</c:v>
                </c:pt>
                <c:pt idx="9023">
                  <c:v>-1.52131302776772</c:v>
                </c:pt>
                <c:pt idx="9024">
                  <c:v>-3.49541931250596</c:v>
                </c:pt>
                <c:pt idx="9025">
                  <c:v>0.235625247349519</c:v>
                </c:pt>
                <c:pt idx="9026">
                  <c:v>-1.67390822020358</c:v>
                </c:pt>
                <c:pt idx="9027">
                  <c:v>1.13802363437234</c:v>
                </c:pt>
                <c:pt idx="9028">
                  <c:v>-2.00296201318174</c:v>
                </c:pt>
                <c:pt idx="9029">
                  <c:v>3.56766016592579</c:v>
                </c:pt>
                <c:pt idx="9030">
                  <c:v>-1.65884686324555</c:v>
                </c:pt>
                <c:pt idx="9031">
                  <c:v>-1.85204811755811</c:v>
                </c:pt>
                <c:pt idx="9032">
                  <c:v>6.37628450713495</c:v>
                </c:pt>
                <c:pt idx="9033">
                  <c:v>-3.44655887540895</c:v>
                </c:pt>
                <c:pt idx="9034">
                  <c:v>-1.65252328062307</c:v>
                </c:pt>
                <c:pt idx="9035">
                  <c:v>-0.371872811124826</c:v>
                </c:pt>
                <c:pt idx="9036">
                  <c:v>-2.69873520952469</c:v>
                </c:pt>
                <c:pt idx="9037">
                  <c:v>-3.17260712791335</c:v>
                </c:pt>
                <c:pt idx="9038">
                  <c:v>1.08849387849498</c:v>
                </c:pt>
                <c:pt idx="9039">
                  <c:v>-2.32952179356315</c:v>
                </c:pt>
                <c:pt idx="9040">
                  <c:v>3.3408883879151</c:v>
                </c:pt>
                <c:pt idx="9041">
                  <c:v>3.91398016910833</c:v>
                </c:pt>
                <c:pt idx="9042">
                  <c:v>0.953958873061961</c:v>
                </c:pt>
                <c:pt idx="9043">
                  <c:v>-0.665585810290885</c:v>
                </c:pt>
                <c:pt idx="9044">
                  <c:v>-1.33381497134593</c:v>
                </c:pt>
                <c:pt idx="9045">
                  <c:v>0.752319498985506</c:v>
                </c:pt>
                <c:pt idx="9046">
                  <c:v>4.39341323983613</c:v>
                </c:pt>
                <c:pt idx="9047">
                  <c:v>5.79956417686005</c:v>
                </c:pt>
                <c:pt idx="9048">
                  <c:v>3.9117524409857</c:v>
                </c:pt>
                <c:pt idx="9049">
                  <c:v>-0.516080146085367</c:v>
                </c:pt>
                <c:pt idx="9050">
                  <c:v>3.88098320671191</c:v>
                </c:pt>
                <c:pt idx="9051">
                  <c:v>-3.85217266795863</c:v>
                </c:pt>
                <c:pt idx="9052">
                  <c:v>3.70173161256746</c:v>
                </c:pt>
                <c:pt idx="9053">
                  <c:v>-3.49405478369856</c:v>
                </c:pt>
                <c:pt idx="9054">
                  <c:v>0.248930585856582</c:v>
                </c:pt>
                <c:pt idx="9055">
                  <c:v>5.39162658402642</c:v>
                </c:pt>
                <c:pt idx="9056">
                  <c:v>6.00566466456671</c:v>
                </c:pt>
                <c:pt idx="9057">
                  <c:v>-2.23397990079724</c:v>
                </c:pt>
                <c:pt idx="9058">
                  <c:v>-3.49356350889466</c:v>
                </c:pt>
                <c:pt idx="9059">
                  <c:v>-2.40226829677311</c:v>
                </c:pt>
                <c:pt idx="9060">
                  <c:v>-2.56814849483811</c:v>
                </c:pt>
                <c:pt idx="9061">
                  <c:v>-0.641126795360346</c:v>
                </c:pt>
                <c:pt idx="9062">
                  <c:v>-1.94926286333249</c:v>
                </c:pt>
                <c:pt idx="9063">
                  <c:v>-1.41826740564931</c:v>
                </c:pt>
                <c:pt idx="9064">
                  <c:v>6.30646642143014</c:v>
                </c:pt>
                <c:pt idx="9065">
                  <c:v>7.17675675598149</c:v>
                </c:pt>
                <c:pt idx="9066">
                  <c:v>-3.0729875449164</c:v>
                </c:pt>
                <c:pt idx="9067">
                  <c:v>-3.17505803527468</c:v>
                </c:pt>
                <c:pt idx="9068">
                  <c:v>5.59325878847283</c:v>
                </c:pt>
                <c:pt idx="9069">
                  <c:v>-3.12663963870623</c:v>
                </c:pt>
                <c:pt idx="9070">
                  <c:v>-1.23624876425395</c:v>
                </c:pt>
                <c:pt idx="9071">
                  <c:v>3.93953859763021</c:v>
                </c:pt>
                <c:pt idx="9072">
                  <c:v>5.70739306374003</c:v>
                </c:pt>
                <c:pt idx="9073">
                  <c:v>0.493595296959045</c:v>
                </c:pt>
                <c:pt idx="9074">
                  <c:v>4.33507126296004</c:v>
                </c:pt>
                <c:pt idx="9075">
                  <c:v>-1.54341504362128</c:v>
                </c:pt>
                <c:pt idx="9076">
                  <c:v>-3.22791796098424</c:v>
                </c:pt>
                <c:pt idx="9077">
                  <c:v>7.07247514306225</c:v>
                </c:pt>
                <c:pt idx="9078">
                  <c:v>5.16515856088556</c:v>
                </c:pt>
                <c:pt idx="9079">
                  <c:v>2.96440678084752</c:v>
                </c:pt>
                <c:pt idx="9080">
                  <c:v>-3.52462869798285</c:v>
                </c:pt>
                <c:pt idx="9081">
                  <c:v>1.50068152662483</c:v>
                </c:pt>
                <c:pt idx="9082">
                  <c:v>4.03736732210774</c:v>
                </c:pt>
                <c:pt idx="9083">
                  <c:v>5.10352900969016</c:v>
                </c:pt>
                <c:pt idx="9084">
                  <c:v>0.418698013699598</c:v>
                </c:pt>
                <c:pt idx="9085">
                  <c:v>-2.19950684429773</c:v>
                </c:pt>
                <c:pt idx="9086">
                  <c:v>3.28856765343355</c:v>
                </c:pt>
                <c:pt idx="9087">
                  <c:v>1.1916031917313</c:v>
                </c:pt>
                <c:pt idx="9088">
                  <c:v>7.44632103332723</c:v>
                </c:pt>
                <c:pt idx="9089">
                  <c:v>6.25445564416727</c:v>
                </c:pt>
                <c:pt idx="9090">
                  <c:v>0.132254569879008</c:v>
                </c:pt>
                <c:pt idx="9091">
                  <c:v>6.52691258075594</c:v>
                </c:pt>
                <c:pt idx="9092">
                  <c:v>-2.09475612199491</c:v>
                </c:pt>
                <c:pt idx="9093">
                  <c:v>-2.57232414689754</c:v>
                </c:pt>
                <c:pt idx="9094">
                  <c:v>5.50130187026963</c:v>
                </c:pt>
                <c:pt idx="9095">
                  <c:v>5.31512175758982</c:v>
                </c:pt>
                <c:pt idx="9096">
                  <c:v>3.97599636489698</c:v>
                </c:pt>
                <c:pt idx="9097">
                  <c:v>6.5067662489007</c:v>
                </c:pt>
                <c:pt idx="9098">
                  <c:v>-1.36936406177194</c:v>
                </c:pt>
                <c:pt idx="9099">
                  <c:v>4.71155138027738</c:v>
                </c:pt>
                <c:pt idx="9100">
                  <c:v>-2.89074096146193</c:v>
                </c:pt>
                <c:pt idx="9101">
                  <c:v>5.81495930213892</c:v>
                </c:pt>
                <c:pt idx="9102">
                  <c:v>7.17301921744853</c:v>
                </c:pt>
                <c:pt idx="9103">
                  <c:v>-3.91138606777357</c:v>
                </c:pt>
                <c:pt idx="9104">
                  <c:v>-1.77777830695017</c:v>
                </c:pt>
                <c:pt idx="9105">
                  <c:v>-0.24113339993608</c:v>
                </c:pt>
                <c:pt idx="9106">
                  <c:v>6.00013261681497</c:v>
                </c:pt>
                <c:pt idx="9107">
                  <c:v>5.88696272945</c:v>
                </c:pt>
                <c:pt idx="9108">
                  <c:v>-0.107206736586867</c:v>
                </c:pt>
                <c:pt idx="9109">
                  <c:v>-2.21372496309517</c:v>
                </c:pt>
                <c:pt idx="9110">
                  <c:v>3.34318840338263</c:v>
                </c:pt>
                <c:pt idx="9111">
                  <c:v>-1.19646371581264</c:v>
                </c:pt>
                <c:pt idx="9112">
                  <c:v>3.37181829940346</c:v>
                </c:pt>
                <c:pt idx="9113">
                  <c:v>4.26799612793217</c:v>
                </c:pt>
                <c:pt idx="9114">
                  <c:v>-0.659010281404036</c:v>
                </c:pt>
                <c:pt idx="9115">
                  <c:v>-1.45426081481155</c:v>
                </c:pt>
                <c:pt idx="9116">
                  <c:v>-1.91262116867256</c:v>
                </c:pt>
                <c:pt idx="9117">
                  <c:v>-2.19592181978563</c:v>
                </c:pt>
                <c:pt idx="9118">
                  <c:v>-3.65016389768728</c:v>
                </c:pt>
                <c:pt idx="9119">
                  <c:v>3.6312278403136</c:v>
                </c:pt>
                <c:pt idx="9120">
                  <c:v>0.0714561580434193</c:v>
                </c:pt>
                <c:pt idx="9121">
                  <c:v>0.844934291142466</c:v>
                </c:pt>
                <c:pt idx="9122">
                  <c:v>-3.19455278133977</c:v>
                </c:pt>
                <c:pt idx="9123">
                  <c:v>-3.35807484052522</c:v>
                </c:pt>
                <c:pt idx="9124">
                  <c:v>-3.0362514379336</c:v>
                </c:pt>
                <c:pt idx="9125">
                  <c:v>3.41830965595585</c:v>
                </c:pt>
                <c:pt idx="9126">
                  <c:v>7.58267345988693</c:v>
                </c:pt>
                <c:pt idx="9127">
                  <c:v>-3.74136177965239</c:v>
                </c:pt>
                <c:pt idx="9128">
                  <c:v>-0.905773132529539</c:v>
                </c:pt>
                <c:pt idx="9129">
                  <c:v>-1.09502892780243</c:v>
                </c:pt>
                <c:pt idx="9130">
                  <c:v>0.857723805279268</c:v>
                </c:pt>
                <c:pt idx="9131">
                  <c:v>-3.14992145781794</c:v>
                </c:pt>
                <c:pt idx="9132">
                  <c:v>-2.83775947654422</c:v>
                </c:pt>
                <c:pt idx="9133">
                  <c:v>8.00975290494726</c:v>
                </c:pt>
                <c:pt idx="9134">
                  <c:v>-1.91207644339572</c:v>
                </c:pt>
                <c:pt idx="9135">
                  <c:v>-3.12611216345019</c:v>
                </c:pt>
                <c:pt idx="9136">
                  <c:v>-1.72939810020408</c:v>
                </c:pt>
                <c:pt idx="9137">
                  <c:v>-3.16087622116437</c:v>
                </c:pt>
                <c:pt idx="9138">
                  <c:v>-0.547453432057516</c:v>
                </c:pt>
                <c:pt idx="9139">
                  <c:v>0.95611709721928</c:v>
                </c:pt>
                <c:pt idx="9140">
                  <c:v>1.25247451179711</c:v>
                </c:pt>
                <c:pt idx="9141">
                  <c:v>0.98241750450065</c:v>
                </c:pt>
                <c:pt idx="9142">
                  <c:v>2.81185034559157</c:v>
                </c:pt>
                <c:pt idx="9143">
                  <c:v>-3.78722039697529</c:v>
                </c:pt>
                <c:pt idx="9144">
                  <c:v>-2.59027394111427</c:v>
                </c:pt>
                <c:pt idx="9145">
                  <c:v>6.36335762490472</c:v>
                </c:pt>
                <c:pt idx="9146">
                  <c:v>-2.85262739013606</c:v>
                </c:pt>
                <c:pt idx="9147">
                  <c:v>0.924036928491339</c:v>
                </c:pt>
                <c:pt idx="9148">
                  <c:v>-2.49072064101321</c:v>
                </c:pt>
                <c:pt idx="9149">
                  <c:v>7.14680201236843</c:v>
                </c:pt>
                <c:pt idx="9150">
                  <c:v>-3.56794992502777</c:v>
                </c:pt>
                <c:pt idx="9151">
                  <c:v>2.74501188288843</c:v>
                </c:pt>
                <c:pt idx="9152">
                  <c:v>0.0967940180804422</c:v>
                </c:pt>
                <c:pt idx="9153">
                  <c:v>5.37051629157209</c:v>
                </c:pt>
                <c:pt idx="9154">
                  <c:v>0.51426943251906</c:v>
                </c:pt>
                <c:pt idx="9155">
                  <c:v>6.87491689873383</c:v>
                </c:pt>
                <c:pt idx="9156">
                  <c:v>-2.77452929755281</c:v>
                </c:pt>
                <c:pt idx="9157">
                  <c:v>-2.21074920257912</c:v>
                </c:pt>
                <c:pt idx="9158">
                  <c:v>-3.33792220792477</c:v>
                </c:pt>
                <c:pt idx="9159">
                  <c:v>-3.11850328210904</c:v>
                </c:pt>
                <c:pt idx="9160">
                  <c:v>-2.09499018129665</c:v>
                </c:pt>
                <c:pt idx="9161">
                  <c:v>5.76976724744899</c:v>
                </c:pt>
                <c:pt idx="9162">
                  <c:v>7.4988500900951</c:v>
                </c:pt>
                <c:pt idx="9163">
                  <c:v>-3.01705327978057</c:v>
                </c:pt>
                <c:pt idx="9164">
                  <c:v>3.4004355686264</c:v>
                </c:pt>
                <c:pt idx="9165">
                  <c:v>5.76321506264832</c:v>
                </c:pt>
                <c:pt idx="9166">
                  <c:v>-0.672516702527319</c:v>
                </c:pt>
                <c:pt idx="9167">
                  <c:v>2.52969149815101</c:v>
                </c:pt>
                <c:pt idx="9168">
                  <c:v>-3.59186379527027</c:v>
                </c:pt>
                <c:pt idx="9169">
                  <c:v>-3.65738946334719</c:v>
                </c:pt>
                <c:pt idx="9170">
                  <c:v>5.80181446480885</c:v>
                </c:pt>
                <c:pt idx="9171">
                  <c:v>4.0489402738961</c:v>
                </c:pt>
                <c:pt idx="9172">
                  <c:v>7.56385455513837</c:v>
                </c:pt>
                <c:pt idx="9173">
                  <c:v>-2.9336821785889</c:v>
                </c:pt>
                <c:pt idx="9174">
                  <c:v>-1.66303958286352</c:v>
                </c:pt>
                <c:pt idx="9175">
                  <c:v>-3.05166007242134</c:v>
                </c:pt>
                <c:pt idx="9176">
                  <c:v>3.11899491743796</c:v>
                </c:pt>
                <c:pt idx="9177">
                  <c:v>-1.21263742944719</c:v>
                </c:pt>
                <c:pt idx="9178">
                  <c:v>-1.70082354231972</c:v>
                </c:pt>
                <c:pt idx="9179">
                  <c:v>6.76677875958376</c:v>
                </c:pt>
                <c:pt idx="9180">
                  <c:v>-2.34159318387125</c:v>
                </c:pt>
                <c:pt idx="9181">
                  <c:v>-2.77327794245875</c:v>
                </c:pt>
                <c:pt idx="9182">
                  <c:v>-0.72999525664132</c:v>
                </c:pt>
                <c:pt idx="9183">
                  <c:v>0.889577484029252</c:v>
                </c:pt>
                <c:pt idx="9184">
                  <c:v>-1.69117581366245</c:v>
                </c:pt>
                <c:pt idx="9185">
                  <c:v>4.29797943264812</c:v>
                </c:pt>
                <c:pt idx="9186">
                  <c:v>-0.675970006331069</c:v>
                </c:pt>
                <c:pt idx="9187">
                  <c:v>3.89376034389028</c:v>
                </c:pt>
                <c:pt idx="9188">
                  <c:v>7.53668357322797</c:v>
                </c:pt>
                <c:pt idx="9189">
                  <c:v>3.12349377881959</c:v>
                </c:pt>
                <c:pt idx="9190">
                  <c:v>7.48365580674521</c:v>
                </c:pt>
                <c:pt idx="9191">
                  <c:v>6.06470954193916</c:v>
                </c:pt>
                <c:pt idx="9192">
                  <c:v>-3.6384566038877</c:v>
                </c:pt>
                <c:pt idx="9193">
                  <c:v>5.46387233175109</c:v>
                </c:pt>
                <c:pt idx="9194">
                  <c:v>0.534049709148183</c:v>
                </c:pt>
                <c:pt idx="9195">
                  <c:v>-0.970654469877209</c:v>
                </c:pt>
                <c:pt idx="9196">
                  <c:v>-3.90388174518024</c:v>
                </c:pt>
                <c:pt idx="9197">
                  <c:v>-0.13545468488098</c:v>
                </c:pt>
                <c:pt idx="9198">
                  <c:v>-4.09181378648343</c:v>
                </c:pt>
                <c:pt idx="9199">
                  <c:v>-1.15479162569311</c:v>
                </c:pt>
                <c:pt idx="9200">
                  <c:v>1.34285907551474</c:v>
                </c:pt>
                <c:pt idx="9201">
                  <c:v>-2.62227234708343</c:v>
                </c:pt>
                <c:pt idx="9202">
                  <c:v>0.492210526174388</c:v>
                </c:pt>
                <c:pt idx="9203">
                  <c:v>-1.70841736472257</c:v>
                </c:pt>
                <c:pt idx="9204">
                  <c:v>4.07776175222559</c:v>
                </c:pt>
                <c:pt idx="9205">
                  <c:v>0.602946272408698</c:v>
                </c:pt>
                <c:pt idx="9206">
                  <c:v>5.6632292185907</c:v>
                </c:pt>
                <c:pt idx="9207">
                  <c:v>-0.415975492883542</c:v>
                </c:pt>
                <c:pt idx="9208">
                  <c:v>-1.64634644431848</c:v>
                </c:pt>
                <c:pt idx="9209">
                  <c:v>-0.479705992107895</c:v>
                </c:pt>
                <c:pt idx="9210">
                  <c:v>-1.77577553033063</c:v>
                </c:pt>
                <c:pt idx="9211">
                  <c:v>-0.671399928895324</c:v>
                </c:pt>
                <c:pt idx="9212">
                  <c:v>1.25283579468172</c:v>
                </c:pt>
                <c:pt idx="9213">
                  <c:v>6.53945968954162</c:v>
                </c:pt>
                <c:pt idx="9214">
                  <c:v>4.3491395653195</c:v>
                </c:pt>
                <c:pt idx="9215">
                  <c:v>4.94161312584106</c:v>
                </c:pt>
                <c:pt idx="9216">
                  <c:v>-3.07297785312476</c:v>
                </c:pt>
                <c:pt idx="9217">
                  <c:v>6.16465120636995</c:v>
                </c:pt>
                <c:pt idx="9218">
                  <c:v>-0.975144014125486</c:v>
                </c:pt>
                <c:pt idx="9219">
                  <c:v>5.63834147258234</c:v>
                </c:pt>
                <c:pt idx="9220">
                  <c:v>-3.04974810507736</c:v>
                </c:pt>
                <c:pt idx="9221">
                  <c:v>-0.812129731725427</c:v>
                </c:pt>
                <c:pt idx="9222">
                  <c:v>-0.554502983417563</c:v>
                </c:pt>
                <c:pt idx="9223">
                  <c:v>4.9175519483397</c:v>
                </c:pt>
                <c:pt idx="9224">
                  <c:v>5.04390920297097</c:v>
                </c:pt>
                <c:pt idx="9225">
                  <c:v>0.58597838147141</c:v>
                </c:pt>
                <c:pt idx="9226">
                  <c:v>5.68975157187883</c:v>
                </c:pt>
                <c:pt idx="9227">
                  <c:v>1.12273038828787</c:v>
                </c:pt>
                <c:pt idx="9228">
                  <c:v>3.11421977023567</c:v>
                </c:pt>
                <c:pt idx="9229">
                  <c:v>1.56972970256069</c:v>
                </c:pt>
                <c:pt idx="9230">
                  <c:v>7.80443735040865</c:v>
                </c:pt>
                <c:pt idx="9231">
                  <c:v>-3.02605675350628</c:v>
                </c:pt>
                <c:pt idx="9232">
                  <c:v>0.120661827121395</c:v>
                </c:pt>
                <c:pt idx="9233">
                  <c:v>-3.34771647689041</c:v>
                </c:pt>
                <c:pt idx="9234">
                  <c:v>4.62987978692782</c:v>
                </c:pt>
                <c:pt idx="9235">
                  <c:v>-3.66042250348594</c:v>
                </c:pt>
                <c:pt idx="9236">
                  <c:v>-2.38184200960846</c:v>
                </c:pt>
                <c:pt idx="9237">
                  <c:v>5.97722441017405</c:v>
                </c:pt>
                <c:pt idx="9238">
                  <c:v>6.21509325575531</c:v>
                </c:pt>
                <c:pt idx="9239">
                  <c:v>1.0140211484676</c:v>
                </c:pt>
                <c:pt idx="9240">
                  <c:v>4.85868652458371</c:v>
                </c:pt>
                <c:pt idx="9241">
                  <c:v>1.26795770366355</c:v>
                </c:pt>
                <c:pt idx="9242">
                  <c:v>-0.200893112848561</c:v>
                </c:pt>
                <c:pt idx="9243">
                  <c:v>3.20293413281676</c:v>
                </c:pt>
                <c:pt idx="9244">
                  <c:v>0.164261179229494</c:v>
                </c:pt>
                <c:pt idx="9245">
                  <c:v>-3.63785018979868</c:v>
                </c:pt>
                <c:pt idx="9246">
                  <c:v>6.9326494964784</c:v>
                </c:pt>
                <c:pt idx="9247">
                  <c:v>-3.89682943294424</c:v>
                </c:pt>
                <c:pt idx="9248">
                  <c:v>-1.60827903448835</c:v>
                </c:pt>
                <c:pt idx="9249">
                  <c:v>-2.80789882709775</c:v>
                </c:pt>
                <c:pt idx="9250">
                  <c:v>3.68832493278885</c:v>
                </c:pt>
                <c:pt idx="9251">
                  <c:v>2.40349960858605</c:v>
                </c:pt>
                <c:pt idx="9252">
                  <c:v>-0.996686332300912</c:v>
                </c:pt>
                <c:pt idx="9253">
                  <c:v>0.953835495493099</c:v>
                </c:pt>
                <c:pt idx="9254">
                  <c:v>-0.550379227683619</c:v>
                </c:pt>
                <c:pt idx="9255">
                  <c:v>-2.06709136804938</c:v>
                </c:pt>
                <c:pt idx="9256">
                  <c:v>-2.94749758076255</c:v>
                </c:pt>
                <c:pt idx="9257">
                  <c:v>-0.629758177826583</c:v>
                </c:pt>
                <c:pt idx="9258">
                  <c:v>7.8120015058113</c:v>
                </c:pt>
                <c:pt idx="9259">
                  <c:v>-0.96377278315453</c:v>
                </c:pt>
                <c:pt idx="9260">
                  <c:v>-0.673791258066159</c:v>
                </c:pt>
                <c:pt idx="9261">
                  <c:v>-3.91263863952981</c:v>
                </c:pt>
                <c:pt idx="9262">
                  <c:v>-0.21823577053587</c:v>
                </c:pt>
                <c:pt idx="9263">
                  <c:v>0.781267608494439</c:v>
                </c:pt>
                <c:pt idx="9264">
                  <c:v>3.31813823168735</c:v>
                </c:pt>
                <c:pt idx="9265">
                  <c:v>-1.45004541801626</c:v>
                </c:pt>
                <c:pt idx="9266">
                  <c:v>0.204683876053025</c:v>
                </c:pt>
                <c:pt idx="9267">
                  <c:v>-2.95347832793816</c:v>
                </c:pt>
                <c:pt idx="9268">
                  <c:v>2.79391715203995</c:v>
                </c:pt>
                <c:pt idx="9269">
                  <c:v>1.50949257668789</c:v>
                </c:pt>
                <c:pt idx="9270">
                  <c:v>6.64975661642086</c:v>
                </c:pt>
                <c:pt idx="9271">
                  <c:v>-0.410393430897998</c:v>
                </c:pt>
                <c:pt idx="9272">
                  <c:v>-0.706674505740889</c:v>
                </c:pt>
                <c:pt idx="9273">
                  <c:v>0.616621261839764</c:v>
                </c:pt>
                <c:pt idx="9274">
                  <c:v>5.46838343227809</c:v>
                </c:pt>
                <c:pt idx="9275">
                  <c:v>-3.19449892450425</c:v>
                </c:pt>
                <c:pt idx="9276">
                  <c:v>6.13834474773467</c:v>
                </c:pt>
                <c:pt idx="9277">
                  <c:v>3.36011373601242</c:v>
                </c:pt>
                <c:pt idx="9278">
                  <c:v>4.62688437903851</c:v>
                </c:pt>
                <c:pt idx="9279">
                  <c:v>4.25182799682267</c:v>
                </c:pt>
                <c:pt idx="9280">
                  <c:v>-1.07902286533689</c:v>
                </c:pt>
                <c:pt idx="9281">
                  <c:v>0.319897995600008</c:v>
                </c:pt>
                <c:pt idx="9282">
                  <c:v>-3.69990371365704</c:v>
                </c:pt>
                <c:pt idx="9283">
                  <c:v>7.66376724467195</c:v>
                </c:pt>
                <c:pt idx="9284">
                  <c:v>-0.902759116091916</c:v>
                </c:pt>
                <c:pt idx="9285">
                  <c:v>3.7950805823295</c:v>
                </c:pt>
                <c:pt idx="9286">
                  <c:v>-4.01465460102277</c:v>
                </c:pt>
                <c:pt idx="9287">
                  <c:v>-0.84453058742336</c:v>
                </c:pt>
                <c:pt idx="9288">
                  <c:v>-3.34763349153353</c:v>
                </c:pt>
                <c:pt idx="9289">
                  <c:v>6.18935051697942</c:v>
                </c:pt>
                <c:pt idx="9290">
                  <c:v>0.403519056758255</c:v>
                </c:pt>
                <c:pt idx="9291">
                  <c:v>-3.83781891551266</c:v>
                </c:pt>
                <c:pt idx="9292">
                  <c:v>-3.41659110740141</c:v>
                </c:pt>
                <c:pt idx="9293">
                  <c:v>0.595692406173157</c:v>
                </c:pt>
                <c:pt idx="9294">
                  <c:v>5.01114261788132</c:v>
                </c:pt>
                <c:pt idx="9295">
                  <c:v>-0.322609943042449</c:v>
                </c:pt>
                <c:pt idx="9296">
                  <c:v>-3.7077065656734</c:v>
                </c:pt>
                <c:pt idx="9297">
                  <c:v>-1.84719222775049</c:v>
                </c:pt>
                <c:pt idx="9298">
                  <c:v>7.33557522979077</c:v>
                </c:pt>
                <c:pt idx="9299">
                  <c:v>6.02145257516696</c:v>
                </c:pt>
                <c:pt idx="9300">
                  <c:v>1.19266053670592</c:v>
                </c:pt>
                <c:pt idx="9301">
                  <c:v>3.33956046467361</c:v>
                </c:pt>
                <c:pt idx="9302">
                  <c:v>-0.507418390149983</c:v>
                </c:pt>
                <c:pt idx="9303">
                  <c:v>-3.16516285180038</c:v>
                </c:pt>
                <c:pt idx="9304">
                  <c:v>-4.11878794190947</c:v>
                </c:pt>
                <c:pt idx="9305">
                  <c:v>6.46593593228166</c:v>
                </c:pt>
                <c:pt idx="9306">
                  <c:v>-3.62545916615684</c:v>
                </c:pt>
                <c:pt idx="9307">
                  <c:v>-0.792435056161172</c:v>
                </c:pt>
                <c:pt idx="9308">
                  <c:v>-2.42180585540538</c:v>
                </c:pt>
                <c:pt idx="9309">
                  <c:v>2.8262951860079</c:v>
                </c:pt>
                <c:pt idx="9310">
                  <c:v>0.0074637752956646</c:v>
                </c:pt>
                <c:pt idx="9311">
                  <c:v>4.54775370277306</c:v>
                </c:pt>
                <c:pt idx="9312">
                  <c:v>2.95988600397508</c:v>
                </c:pt>
                <c:pt idx="9313">
                  <c:v>0.0358513677438786</c:v>
                </c:pt>
                <c:pt idx="9314">
                  <c:v>-0.591760602908231</c:v>
                </c:pt>
                <c:pt idx="9315">
                  <c:v>1.30065635378682</c:v>
                </c:pt>
                <c:pt idx="9316">
                  <c:v>5.54171341509412</c:v>
                </c:pt>
                <c:pt idx="9317">
                  <c:v>-2.09874177960136</c:v>
                </c:pt>
                <c:pt idx="9318">
                  <c:v>4.89424566569953</c:v>
                </c:pt>
                <c:pt idx="9319">
                  <c:v>-1.32665126986926</c:v>
                </c:pt>
                <c:pt idx="9320">
                  <c:v>6.08962534351585</c:v>
                </c:pt>
                <c:pt idx="9321">
                  <c:v>0.130734985760595</c:v>
                </c:pt>
                <c:pt idx="9322">
                  <c:v>-1.8451044305918</c:v>
                </c:pt>
                <c:pt idx="9323">
                  <c:v>-0.725873839999469</c:v>
                </c:pt>
                <c:pt idx="9324">
                  <c:v>-0.496614571591863</c:v>
                </c:pt>
                <c:pt idx="9325">
                  <c:v>0.315316148626764</c:v>
                </c:pt>
                <c:pt idx="9326">
                  <c:v>6.78488206434023</c:v>
                </c:pt>
                <c:pt idx="9327">
                  <c:v>0.791501644125632</c:v>
                </c:pt>
                <c:pt idx="9328">
                  <c:v>-1.66952067285222</c:v>
                </c:pt>
                <c:pt idx="9329">
                  <c:v>-1.57182420064858</c:v>
                </c:pt>
                <c:pt idx="9330">
                  <c:v>3.08904653021887</c:v>
                </c:pt>
                <c:pt idx="9331">
                  <c:v>2.61704574317069</c:v>
                </c:pt>
                <c:pt idx="9332">
                  <c:v>5.16158019037698</c:v>
                </c:pt>
                <c:pt idx="9333">
                  <c:v>7.77094567757307</c:v>
                </c:pt>
                <c:pt idx="9334">
                  <c:v>4.00876174990754</c:v>
                </c:pt>
                <c:pt idx="9335">
                  <c:v>-0.681171888373143</c:v>
                </c:pt>
                <c:pt idx="9336">
                  <c:v>-1.56648504416356</c:v>
                </c:pt>
                <c:pt idx="9337">
                  <c:v>3.27758073145079</c:v>
                </c:pt>
                <c:pt idx="9338">
                  <c:v>0.264064925588429</c:v>
                </c:pt>
                <c:pt idx="9339">
                  <c:v>5.1527712611489</c:v>
                </c:pt>
                <c:pt idx="9340">
                  <c:v>2.62550035309893</c:v>
                </c:pt>
                <c:pt idx="9341">
                  <c:v>-3.22818742881324</c:v>
                </c:pt>
                <c:pt idx="9342">
                  <c:v>6.41404235924071</c:v>
                </c:pt>
                <c:pt idx="9343">
                  <c:v>7.78410379332647</c:v>
                </c:pt>
                <c:pt idx="9344">
                  <c:v>5.93977419866299</c:v>
                </c:pt>
                <c:pt idx="9345">
                  <c:v>3.60266132283727</c:v>
                </c:pt>
                <c:pt idx="9346">
                  <c:v>1.02535009350373</c:v>
                </c:pt>
                <c:pt idx="9347">
                  <c:v>-3.35924265398665</c:v>
                </c:pt>
                <c:pt idx="9348">
                  <c:v>0.923564145183975</c:v>
                </c:pt>
                <c:pt idx="9349">
                  <c:v>2.72793413002855</c:v>
                </c:pt>
                <c:pt idx="9350">
                  <c:v>-1.98268783330762</c:v>
                </c:pt>
                <c:pt idx="9351">
                  <c:v>-0.842907533969841</c:v>
                </c:pt>
                <c:pt idx="9352">
                  <c:v>1.34174224520408</c:v>
                </c:pt>
                <c:pt idx="9353">
                  <c:v>4.7910453664553</c:v>
                </c:pt>
                <c:pt idx="9354">
                  <c:v>-2.57710811395883</c:v>
                </c:pt>
                <c:pt idx="9355">
                  <c:v>-3.07710858312096</c:v>
                </c:pt>
                <c:pt idx="9356">
                  <c:v>3.97665839258852</c:v>
                </c:pt>
                <c:pt idx="9357">
                  <c:v>3.00107564954984</c:v>
                </c:pt>
                <c:pt idx="9358">
                  <c:v>0.55891364926799</c:v>
                </c:pt>
                <c:pt idx="9359">
                  <c:v>1.07888322234854</c:v>
                </c:pt>
                <c:pt idx="9360">
                  <c:v>6.76760182669037</c:v>
                </c:pt>
                <c:pt idx="9361">
                  <c:v>7.58307166159797</c:v>
                </c:pt>
                <c:pt idx="9362">
                  <c:v>6.10913507962541</c:v>
                </c:pt>
                <c:pt idx="9363">
                  <c:v>0.128529532742925</c:v>
                </c:pt>
                <c:pt idx="9364">
                  <c:v>5.92682292935459</c:v>
                </c:pt>
                <c:pt idx="9365">
                  <c:v>-3.8242924499927</c:v>
                </c:pt>
                <c:pt idx="9366">
                  <c:v>-0.629736859762878</c:v>
                </c:pt>
                <c:pt idx="9367">
                  <c:v>6.54322329146139</c:v>
                </c:pt>
                <c:pt idx="9368">
                  <c:v>0.360313513434214</c:v>
                </c:pt>
                <c:pt idx="9369">
                  <c:v>6.41275565962026</c:v>
                </c:pt>
                <c:pt idx="9370">
                  <c:v>1.59375822585285</c:v>
                </c:pt>
                <c:pt idx="9371">
                  <c:v>-2.50877549199071</c:v>
                </c:pt>
                <c:pt idx="9372">
                  <c:v>6.27957287173031</c:v>
                </c:pt>
                <c:pt idx="9373">
                  <c:v>-1.7293259687921</c:v>
                </c:pt>
                <c:pt idx="9374">
                  <c:v>6.81328241363614</c:v>
                </c:pt>
                <c:pt idx="9375">
                  <c:v>-1.27327371876031</c:v>
                </c:pt>
                <c:pt idx="9376">
                  <c:v>0.9119860705562</c:v>
                </c:pt>
                <c:pt idx="9377">
                  <c:v>-0.919192126585564</c:v>
                </c:pt>
                <c:pt idx="9378">
                  <c:v>-0.579737199095994</c:v>
                </c:pt>
                <c:pt idx="9379">
                  <c:v>-0.4012227728006</c:v>
                </c:pt>
                <c:pt idx="9380">
                  <c:v>-3.87557909732683</c:v>
                </c:pt>
                <c:pt idx="9381">
                  <c:v>5.18924851297047</c:v>
                </c:pt>
                <c:pt idx="9382">
                  <c:v>4.29884760305606</c:v>
                </c:pt>
                <c:pt idx="9383">
                  <c:v>-1.1015680953368</c:v>
                </c:pt>
                <c:pt idx="9384">
                  <c:v>-1.59025227609251</c:v>
                </c:pt>
                <c:pt idx="9385">
                  <c:v>-0.957885786204486</c:v>
                </c:pt>
                <c:pt idx="9386">
                  <c:v>3.96778415284294</c:v>
                </c:pt>
                <c:pt idx="9387">
                  <c:v>-0.995712196214689</c:v>
                </c:pt>
                <c:pt idx="9388">
                  <c:v>3.45171047015148</c:v>
                </c:pt>
                <c:pt idx="9389">
                  <c:v>4.42895094291696</c:v>
                </c:pt>
                <c:pt idx="9390">
                  <c:v>-0.878577562011537</c:v>
                </c:pt>
                <c:pt idx="9391">
                  <c:v>7.0812613367935</c:v>
                </c:pt>
                <c:pt idx="9392">
                  <c:v>-1.91008176194537</c:v>
                </c:pt>
                <c:pt idx="9393">
                  <c:v>6.91627223264375</c:v>
                </c:pt>
                <c:pt idx="9394">
                  <c:v>-3.19400060733148</c:v>
                </c:pt>
                <c:pt idx="9395">
                  <c:v>2.99219308727333</c:v>
                </c:pt>
                <c:pt idx="9396">
                  <c:v>0.661569317101117</c:v>
                </c:pt>
                <c:pt idx="9397">
                  <c:v>-0.467785876905317</c:v>
                </c:pt>
                <c:pt idx="9398">
                  <c:v>7.07931895325178</c:v>
                </c:pt>
                <c:pt idx="9399">
                  <c:v>-1.24124471831643</c:v>
                </c:pt>
                <c:pt idx="9400">
                  <c:v>-2.04927644886832</c:v>
                </c:pt>
                <c:pt idx="9401">
                  <c:v>5.4579778794444</c:v>
                </c:pt>
                <c:pt idx="9402">
                  <c:v>-2.64482751551951</c:v>
                </c:pt>
                <c:pt idx="9403">
                  <c:v>3.24446939959268</c:v>
                </c:pt>
                <c:pt idx="9404">
                  <c:v>-0.267793319060492</c:v>
                </c:pt>
                <c:pt idx="9405">
                  <c:v>4.3172612155088</c:v>
                </c:pt>
                <c:pt idx="9406">
                  <c:v>7.3694312203311</c:v>
                </c:pt>
                <c:pt idx="9407">
                  <c:v>0.804486144977522</c:v>
                </c:pt>
                <c:pt idx="9408">
                  <c:v>-0.0530918141871922</c:v>
                </c:pt>
                <c:pt idx="9409">
                  <c:v>6.06218796449201</c:v>
                </c:pt>
                <c:pt idx="9410">
                  <c:v>6.79550838415985</c:v>
                </c:pt>
                <c:pt idx="9411">
                  <c:v>-0.4129220458088</c:v>
                </c:pt>
                <c:pt idx="9412">
                  <c:v>4.22985010618798</c:v>
                </c:pt>
                <c:pt idx="9413">
                  <c:v>5.80951781066567</c:v>
                </c:pt>
                <c:pt idx="9414">
                  <c:v>-3.04458374457866</c:v>
                </c:pt>
                <c:pt idx="9415">
                  <c:v>5.82548648923691</c:v>
                </c:pt>
                <c:pt idx="9416">
                  <c:v>-2.59812975205777</c:v>
                </c:pt>
                <c:pt idx="9417">
                  <c:v>6.18707358536354</c:v>
                </c:pt>
                <c:pt idx="9418">
                  <c:v>3.72276467737304</c:v>
                </c:pt>
                <c:pt idx="9419">
                  <c:v>5.77873120399654</c:v>
                </c:pt>
                <c:pt idx="9420">
                  <c:v>-0.24011178067718</c:v>
                </c:pt>
                <c:pt idx="9421">
                  <c:v>-3.73177082987499</c:v>
                </c:pt>
                <c:pt idx="9422">
                  <c:v>0.774884989110908</c:v>
                </c:pt>
                <c:pt idx="9423">
                  <c:v>3.01678379223861</c:v>
                </c:pt>
                <c:pt idx="9424">
                  <c:v>-0.864213879526221</c:v>
                </c:pt>
                <c:pt idx="9425">
                  <c:v>7.17255938285484</c:v>
                </c:pt>
                <c:pt idx="9426">
                  <c:v>7.73526108214298</c:v>
                </c:pt>
                <c:pt idx="9427">
                  <c:v>4.57629361222533</c:v>
                </c:pt>
                <c:pt idx="9428">
                  <c:v>3.12700389153069</c:v>
                </c:pt>
                <c:pt idx="9429">
                  <c:v>4.34532308604521</c:v>
                </c:pt>
                <c:pt idx="9430">
                  <c:v>1.06971723865972</c:v>
                </c:pt>
                <c:pt idx="9431">
                  <c:v>-1.75984057681467</c:v>
                </c:pt>
                <c:pt idx="9432">
                  <c:v>-0.321724722370079</c:v>
                </c:pt>
                <c:pt idx="9433">
                  <c:v>3.72047404058628</c:v>
                </c:pt>
                <c:pt idx="9434">
                  <c:v>3.48079772635313</c:v>
                </c:pt>
                <c:pt idx="9435">
                  <c:v>2.73555020396674</c:v>
                </c:pt>
                <c:pt idx="9436">
                  <c:v>-0.28515831250604</c:v>
                </c:pt>
                <c:pt idx="9437">
                  <c:v>5.38287320162978</c:v>
                </c:pt>
                <c:pt idx="9438">
                  <c:v>3.5178909992866</c:v>
                </c:pt>
                <c:pt idx="9439">
                  <c:v>5.5057766391109</c:v>
                </c:pt>
                <c:pt idx="9440">
                  <c:v>1.09178857701747</c:v>
                </c:pt>
                <c:pt idx="9441">
                  <c:v>-1.50212533611067</c:v>
                </c:pt>
                <c:pt idx="9442">
                  <c:v>2.76774164553516</c:v>
                </c:pt>
                <c:pt idx="9443">
                  <c:v>5.72037483561856</c:v>
                </c:pt>
                <c:pt idx="9444">
                  <c:v>5.0177928780357</c:v>
                </c:pt>
                <c:pt idx="9445">
                  <c:v>-2.97704808458265</c:v>
                </c:pt>
                <c:pt idx="9446">
                  <c:v>-2.83287559767235</c:v>
                </c:pt>
                <c:pt idx="9447">
                  <c:v>-1.58611975164248</c:v>
                </c:pt>
                <c:pt idx="9448">
                  <c:v>3.70330330737137</c:v>
                </c:pt>
                <c:pt idx="9449">
                  <c:v>2.73390432295118</c:v>
                </c:pt>
                <c:pt idx="9450">
                  <c:v>-0.120788474745338</c:v>
                </c:pt>
                <c:pt idx="9451">
                  <c:v>0.315113940957481</c:v>
                </c:pt>
                <c:pt idx="9452">
                  <c:v>-3.12986678931591</c:v>
                </c:pt>
                <c:pt idx="9453">
                  <c:v>5.49593143872735</c:v>
                </c:pt>
                <c:pt idx="9454">
                  <c:v>5.33502466228342</c:v>
                </c:pt>
                <c:pt idx="9455">
                  <c:v>-1.89041278745</c:v>
                </c:pt>
                <c:pt idx="9456">
                  <c:v>4.15215184906515</c:v>
                </c:pt>
                <c:pt idx="9457">
                  <c:v>-0.660046286746577</c:v>
                </c:pt>
                <c:pt idx="9458">
                  <c:v>4.67648547512768</c:v>
                </c:pt>
                <c:pt idx="9459">
                  <c:v>7.50860992997093</c:v>
                </c:pt>
                <c:pt idx="9460">
                  <c:v>5.8345409469149</c:v>
                </c:pt>
                <c:pt idx="9461">
                  <c:v>6.67816127675662</c:v>
                </c:pt>
                <c:pt idx="9462">
                  <c:v>-3.54112691929522</c:v>
                </c:pt>
                <c:pt idx="9463">
                  <c:v>3.66409109141215</c:v>
                </c:pt>
                <c:pt idx="9464">
                  <c:v>3.107846928242</c:v>
                </c:pt>
                <c:pt idx="9465">
                  <c:v>0.0135460729358488</c:v>
                </c:pt>
                <c:pt idx="9466">
                  <c:v>6.13103516754832</c:v>
                </c:pt>
                <c:pt idx="9467">
                  <c:v>6.54205131976755</c:v>
                </c:pt>
                <c:pt idx="9468">
                  <c:v>3.6171863273634</c:v>
                </c:pt>
                <c:pt idx="9469">
                  <c:v>6.40765034742559</c:v>
                </c:pt>
                <c:pt idx="9470">
                  <c:v>0.0038606002135161</c:v>
                </c:pt>
                <c:pt idx="9471">
                  <c:v>5.7716565498896</c:v>
                </c:pt>
                <c:pt idx="9472">
                  <c:v>0.645856474941567</c:v>
                </c:pt>
                <c:pt idx="9473">
                  <c:v>1.03508497654219</c:v>
                </c:pt>
                <c:pt idx="9474">
                  <c:v>-1.5619738221259</c:v>
                </c:pt>
                <c:pt idx="9475">
                  <c:v>-2.90413082674734</c:v>
                </c:pt>
                <c:pt idx="9476">
                  <c:v>1.28258084603858</c:v>
                </c:pt>
                <c:pt idx="9477">
                  <c:v>-1.17912913613909</c:v>
                </c:pt>
                <c:pt idx="9478">
                  <c:v>-2.43881830626064</c:v>
                </c:pt>
                <c:pt idx="9479">
                  <c:v>6.60874446055383</c:v>
                </c:pt>
                <c:pt idx="9480">
                  <c:v>-0.870634653202072</c:v>
                </c:pt>
                <c:pt idx="9481">
                  <c:v>-2.41219120316075</c:v>
                </c:pt>
                <c:pt idx="9482">
                  <c:v>4.90805883278542</c:v>
                </c:pt>
                <c:pt idx="9483">
                  <c:v>0.0424787725791151</c:v>
                </c:pt>
                <c:pt idx="9484">
                  <c:v>4.57199994493134</c:v>
                </c:pt>
                <c:pt idx="9485">
                  <c:v>0.605363162490096</c:v>
                </c:pt>
                <c:pt idx="9486">
                  <c:v>3.13547847617819</c:v>
                </c:pt>
                <c:pt idx="9487">
                  <c:v>3.85892584174055</c:v>
                </c:pt>
                <c:pt idx="9488">
                  <c:v>1.21667292804015</c:v>
                </c:pt>
                <c:pt idx="9489">
                  <c:v>3.73379920739319</c:v>
                </c:pt>
                <c:pt idx="9490">
                  <c:v>7.14384606803487</c:v>
                </c:pt>
                <c:pt idx="9491">
                  <c:v>-2.42941583310912</c:v>
                </c:pt>
                <c:pt idx="9492">
                  <c:v>7.15075808816814</c:v>
                </c:pt>
                <c:pt idx="9493">
                  <c:v>-3.66307729856408</c:v>
                </c:pt>
                <c:pt idx="9494">
                  <c:v>5.48873107544493</c:v>
                </c:pt>
                <c:pt idx="9495">
                  <c:v>-2.44478365956687</c:v>
                </c:pt>
                <c:pt idx="9496">
                  <c:v>4.58579126460804</c:v>
                </c:pt>
                <c:pt idx="9497">
                  <c:v>0.75811295857751</c:v>
                </c:pt>
                <c:pt idx="9498">
                  <c:v>5.79040627781618</c:v>
                </c:pt>
                <c:pt idx="9499">
                  <c:v>-2.93027325636104</c:v>
                </c:pt>
                <c:pt idx="9500">
                  <c:v>6.90727409442368</c:v>
                </c:pt>
                <c:pt idx="9501">
                  <c:v>4.97168195126223</c:v>
                </c:pt>
                <c:pt idx="9502">
                  <c:v>1.0350631280399</c:v>
                </c:pt>
                <c:pt idx="9503">
                  <c:v>-2.07274744956317</c:v>
                </c:pt>
                <c:pt idx="9504">
                  <c:v>-2.46557895074276</c:v>
                </c:pt>
                <c:pt idx="9505">
                  <c:v>5.84796472781724</c:v>
                </c:pt>
                <c:pt idx="9506">
                  <c:v>3.87183210402858</c:v>
                </c:pt>
                <c:pt idx="9507">
                  <c:v>-0.592137795674652</c:v>
                </c:pt>
                <c:pt idx="9508">
                  <c:v>-3.56749282420239</c:v>
                </c:pt>
                <c:pt idx="9509">
                  <c:v>6.55691025206568</c:v>
                </c:pt>
                <c:pt idx="9510">
                  <c:v>-2.40971190145126</c:v>
                </c:pt>
                <c:pt idx="9511">
                  <c:v>0.751462791901592</c:v>
                </c:pt>
                <c:pt idx="9512">
                  <c:v>-0.0239122313899628</c:v>
                </c:pt>
                <c:pt idx="9513">
                  <c:v>5.93153524842597</c:v>
                </c:pt>
                <c:pt idx="9514">
                  <c:v>4.79283098629464</c:v>
                </c:pt>
                <c:pt idx="9515">
                  <c:v>-3.62528057596482</c:v>
                </c:pt>
                <c:pt idx="9516">
                  <c:v>0.0887164475446964</c:v>
                </c:pt>
                <c:pt idx="9517">
                  <c:v>5.94775453080164</c:v>
                </c:pt>
                <c:pt idx="9518">
                  <c:v>8.02088150763718</c:v>
                </c:pt>
                <c:pt idx="9519">
                  <c:v>7.94634952607293</c:v>
                </c:pt>
                <c:pt idx="9520">
                  <c:v>3.01604529440477</c:v>
                </c:pt>
                <c:pt idx="9521">
                  <c:v>-1.8502596763187</c:v>
                </c:pt>
                <c:pt idx="9522">
                  <c:v>-0.980230129414808</c:v>
                </c:pt>
                <c:pt idx="9523">
                  <c:v>-1.73986482085635</c:v>
                </c:pt>
                <c:pt idx="9524">
                  <c:v>0.0446274578942721</c:v>
                </c:pt>
                <c:pt idx="9525">
                  <c:v>-2.48232244881832</c:v>
                </c:pt>
                <c:pt idx="9526">
                  <c:v>7.03558314440605</c:v>
                </c:pt>
                <c:pt idx="9527">
                  <c:v>-0.678843424025528</c:v>
                </c:pt>
                <c:pt idx="9528">
                  <c:v>8.07058857290209</c:v>
                </c:pt>
                <c:pt idx="9529">
                  <c:v>-2.16946030447329</c:v>
                </c:pt>
                <c:pt idx="9530">
                  <c:v>-2.44552695510023</c:v>
                </c:pt>
                <c:pt idx="9531">
                  <c:v>3.40523003841065</c:v>
                </c:pt>
                <c:pt idx="9532">
                  <c:v>0.940375483291889</c:v>
                </c:pt>
                <c:pt idx="9533">
                  <c:v>4.51130551761496</c:v>
                </c:pt>
                <c:pt idx="9534">
                  <c:v>-2.43514261054555</c:v>
                </c:pt>
                <c:pt idx="9535">
                  <c:v>-1.61211043543413</c:v>
                </c:pt>
                <c:pt idx="9536">
                  <c:v>6.87381845558133</c:v>
                </c:pt>
                <c:pt idx="9537">
                  <c:v>2.91953550095988</c:v>
                </c:pt>
                <c:pt idx="9538">
                  <c:v>-2.52675847388266</c:v>
                </c:pt>
                <c:pt idx="9539">
                  <c:v>-0.736607968916457</c:v>
                </c:pt>
                <c:pt idx="9540">
                  <c:v>-0.0183044904450022</c:v>
                </c:pt>
                <c:pt idx="9541">
                  <c:v>3.27327522713039</c:v>
                </c:pt>
                <c:pt idx="9542">
                  <c:v>-1.08919268843147</c:v>
                </c:pt>
                <c:pt idx="9543">
                  <c:v>0.734656884560245</c:v>
                </c:pt>
                <c:pt idx="9544">
                  <c:v>3.87170644213113</c:v>
                </c:pt>
                <c:pt idx="9545">
                  <c:v>-1.47369567526489</c:v>
                </c:pt>
                <c:pt idx="9546">
                  <c:v>3.30766723088221</c:v>
                </c:pt>
                <c:pt idx="9547">
                  <c:v>3.24576679865979</c:v>
                </c:pt>
                <c:pt idx="9548">
                  <c:v>0.159872042184136</c:v>
                </c:pt>
                <c:pt idx="9549">
                  <c:v>-3.05812230631734</c:v>
                </c:pt>
                <c:pt idx="9550">
                  <c:v>3.64791428979564</c:v>
                </c:pt>
                <c:pt idx="9551">
                  <c:v>-2.54945255606084</c:v>
                </c:pt>
                <c:pt idx="9552">
                  <c:v>1.35032824150231</c:v>
                </c:pt>
                <c:pt idx="9553">
                  <c:v>5.44760884337392</c:v>
                </c:pt>
                <c:pt idx="9554">
                  <c:v>7.12157646503918</c:v>
                </c:pt>
                <c:pt idx="9555">
                  <c:v>7.2824752341923</c:v>
                </c:pt>
                <c:pt idx="9556">
                  <c:v>5.28818514217173</c:v>
                </c:pt>
                <c:pt idx="9557">
                  <c:v>-0.650139865574841</c:v>
                </c:pt>
                <c:pt idx="9558">
                  <c:v>7.47844150958495</c:v>
                </c:pt>
                <c:pt idx="9559">
                  <c:v>-2.79037051876825</c:v>
                </c:pt>
                <c:pt idx="9560">
                  <c:v>-3.61252477057802</c:v>
                </c:pt>
                <c:pt idx="9561">
                  <c:v>-2.15829521699268</c:v>
                </c:pt>
                <c:pt idx="9562">
                  <c:v>-1.15172472109654</c:v>
                </c:pt>
                <c:pt idx="9563">
                  <c:v>7.02909315175056</c:v>
                </c:pt>
                <c:pt idx="9564">
                  <c:v>0.371638640363291</c:v>
                </c:pt>
                <c:pt idx="9565">
                  <c:v>5.52102432446679</c:v>
                </c:pt>
                <c:pt idx="9566">
                  <c:v>-3.30361541552953</c:v>
                </c:pt>
                <c:pt idx="9567">
                  <c:v>-1.89682207933877</c:v>
                </c:pt>
                <c:pt idx="9568">
                  <c:v>2.47296421516549</c:v>
                </c:pt>
                <c:pt idx="9569">
                  <c:v>0.774192055789472</c:v>
                </c:pt>
                <c:pt idx="9570">
                  <c:v>7.72564268488099</c:v>
                </c:pt>
                <c:pt idx="9571">
                  <c:v>2.8081884693915</c:v>
                </c:pt>
                <c:pt idx="9572">
                  <c:v>-2.49920814642782</c:v>
                </c:pt>
                <c:pt idx="9573">
                  <c:v>3.92919574064959</c:v>
                </c:pt>
                <c:pt idx="9574">
                  <c:v>2.74516986350964</c:v>
                </c:pt>
                <c:pt idx="9575">
                  <c:v>6.48167856902597</c:v>
                </c:pt>
                <c:pt idx="9576">
                  <c:v>4.03060104530811</c:v>
                </c:pt>
                <c:pt idx="9577">
                  <c:v>2.90540590341599</c:v>
                </c:pt>
                <c:pt idx="9578">
                  <c:v>7.03954734639115</c:v>
                </c:pt>
                <c:pt idx="9579">
                  <c:v>5.84625119881941</c:v>
                </c:pt>
                <c:pt idx="9580">
                  <c:v>-3.25500252434508</c:v>
                </c:pt>
                <c:pt idx="9581">
                  <c:v>-0.0514513956205152</c:v>
                </c:pt>
                <c:pt idx="9582">
                  <c:v>0.415070011031027</c:v>
                </c:pt>
                <c:pt idx="9583">
                  <c:v>3.8883990545168</c:v>
                </c:pt>
                <c:pt idx="9584">
                  <c:v>-2.99801857472551</c:v>
                </c:pt>
                <c:pt idx="9585">
                  <c:v>-3.55964226321161</c:v>
                </c:pt>
                <c:pt idx="9586">
                  <c:v>1.09629772447241</c:v>
                </c:pt>
                <c:pt idx="9587">
                  <c:v>-0.203445017368623</c:v>
                </c:pt>
                <c:pt idx="9588">
                  <c:v>0.600776511056131</c:v>
                </c:pt>
                <c:pt idx="9589">
                  <c:v>1.23865545293433</c:v>
                </c:pt>
                <c:pt idx="9590">
                  <c:v>5.47986808213341</c:v>
                </c:pt>
                <c:pt idx="9591">
                  <c:v>0.2607776860554</c:v>
                </c:pt>
                <c:pt idx="9592">
                  <c:v>0.513962333585858</c:v>
                </c:pt>
                <c:pt idx="9593">
                  <c:v>4.1012830712857</c:v>
                </c:pt>
                <c:pt idx="9594">
                  <c:v>-1.20623685384931</c:v>
                </c:pt>
                <c:pt idx="9595">
                  <c:v>-1.8621836324106</c:v>
                </c:pt>
                <c:pt idx="9596">
                  <c:v>4.50351761046726</c:v>
                </c:pt>
                <c:pt idx="9597">
                  <c:v>7.72130600647603</c:v>
                </c:pt>
                <c:pt idx="9598">
                  <c:v>-2.84198769363214</c:v>
                </c:pt>
                <c:pt idx="9599">
                  <c:v>6.12845709186591</c:v>
                </c:pt>
                <c:pt idx="9600">
                  <c:v>-0.728488597217515</c:v>
                </c:pt>
                <c:pt idx="9601">
                  <c:v>-0.952043212109718</c:v>
                </c:pt>
                <c:pt idx="9602">
                  <c:v>-0.476808144870543</c:v>
                </c:pt>
                <c:pt idx="9603">
                  <c:v>2.98575715878226</c:v>
                </c:pt>
                <c:pt idx="9604">
                  <c:v>-0.702389108570171</c:v>
                </c:pt>
                <c:pt idx="9605">
                  <c:v>-0.0498946862423446</c:v>
                </c:pt>
                <c:pt idx="9606">
                  <c:v>-0.251190118940706</c:v>
                </c:pt>
                <c:pt idx="9607">
                  <c:v>-2.14960916703508</c:v>
                </c:pt>
                <c:pt idx="9608">
                  <c:v>6.28227417724482</c:v>
                </c:pt>
                <c:pt idx="9609">
                  <c:v>4.66350888589032</c:v>
                </c:pt>
                <c:pt idx="9610">
                  <c:v>-2.75243373269521</c:v>
                </c:pt>
                <c:pt idx="9611">
                  <c:v>-2.29174580665128</c:v>
                </c:pt>
                <c:pt idx="9612">
                  <c:v>-1.53637243187123</c:v>
                </c:pt>
                <c:pt idx="9613">
                  <c:v>5.39174458150081</c:v>
                </c:pt>
                <c:pt idx="9614">
                  <c:v>6.62066522329083</c:v>
                </c:pt>
                <c:pt idx="9615">
                  <c:v>-1.78950425301727</c:v>
                </c:pt>
                <c:pt idx="9616">
                  <c:v>-0.643940895932705</c:v>
                </c:pt>
                <c:pt idx="9617">
                  <c:v>0.7822057149027</c:v>
                </c:pt>
                <c:pt idx="9618">
                  <c:v>-1.57978694357479</c:v>
                </c:pt>
                <c:pt idx="9619">
                  <c:v>3.13113728768393</c:v>
                </c:pt>
                <c:pt idx="9620">
                  <c:v>6.78812252472559</c:v>
                </c:pt>
                <c:pt idx="9621">
                  <c:v>-2.14766010690487</c:v>
                </c:pt>
                <c:pt idx="9622">
                  <c:v>-0.0463591827916247</c:v>
                </c:pt>
                <c:pt idx="9623">
                  <c:v>6.0225201998695</c:v>
                </c:pt>
                <c:pt idx="9624">
                  <c:v>-1.53076593947137</c:v>
                </c:pt>
                <c:pt idx="9625">
                  <c:v>-4.195294787308</c:v>
                </c:pt>
                <c:pt idx="9626">
                  <c:v>7.23125405140471</c:v>
                </c:pt>
                <c:pt idx="9627">
                  <c:v>0.874425709479223</c:v>
                </c:pt>
                <c:pt idx="9628">
                  <c:v>-0.152628248519475</c:v>
                </c:pt>
                <c:pt idx="9629">
                  <c:v>-1.40491912463279</c:v>
                </c:pt>
                <c:pt idx="9630">
                  <c:v>7.3461926565683</c:v>
                </c:pt>
                <c:pt idx="9631">
                  <c:v>1.06942865223668</c:v>
                </c:pt>
                <c:pt idx="9632">
                  <c:v>5.02165523583873</c:v>
                </c:pt>
                <c:pt idx="9633">
                  <c:v>-1.59717545444233</c:v>
                </c:pt>
                <c:pt idx="9634">
                  <c:v>3.81179951753996</c:v>
                </c:pt>
                <c:pt idx="9635">
                  <c:v>-1.59045694307568</c:v>
                </c:pt>
                <c:pt idx="9636">
                  <c:v>2.49055920639849</c:v>
                </c:pt>
                <c:pt idx="9637">
                  <c:v>7.63008466112777</c:v>
                </c:pt>
                <c:pt idx="9638">
                  <c:v>7.9943558951834</c:v>
                </c:pt>
                <c:pt idx="9639">
                  <c:v>-2.98496314131555</c:v>
                </c:pt>
                <c:pt idx="9640">
                  <c:v>4.04882850096619</c:v>
                </c:pt>
                <c:pt idx="9641">
                  <c:v>-1.27274209664495</c:v>
                </c:pt>
                <c:pt idx="9642">
                  <c:v>-0.435416466623015</c:v>
                </c:pt>
                <c:pt idx="9643">
                  <c:v>-0.560249750724948</c:v>
                </c:pt>
                <c:pt idx="9644">
                  <c:v>-3.62513089601274</c:v>
                </c:pt>
                <c:pt idx="9645">
                  <c:v>4.29214689527813</c:v>
                </c:pt>
                <c:pt idx="9646">
                  <c:v>-1.91573614916756</c:v>
                </c:pt>
                <c:pt idx="9647">
                  <c:v>0.308666873789948</c:v>
                </c:pt>
                <c:pt idx="9648">
                  <c:v>-2.00979179200053</c:v>
                </c:pt>
                <c:pt idx="9649">
                  <c:v>5.29153030786668</c:v>
                </c:pt>
                <c:pt idx="9650">
                  <c:v>-3.73392702553779</c:v>
                </c:pt>
                <c:pt idx="9651">
                  <c:v>7.62696788507757</c:v>
                </c:pt>
                <c:pt idx="9652">
                  <c:v>6.8755154381377</c:v>
                </c:pt>
                <c:pt idx="9653">
                  <c:v>-1.14826235120276</c:v>
                </c:pt>
                <c:pt idx="9654">
                  <c:v>6.57106182273229</c:v>
                </c:pt>
                <c:pt idx="9655">
                  <c:v>0.599036868787112</c:v>
                </c:pt>
                <c:pt idx="9656">
                  <c:v>1.34946212091574</c:v>
                </c:pt>
                <c:pt idx="9657">
                  <c:v>6.94114679768846</c:v>
                </c:pt>
                <c:pt idx="9658">
                  <c:v>7.85455102917524</c:v>
                </c:pt>
                <c:pt idx="9659">
                  <c:v>-0.594489130633226</c:v>
                </c:pt>
                <c:pt idx="9660">
                  <c:v>4.83128503435182</c:v>
                </c:pt>
                <c:pt idx="9661">
                  <c:v>-2.83746576697263</c:v>
                </c:pt>
                <c:pt idx="9662">
                  <c:v>-3.33462620669238</c:v>
                </c:pt>
                <c:pt idx="9663">
                  <c:v>-0.071902513557407</c:v>
                </c:pt>
                <c:pt idx="9664">
                  <c:v>6.99737458239438</c:v>
                </c:pt>
                <c:pt idx="9665">
                  <c:v>-1.82015072866338</c:v>
                </c:pt>
                <c:pt idx="9666">
                  <c:v>6.64044922092374</c:v>
                </c:pt>
                <c:pt idx="9667">
                  <c:v>-2.0104714508215</c:v>
                </c:pt>
                <c:pt idx="9668">
                  <c:v>-1.00076436931983</c:v>
                </c:pt>
                <c:pt idx="9669">
                  <c:v>3.33192934171876</c:v>
                </c:pt>
                <c:pt idx="9670">
                  <c:v>-1.0112129890969</c:v>
                </c:pt>
                <c:pt idx="9671">
                  <c:v>2.90188972471076</c:v>
                </c:pt>
                <c:pt idx="9672">
                  <c:v>-0.72526243835012</c:v>
                </c:pt>
                <c:pt idx="9673">
                  <c:v>6.17136890575641</c:v>
                </c:pt>
                <c:pt idx="9674">
                  <c:v>6.33490318967927</c:v>
                </c:pt>
                <c:pt idx="9675">
                  <c:v>-3.89037991180709</c:v>
                </c:pt>
                <c:pt idx="9676">
                  <c:v>7.54699838829337</c:v>
                </c:pt>
                <c:pt idx="9677">
                  <c:v>-0.0143184060176662</c:v>
                </c:pt>
                <c:pt idx="9678">
                  <c:v>5.8740119120919</c:v>
                </c:pt>
                <c:pt idx="9679">
                  <c:v>0.333214553827395</c:v>
                </c:pt>
                <c:pt idx="9680">
                  <c:v>-1.05992615390378</c:v>
                </c:pt>
                <c:pt idx="9681">
                  <c:v>3.30177378961878</c:v>
                </c:pt>
                <c:pt idx="9682">
                  <c:v>-1.66128853155269</c:v>
                </c:pt>
                <c:pt idx="9683">
                  <c:v>2.80731314016613</c:v>
                </c:pt>
                <c:pt idx="9684">
                  <c:v>-3.24090116553214</c:v>
                </c:pt>
                <c:pt idx="9685">
                  <c:v>3.79588526302212</c:v>
                </c:pt>
                <c:pt idx="9686">
                  <c:v>6.30834137874154</c:v>
                </c:pt>
                <c:pt idx="9687">
                  <c:v>5.92594421551286</c:v>
                </c:pt>
                <c:pt idx="9688">
                  <c:v>-1.68362197448129</c:v>
                </c:pt>
                <c:pt idx="9689">
                  <c:v>2.93871157446669</c:v>
                </c:pt>
                <c:pt idx="9690">
                  <c:v>2.89991480085994</c:v>
                </c:pt>
                <c:pt idx="9691">
                  <c:v>2.47778547886986</c:v>
                </c:pt>
                <c:pt idx="9692">
                  <c:v>-1.81468102577315</c:v>
                </c:pt>
                <c:pt idx="9693">
                  <c:v>-3.48189819294471</c:v>
                </c:pt>
                <c:pt idx="9694">
                  <c:v>3.749128830355</c:v>
                </c:pt>
                <c:pt idx="9695">
                  <c:v>-0.219012304049592</c:v>
                </c:pt>
                <c:pt idx="9696">
                  <c:v>-2.03095270588661</c:v>
                </c:pt>
                <c:pt idx="9697">
                  <c:v>3.80439183912533</c:v>
                </c:pt>
                <c:pt idx="9698">
                  <c:v>-0.684924191270302</c:v>
                </c:pt>
                <c:pt idx="9699">
                  <c:v>6.32713864283703</c:v>
                </c:pt>
                <c:pt idx="9700">
                  <c:v>-3.13603065934957</c:v>
                </c:pt>
                <c:pt idx="9701">
                  <c:v>3.27366856093118</c:v>
                </c:pt>
                <c:pt idx="9702">
                  <c:v>4.13691781841694</c:v>
                </c:pt>
                <c:pt idx="9703">
                  <c:v>-1.57267291458793</c:v>
                </c:pt>
                <c:pt idx="9704">
                  <c:v>0.887647911403001</c:v>
                </c:pt>
                <c:pt idx="9705">
                  <c:v>3.71682872057388</c:v>
                </c:pt>
                <c:pt idx="9706">
                  <c:v>2.92465819361955</c:v>
                </c:pt>
                <c:pt idx="9707">
                  <c:v>1.24366150634026</c:v>
                </c:pt>
                <c:pt idx="9708">
                  <c:v>2.73031442956837</c:v>
                </c:pt>
                <c:pt idx="9709">
                  <c:v>-0.987227477924623</c:v>
                </c:pt>
                <c:pt idx="9710">
                  <c:v>3.87051996860261</c:v>
                </c:pt>
                <c:pt idx="9711">
                  <c:v>-2.75437514706936</c:v>
                </c:pt>
                <c:pt idx="9712">
                  <c:v>-1.91184859985236</c:v>
                </c:pt>
                <c:pt idx="9713">
                  <c:v>-2.394799335725</c:v>
                </c:pt>
                <c:pt idx="9714">
                  <c:v>6.18787353848151</c:v>
                </c:pt>
                <c:pt idx="9715">
                  <c:v>2.52062861487731</c:v>
                </c:pt>
                <c:pt idx="9716">
                  <c:v>-1.03107452993545</c:v>
                </c:pt>
                <c:pt idx="9717">
                  <c:v>-1.75622386681158</c:v>
                </c:pt>
                <c:pt idx="9718">
                  <c:v>-0.563776115475435</c:v>
                </c:pt>
                <c:pt idx="9719">
                  <c:v>0.367882887687484</c:v>
                </c:pt>
                <c:pt idx="9720">
                  <c:v>-1.48739923471794</c:v>
                </c:pt>
                <c:pt idx="9721">
                  <c:v>2.51296509512095</c:v>
                </c:pt>
                <c:pt idx="9722">
                  <c:v>6.47620997675295</c:v>
                </c:pt>
                <c:pt idx="9723">
                  <c:v>-1.28258937447846</c:v>
                </c:pt>
                <c:pt idx="9724">
                  <c:v>-0.592836391235676</c:v>
                </c:pt>
                <c:pt idx="9725">
                  <c:v>7.28052342638054</c:v>
                </c:pt>
                <c:pt idx="9726">
                  <c:v>-0.54371331309734</c:v>
                </c:pt>
                <c:pt idx="9727">
                  <c:v>-0.58336699183031</c:v>
                </c:pt>
                <c:pt idx="9728">
                  <c:v>-1.49485518985097</c:v>
                </c:pt>
                <c:pt idx="9729">
                  <c:v>0.899046645438949</c:v>
                </c:pt>
                <c:pt idx="9730">
                  <c:v>2.47844015619044</c:v>
                </c:pt>
                <c:pt idx="9731">
                  <c:v>0.640637464367364</c:v>
                </c:pt>
                <c:pt idx="9732">
                  <c:v>-3.34094516983752</c:v>
                </c:pt>
                <c:pt idx="9733">
                  <c:v>0.693426704173172</c:v>
                </c:pt>
                <c:pt idx="9734">
                  <c:v>0.529246494304517</c:v>
                </c:pt>
                <c:pt idx="9735">
                  <c:v>-1.15089078936084</c:v>
                </c:pt>
                <c:pt idx="9736">
                  <c:v>0.582502002579453</c:v>
                </c:pt>
                <c:pt idx="9737">
                  <c:v>3.55185996030826</c:v>
                </c:pt>
                <c:pt idx="9738">
                  <c:v>0.349198761567727</c:v>
                </c:pt>
                <c:pt idx="9739">
                  <c:v>-2.82698049086074</c:v>
                </c:pt>
                <c:pt idx="9740">
                  <c:v>5.34416635529123</c:v>
                </c:pt>
                <c:pt idx="9741">
                  <c:v>5.74673862238403</c:v>
                </c:pt>
                <c:pt idx="9742">
                  <c:v>-0.791941164918719</c:v>
                </c:pt>
                <c:pt idx="9743">
                  <c:v>0.295958690923082</c:v>
                </c:pt>
                <c:pt idx="9744">
                  <c:v>-1.49277693493825</c:v>
                </c:pt>
                <c:pt idx="9745">
                  <c:v>-3.32211453512552</c:v>
                </c:pt>
                <c:pt idx="9746">
                  <c:v>-1.59489928612916</c:v>
                </c:pt>
                <c:pt idx="9747">
                  <c:v>-0.581931764496983</c:v>
                </c:pt>
                <c:pt idx="9748">
                  <c:v>-2.31863424321146</c:v>
                </c:pt>
                <c:pt idx="9749">
                  <c:v>-1.94281352503292</c:v>
                </c:pt>
                <c:pt idx="9750">
                  <c:v>5.01891468164129</c:v>
                </c:pt>
                <c:pt idx="9751">
                  <c:v>-1.38730254466566</c:v>
                </c:pt>
                <c:pt idx="9752">
                  <c:v>5.50961709098753</c:v>
                </c:pt>
                <c:pt idx="9753">
                  <c:v>5.59094142811898</c:v>
                </c:pt>
                <c:pt idx="9754">
                  <c:v>-3.90614703077534</c:v>
                </c:pt>
                <c:pt idx="9755">
                  <c:v>0.359339569890749</c:v>
                </c:pt>
                <c:pt idx="9756">
                  <c:v>-2.56216088162047</c:v>
                </c:pt>
                <c:pt idx="9757">
                  <c:v>7.74616836764473</c:v>
                </c:pt>
                <c:pt idx="9758">
                  <c:v>4.48650578558314</c:v>
                </c:pt>
                <c:pt idx="9759">
                  <c:v>0.0064206804566421</c:v>
                </c:pt>
                <c:pt idx="9760">
                  <c:v>4.87347939364279</c:v>
                </c:pt>
                <c:pt idx="9761">
                  <c:v>3.24225062044065</c:v>
                </c:pt>
                <c:pt idx="9762">
                  <c:v>4.43042313926746</c:v>
                </c:pt>
                <c:pt idx="9763">
                  <c:v>0.947928948064072</c:v>
                </c:pt>
                <c:pt idx="9764">
                  <c:v>5.75131437584771</c:v>
                </c:pt>
                <c:pt idx="9765">
                  <c:v>-1.65745878736871</c:v>
                </c:pt>
                <c:pt idx="9766">
                  <c:v>7.22978783267542</c:v>
                </c:pt>
                <c:pt idx="9767">
                  <c:v>-2.87826112813648</c:v>
                </c:pt>
                <c:pt idx="9768">
                  <c:v>-2.64445261878504</c:v>
                </c:pt>
                <c:pt idx="9769">
                  <c:v>1.06468554488708</c:v>
                </c:pt>
                <c:pt idx="9770">
                  <c:v>3.08619731205044</c:v>
                </c:pt>
                <c:pt idx="9771">
                  <c:v>-2.96973679777124</c:v>
                </c:pt>
                <c:pt idx="9772">
                  <c:v>2.8697313311961</c:v>
                </c:pt>
                <c:pt idx="9773">
                  <c:v>-2.37588587627208</c:v>
                </c:pt>
                <c:pt idx="9774">
                  <c:v>0.766031239500149</c:v>
                </c:pt>
                <c:pt idx="9775">
                  <c:v>-1.76774584592397</c:v>
                </c:pt>
                <c:pt idx="9776">
                  <c:v>0.825734445684114</c:v>
                </c:pt>
                <c:pt idx="9777">
                  <c:v>-1.2501132077708</c:v>
                </c:pt>
                <c:pt idx="9778">
                  <c:v>0.119449998353927</c:v>
                </c:pt>
                <c:pt idx="9779">
                  <c:v>0.387137082739775</c:v>
                </c:pt>
                <c:pt idx="9780">
                  <c:v>0.929634772185044</c:v>
                </c:pt>
                <c:pt idx="9781">
                  <c:v>-0.619610432305378</c:v>
                </c:pt>
                <c:pt idx="9782">
                  <c:v>-0.52855263539098</c:v>
                </c:pt>
                <c:pt idx="9783">
                  <c:v>-1.02299904728747</c:v>
                </c:pt>
                <c:pt idx="9784">
                  <c:v>-2.54202640207509</c:v>
                </c:pt>
                <c:pt idx="9785">
                  <c:v>3.00497978213352</c:v>
                </c:pt>
                <c:pt idx="9786">
                  <c:v>0.0540881546264178</c:v>
                </c:pt>
                <c:pt idx="9787">
                  <c:v>-1.9682661985929</c:v>
                </c:pt>
                <c:pt idx="9788">
                  <c:v>4.5866285993617</c:v>
                </c:pt>
                <c:pt idx="9789">
                  <c:v>-2.12734040931386</c:v>
                </c:pt>
                <c:pt idx="9790">
                  <c:v>-3.46291798092654</c:v>
                </c:pt>
                <c:pt idx="9791">
                  <c:v>0.716180733957872</c:v>
                </c:pt>
                <c:pt idx="9792">
                  <c:v>-2.711109585367</c:v>
                </c:pt>
                <c:pt idx="9793">
                  <c:v>4.91841313512509</c:v>
                </c:pt>
                <c:pt idx="9794">
                  <c:v>6.09284299711643</c:v>
                </c:pt>
                <c:pt idx="9795">
                  <c:v>-0.374268888547598</c:v>
                </c:pt>
                <c:pt idx="9796">
                  <c:v>-1.34014073285192</c:v>
                </c:pt>
                <c:pt idx="9797">
                  <c:v>-4.01066553106882</c:v>
                </c:pt>
                <c:pt idx="9798">
                  <c:v>3.7076733048728</c:v>
                </c:pt>
                <c:pt idx="9799">
                  <c:v>0.330771812262372</c:v>
                </c:pt>
                <c:pt idx="9800">
                  <c:v>-0.940637765446347</c:v>
                </c:pt>
                <c:pt idx="9801">
                  <c:v>5.20692654439191</c:v>
                </c:pt>
                <c:pt idx="9802">
                  <c:v>-0.022373057356484</c:v>
                </c:pt>
                <c:pt idx="9803">
                  <c:v>-0.459308665191412</c:v>
                </c:pt>
                <c:pt idx="9804">
                  <c:v>6.63713239347133</c:v>
                </c:pt>
                <c:pt idx="9805">
                  <c:v>-3.05486852867338</c:v>
                </c:pt>
                <c:pt idx="9806">
                  <c:v>-1.70878229639333</c:v>
                </c:pt>
                <c:pt idx="9807">
                  <c:v>-2.40446160662693</c:v>
                </c:pt>
                <c:pt idx="9808">
                  <c:v>0.249053579967696</c:v>
                </c:pt>
                <c:pt idx="9809">
                  <c:v>-1.46695738271275</c:v>
                </c:pt>
                <c:pt idx="9810">
                  <c:v>4.51761039131847</c:v>
                </c:pt>
                <c:pt idx="9811">
                  <c:v>5.0402093091097</c:v>
                </c:pt>
                <c:pt idx="9812">
                  <c:v>0.80851395905164</c:v>
                </c:pt>
                <c:pt idx="9813">
                  <c:v>3.63701017321798</c:v>
                </c:pt>
                <c:pt idx="9814">
                  <c:v>7.25912620627591</c:v>
                </c:pt>
                <c:pt idx="9815">
                  <c:v>-2.41533275454898</c:v>
                </c:pt>
                <c:pt idx="9816">
                  <c:v>-0.538555053097543</c:v>
                </c:pt>
                <c:pt idx="9817">
                  <c:v>6.82208855843553</c:v>
                </c:pt>
                <c:pt idx="9818">
                  <c:v>-3.63313302592233</c:v>
                </c:pt>
                <c:pt idx="9819">
                  <c:v>-0.472158251889822</c:v>
                </c:pt>
                <c:pt idx="9820">
                  <c:v>-2.86438896961169</c:v>
                </c:pt>
                <c:pt idx="9821">
                  <c:v>6.90134173342771</c:v>
                </c:pt>
                <c:pt idx="9822">
                  <c:v>-2.78410107219912</c:v>
                </c:pt>
                <c:pt idx="9823">
                  <c:v>-1.57739336927402</c:v>
                </c:pt>
                <c:pt idx="9824">
                  <c:v>-3.66865497703785</c:v>
                </c:pt>
                <c:pt idx="9825">
                  <c:v>-0.945615102887258</c:v>
                </c:pt>
                <c:pt idx="9826">
                  <c:v>-2.74454607855022</c:v>
                </c:pt>
                <c:pt idx="9827">
                  <c:v>0.116271169594881</c:v>
                </c:pt>
                <c:pt idx="9828">
                  <c:v>-3.22245738264106</c:v>
                </c:pt>
                <c:pt idx="9829">
                  <c:v>-2.27641895840671</c:v>
                </c:pt>
                <c:pt idx="9830">
                  <c:v>6.88921194944014</c:v>
                </c:pt>
                <c:pt idx="9831">
                  <c:v>0.146050239829546</c:v>
                </c:pt>
                <c:pt idx="9832">
                  <c:v>8.09704668280945</c:v>
                </c:pt>
                <c:pt idx="9833">
                  <c:v>0.387773625246689</c:v>
                </c:pt>
                <c:pt idx="9834">
                  <c:v>5.21698994055352</c:v>
                </c:pt>
                <c:pt idx="9835">
                  <c:v>-1.61581864332172</c:v>
                </c:pt>
                <c:pt idx="9836">
                  <c:v>1.59552002356911</c:v>
                </c:pt>
                <c:pt idx="9837">
                  <c:v>-2.27844454301173</c:v>
                </c:pt>
                <c:pt idx="9838">
                  <c:v>-0.678936748928484</c:v>
                </c:pt>
                <c:pt idx="9839">
                  <c:v>1.5349725136625</c:v>
                </c:pt>
                <c:pt idx="9840">
                  <c:v>4.74844482507913</c:v>
                </c:pt>
                <c:pt idx="9841">
                  <c:v>-1.30449462844465</c:v>
                </c:pt>
                <c:pt idx="9842">
                  <c:v>4.21010254702205</c:v>
                </c:pt>
                <c:pt idx="9843">
                  <c:v>-1.59166897649819</c:v>
                </c:pt>
                <c:pt idx="9844">
                  <c:v>2.49485397315332</c:v>
                </c:pt>
                <c:pt idx="9845">
                  <c:v>-2.07514120781119</c:v>
                </c:pt>
                <c:pt idx="9846">
                  <c:v>5.2211235976061</c:v>
                </c:pt>
                <c:pt idx="9847">
                  <c:v>7.28758426242826</c:v>
                </c:pt>
                <c:pt idx="9848">
                  <c:v>-2.25343632457739</c:v>
                </c:pt>
                <c:pt idx="9849">
                  <c:v>0.0024384919176527</c:v>
                </c:pt>
                <c:pt idx="9850">
                  <c:v>7.45245991878156</c:v>
                </c:pt>
                <c:pt idx="9851">
                  <c:v>0.593193628499273</c:v>
                </c:pt>
                <c:pt idx="9852">
                  <c:v>-3.13891402254638</c:v>
                </c:pt>
                <c:pt idx="9853">
                  <c:v>-1.35745480717509</c:v>
                </c:pt>
                <c:pt idx="9854">
                  <c:v>0.268781070518339</c:v>
                </c:pt>
                <c:pt idx="9855">
                  <c:v>0.757620020511147</c:v>
                </c:pt>
                <c:pt idx="9856">
                  <c:v>0.288915782787404</c:v>
                </c:pt>
                <c:pt idx="9857">
                  <c:v>7.80486176395246</c:v>
                </c:pt>
                <c:pt idx="9858">
                  <c:v>5.69601689083713</c:v>
                </c:pt>
                <c:pt idx="9859">
                  <c:v>0.280848908812963</c:v>
                </c:pt>
                <c:pt idx="9860">
                  <c:v>6.75842187384966</c:v>
                </c:pt>
                <c:pt idx="9861">
                  <c:v>-0.458243599826506</c:v>
                </c:pt>
                <c:pt idx="9862">
                  <c:v>7.3501087167106</c:v>
                </c:pt>
                <c:pt idx="9863">
                  <c:v>-0.973529149750396</c:v>
                </c:pt>
                <c:pt idx="9864">
                  <c:v>-0.418327920568349</c:v>
                </c:pt>
                <c:pt idx="9865">
                  <c:v>-0.702249179358325</c:v>
                </c:pt>
                <c:pt idx="9866">
                  <c:v>7.1570768623913</c:v>
                </c:pt>
                <c:pt idx="9867">
                  <c:v>6.44726867081109</c:v>
                </c:pt>
                <c:pt idx="9868">
                  <c:v>2.88937630573414</c:v>
                </c:pt>
                <c:pt idx="9869">
                  <c:v>3.15750015101164</c:v>
                </c:pt>
                <c:pt idx="9870">
                  <c:v>7.19394346975221</c:v>
                </c:pt>
                <c:pt idx="9871">
                  <c:v>6.28311708157776</c:v>
                </c:pt>
                <c:pt idx="9872">
                  <c:v>2.608951210924</c:v>
                </c:pt>
                <c:pt idx="9873">
                  <c:v>1.234077878327</c:v>
                </c:pt>
                <c:pt idx="9874">
                  <c:v>-2.75293992615</c:v>
                </c:pt>
                <c:pt idx="9875">
                  <c:v>4.26305494009256</c:v>
                </c:pt>
                <c:pt idx="9876">
                  <c:v>3.94635114140145</c:v>
                </c:pt>
                <c:pt idx="9877">
                  <c:v>-3.44457513923604</c:v>
                </c:pt>
                <c:pt idx="9878">
                  <c:v>-3.82652818319175</c:v>
                </c:pt>
                <c:pt idx="9879">
                  <c:v>-4.01652127527455</c:v>
                </c:pt>
                <c:pt idx="9880">
                  <c:v>0.158960751829519</c:v>
                </c:pt>
                <c:pt idx="9881">
                  <c:v>5.07712352782555</c:v>
                </c:pt>
                <c:pt idx="9882">
                  <c:v>0.416092092298053</c:v>
                </c:pt>
                <c:pt idx="9883">
                  <c:v>7.30239001533308</c:v>
                </c:pt>
                <c:pt idx="9884">
                  <c:v>6.87150598761786</c:v>
                </c:pt>
                <c:pt idx="9885">
                  <c:v>3.08766130931776</c:v>
                </c:pt>
                <c:pt idx="9886">
                  <c:v>4.68885575178525</c:v>
                </c:pt>
                <c:pt idx="9887">
                  <c:v>-2.17261617648362</c:v>
                </c:pt>
                <c:pt idx="9888">
                  <c:v>5.05155184301203</c:v>
                </c:pt>
                <c:pt idx="9889">
                  <c:v>5.20372300394933</c:v>
                </c:pt>
                <c:pt idx="9890">
                  <c:v>6.68128862617168</c:v>
                </c:pt>
                <c:pt idx="9891">
                  <c:v>-3.54757172441446</c:v>
                </c:pt>
                <c:pt idx="9892">
                  <c:v>-3.64746879564242</c:v>
                </c:pt>
                <c:pt idx="9893">
                  <c:v>-1.70627475672394</c:v>
                </c:pt>
                <c:pt idx="9894">
                  <c:v>-3.11662270308153</c:v>
                </c:pt>
                <c:pt idx="9895">
                  <c:v>2.62060335518502</c:v>
                </c:pt>
                <c:pt idx="9896">
                  <c:v>-1.01203504206247</c:v>
                </c:pt>
                <c:pt idx="9897">
                  <c:v>6.33417373724951</c:v>
                </c:pt>
                <c:pt idx="9898">
                  <c:v>-3.4156029893052</c:v>
                </c:pt>
                <c:pt idx="9899">
                  <c:v>4.92306056829316</c:v>
                </c:pt>
                <c:pt idx="9900">
                  <c:v>-1.80775003030467</c:v>
                </c:pt>
                <c:pt idx="9901">
                  <c:v>-1.91900749031872</c:v>
                </c:pt>
                <c:pt idx="9902">
                  <c:v>0.740118601571501</c:v>
                </c:pt>
                <c:pt idx="9903">
                  <c:v>-1.28063005853269</c:v>
                </c:pt>
                <c:pt idx="9904">
                  <c:v>0.750635985409331</c:v>
                </c:pt>
                <c:pt idx="9905">
                  <c:v>1.06587032363948</c:v>
                </c:pt>
                <c:pt idx="9906">
                  <c:v>-3.60197911151522</c:v>
                </c:pt>
                <c:pt idx="9907">
                  <c:v>-4.16796672249646</c:v>
                </c:pt>
                <c:pt idx="9908">
                  <c:v>-1.08798654953874</c:v>
                </c:pt>
                <c:pt idx="9909">
                  <c:v>0.890176094643125</c:v>
                </c:pt>
                <c:pt idx="9910">
                  <c:v>-2.42006995214168</c:v>
                </c:pt>
                <c:pt idx="9911">
                  <c:v>7.888520787593</c:v>
                </c:pt>
                <c:pt idx="9912">
                  <c:v>1.41677997629913</c:v>
                </c:pt>
                <c:pt idx="9913">
                  <c:v>5.40255555986526</c:v>
                </c:pt>
                <c:pt idx="9914">
                  <c:v>-0.261954482058267</c:v>
                </c:pt>
                <c:pt idx="9915">
                  <c:v>5.52915426376674</c:v>
                </c:pt>
                <c:pt idx="9916">
                  <c:v>-0.357731998276209</c:v>
                </c:pt>
                <c:pt idx="9917">
                  <c:v>-0.571704773999994</c:v>
                </c:pt>
                <c:pt idx="9918">
                  <c:v>-2.78824287691587</c:v>
                </c:pt>
                <c:pt idx="9919">
                  <c:v>-2.54950682547219</c:v>
                </c:pt>
                <c:pt idx="9920">
                  <c:v>-0.871686331444664</c:v>
                </c:pt>
                <c:pt idx="9921">
                  <c:v>0.562317790192311</c:v>
                </c:pt>
                <c:pt idx="9922">
                  <c:v>-3.580064993354</c:v>
                </c:pt>
                <c:pt idx="9923">
                  <c:v>-0.347651006545937</c:v>
                </c:pt>
                <c:pt idx="9924">
                  <c:v>-1.79283085840558</c:v>
                </c:pt>
                <c:pt idx="9925">
                  <c:v>-3.04896531781814</c:v>
                </c:pt>
                <c:pt idx="9926">
                  <c:v>6.97417062708204</c:v>
                </c:pt>
                <c:pt idx="9927">
                  <c:v>-4.14701524358707</c:v>
                </c:pt>
                <c:pt idx="9928">
                  <c:v>0.699649629372113</c:v>
                </c:pt>
                <c:pt idx="9929">
                  <c:v>6.01192277822116</c:v>
                </c:pt>
                <c:pt idx="9930">
                  <c:v>2.57075691715777</c:v>
                </c:pt>
                <c:pt idx="9931">
                  <c:v>4.00527257749678</c:v>
                </c:pt>
                <c:pt idx="9932">
                  <c:v>-2.80552163265012</c:v>
                </c:pt>
                <c:pt idx="9933">
                  <c:v>5.73049959999761</c:v>
                </c:pt>
                <c:pt idx="9934">
                  <c:v>1.3070144256243</c:v>
                </c:pt>
                <c:pt idx="9935">
                  <c:v>3.96610601236386</c:v>
                </c:pt>
                <c:pt idx="9936">
                  <c:v>4.11252905455116</c:v>
                </c:pt>
                <c:pt idx="9937">
                  <c:v>-2.12823789818318</c:v>
                </c:pt>
                <c:pt idx="9938">
                  <c:v>2.63233239007145</c:v>
                </c:pt>
                <c:pt idx="9939">
                  <c:v>0.114601713479988</c:v>
                </c:pt>
                <c:pt idx="9940">
                  <c:v>-3.59805377742307</c:v>
                </c:pt>
                <c:pt idx="9941">
                  <c:v>-1.49178521402801</c:v>
                </c:pt>
                <c:pt idx="9942">
                  <c:v>0.979475847360064</c:v>
                </c:pt>
                <c:pt idx="9943">
                  <c:v>0.0789640249358604</c:v>
                </c:pt>
                <c:pt idx="9944">
                  <c:v>-1.72598020335123</c:v>
                </c:pt>
                <c:pt idx="9945">
                  <c:v>-2.34544529787907</c:v>
                </c:pt>
                <c:pt idx="9946">
                  <c:v>-0.98868890096669</c:v>
                </c:pt>
                <c:pt idx="9947">
                  <c:v>3.14715349286817</c:v>
                </c:pt>
                <c:pt idx="9948">
                  <c:v>0.153153522199802</c:v>
                </c:pt>
                <c:pt idx="9949">
                  <c:v>3.01513373219807</c:v>
                </c:pt>
                <c:pt idx="9950">
                  <c:v>0.536153847473321</c:v>
                </c:pt>
                <c:pt idx="9951">
                  <c:v>6.29273384058891</c:v>
                </c:pt>
                <c:pt idx="9952">
                  <c:v>-1.49836638765843</c:v>
                </c:pt>
                <c:pt idx="9953">
                  <c:v>3.97842945431476</c:v>
                </c:pt>
                <c:pt idx="9954">
                  <c:v>2.77439655015701</c:v>
                </c:pt>
                <c:pt idx="9955">
                  <c:v>2.93753673088909</c:v>
                </c:pt>
                <c:pt idx="9956">
                  <c:v>0.836447360447258</c:v>
                </c:pt>
                <c:pt idx="9957">
                  <c:v>0.900900670969875</c:v>
                </c:pt>
                <c:pt idx="9958">
                  <c:v>2.72174781022782</c:v>
                </c:pt>
                <c:pt idx="9959">
                  <c:v>4.67806960113826</c:v>
                </c:pt>
                <c:pt idx="9960">
                  <c:v>5.20157844951198</c:v>
                </c:pt>
                <c:pt idx="9961">
                  <c:v>-0.38445627363785</c:v>
                </c:pt>
                <c:pt idx="9962">
                  <c:v>-1.87681065068398</c:v>
                </c:pt>
                <c:pt idx="9963">
                  <c:v>6.281405025624</c:v>
                </c:pt>
                <c:pt idx="9964">
                  <c:v>-1.76459125939684</c:v>
                </c:pt>
                <c:pt idx="9965">
                  <c:v>-0.0223123618381595</c:v>
                </c:pt>
                <c:pt idx="9966">
                  <c:v>-3.01514142726126</c:v>
                </c:pt>
                <c:pt idx="9967">
                  <c:v>-0.567895272992089</c:v>
                </c:pt>
                <c:pt idx="9968">
                  <c:v>0.679884835835539</c:v>
                </c:pt>
                <c:pt idx="9969">
                  <c:v>5.49601927682248</c:v>
                </c:pt>
                <c:pt idx="9970">
                  <c:v>-2.1613554145488</c:v>
                </c:pt>
                <c:pt idx="9971">
                  <c:v>-3.18941980101765</c:v>
                </c:pt>
                <c:pt idx="9972">
                  <c:v>-0.0038627757252781</c:v>
                </c:pt>
                <c:pt idx="9973">
                  <c:v>1.47661963685667</c:v>
                </c:pt>
                <c:pt idx="9974">
                  <c:v>-2.53995662730335</c:v>
                </c:pt>
                <c:pt idx="9975">
                  <c:v>-0.977122028522994</c:v>
                </c:pt>
                <c:pt idx="9976">
                  <c:v>-2.81871082232138</c:v>
                </c:pt>
                <c:pt idx="9977">
                  <c:v>-2.98152528144893</c:v>
                </c:pt>
                <c:pt idx="9978">
                  <c:v>-0.670001840483325</c:v>
                </c:pt>
                <c:pt idx="9979">
                  <c:v>-1.61127661557935</c:v>
                </c:pt>
                <c:pt idx="9980">
                  <c:v>-1.8023341163145</c:v>
                </c:pt>
                <c:pt idx="9981">
                  <c:v>-3.19332351910717</c:v>
                </c:pt>
                <c:pt idx="9982">
                  <c:v>6.1635954252891</c:v>
                </c:pt>
                <c:pt idx="9983">
                  <c:v>5.73109897726458</c:v>
                </c:pt>
                <c:pt idx="9984">
                  <c:v>6.14181478063596</c:v>
                </c:pt>
                <c:pt idx="9985">
                  <c:v>0.391976550701135</c:v>
                </c:pt>
                <c:pt idx="9986">
                  <c:v>5.10309809825782</c:v>
                </c:pt>
                <c:pt idx="9987">
                  <c:v>0.706636339078524</c:v>
                </c:pt>
                <c:pt idx="9988">
                  <c:v>3.51277753810597</c:v>
                </c:pt>
                <c:pt idx="9989">
                  <c:v>4.8946778497402</c:v>
                </c:pt>
                <c:pt idx="9990">
                  <c:v>-2.78600221597632</c:v>
                </c:pt>
                <c:pt idx="9991">
                  <c:v>6.20785316414348</c:v>
                </c:pt>
                <c:pt idx="9992">
                  <c:v>4.08237692913241</c:v>
                </c:pt>
                <c:pt idx="9993">
                  <c:v>1.1317230659538</c:v>
                </c:pt>
                <c:pt idx="9994">
                  <c:v>-1.432684677416</c:v>
                </c:pt>
                <c:pt idx="9995">
                  <c:v>-2.62810187235186</c:v>
                </c:pt>
                <c:pt idx="9996">
                  <c:v>5.24975260938819</c:v>
                </c:pt>
                <c:pt idx="9997">
                  <c:v>-2.51899878362765</c:v>
                </c:pt>
                <c:pt idx="9998">
                  <c:v>-0.692402896213683</c:v>
                </c:pt>
                <c:pt idx="9999">
                  <c:v>-0.336023431951105</c:v>
                </c:pt>
              </c:numCache>
            </c:numRef>
          </c:yVal>
          <c:smooth val="0"/>
        </c:ser>
        <c:axId val="20057002"/>
        <c:axId val="8997658"/>
      </c:scatterChart>
      <c:valAx>
        <c:axId val="20057002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8997658"/>
        <c:crossesAt val="0"/>
        <c:crossBetween val="between"/>
        <c:majorUnit val="1"/>
      </c:valAx>
      <c:valAx>
        <c:axId val="899765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20057002"/>
        <c:crossesAt val="0"/>
        <c:crossBetween val="between"/>
        <c:majorUnit val="1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39600</xdr:colOff>
      <xdr:row>0</xdr:row>
      <xdr:rowOff>38160</xdr:rowOff>
    </xdr:from>
    <xdr:to>
      <xdr:col>18</xdr:col>
      <xdr:colOff>197640</xdr:colOff>
      <xdr:row>31</xdr:row>
      <xdr:rowOff>47520</xdr:rowOff>
    </xdr:to>
    <xdr:graphicFrame>
      <xdr:nvGraphicFramePr>
        <xdr:cNvPr id="1" name=""/>
        <xdr:cNvGraphicFramePr/>
      </xdr:nvGraphicFramePr>
      <xdr:xfrm>
        <a:off x="1262520" y="38160"/>
        <a:ext cx="9942120" cy="5619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8.6796875" defaultRowHeight="14.25" customHeight="false" zeroHeight="false" outlineLevelRow="0" outlineLevelCol="0"/>
  <sheetData>
    <row r="1" customFormat="false" ht="14.25" hidden="false" customHeight="false" outlineLevel="0" collapsed="false">
      <c r="A1" s="1" t="s">
        <v>0</v>
      </c>
      <c r="B1" s="1" t="s">
        <v>1</v>
      </c>
    </row>
    <row r="2" customFormat="false" ht="14.25" hidden="false" customHeight="false" outlineLevel="0" collapsed="false">
      <c r="A2" s="0" t="n">
        <v>0.20469954500062</v>
      </c>
      <c r="B2" s="0" t="n">
        <v>4.24663336196394</v>
      </c>
    </row>
    <row r="3" customFormat="false" ht="14.25" hidden="false" customHeight="false" outlineLevel="0" collapsed="false">
      <c r="A3" s="0" t="n">
        <v>0.605287055339207</v>
      </c>
      <c r="B3" s="0" t="n">
        <v>1.46017336414245</v>
      </c>
    </row>
    <row r="4" customFormat="false" ht="14.25" hidden="false" customHeight="false" outlineLevel="0" collapsed="false">
      <c r="A4" s="0" t="n">
        <v>0.504690025157718</v>
      </c>
      <c r="B4" s="0" t="n">
        <v>-3.52475517254431</v>
      </c>
    </row>
    <row r="5" customFormat="false" ht="14.25" hidden="false" customHeight="false" outlineLevel="0" collapsed="false">
      <c r="A5" s="0" t="n">
        <v>2.47971983184029</v>
      </c>
      <c r="B5" s="0" t="n">
        <v>0.130216194445157</v>
      </c>
    </row>
    <row r="6" customFormat="false" ht="14.25" hidden="false" customHeight="false" outlineLevel="0" collapsed="false">
      <c r="A6" s="0" t="n">
        <v>-3.74227473875804</v>
      </c>
      <c r="B6" s="0" t="n">
        <v>7.1437070011217</v>
      </c>
    </row>
    <row r="7" customFormat="false" ht="14.25" hidden="false" customHeight="false" outlineLevel="0" collapsed="false">
      <c r="A7" s="0" t="n">
        <v>1.23932720720157</v>
      </c>
      <c r="B7" s="0" t="n">
        <v>0.620836436735712</v>
      </c>
    </row>
    <row r="8" customFormat="false" ht="14.25" hidden="false" customHeight="false" outlineLevel="0" collapsed="false">
      <c r="A8" s="0" t="n">
        <v>-1.87464622716562</v>
      </c>
      <c r="B8" s="0" t="n">
        <v>-2.11673949201916</v>
      </c>
    </row>
    <row r="9" customFormat="false" ht="14.25" hidden="false" customHeight="false" outlineLevel="0" collapsed="false">
      <c r="A9" s="0" t="n">
        <v>-3.8458741428212</v>
      </c>
      <c r="B9" s="0" t="n">
        <v>-0.103289316609593</v>
      </c>
    </row>
    <row r="10" customFormat="false" ht="14.25" hidden="false" customHeight="false" outlineLevel="0" collapsed="false">
      <c r="A10" s="0" t="n">
        <v>-4.07842252072889</v>
      </c>
      <c r="B10" s="0" t="n">
        <v>0.0181181146384384</v>
      </c>
    </row>
    <row r="11" customFormat="false" ht="14.25" hidden="false" customHeight="false" outlineLevel="0" collapsed="false">
      <c r="A11" s="0" t="n">
        <v>2.5850600520251</v>
      </c>
      <c r="B11" s="0" t="n">
        <v>-2.5866719963407</v>
      </c>
    </row>
    <row r="12" customFormat="false" ht="14.25" hidden="false" customHeight="false" outlineLevel="0" collapsed="false">
      <c r="A12" s="0" t="n">
        <v>-2.37323250241037</v>
      </c>
      <c r="B12" s="0" t="n">
        <v>-0.722944170860982</v>
      </c>
    </row>
    <row r="13" customFormat="false" ht="14.25" hidden="false" customHeight="false" outlineLevel="0" collapsed="false">
      <c r="A13" s="0" t="n">
        <v>1.86104272625165</v>
      </c>
      <c r="B13" s="0" t="n">
        <v>7.16943898982149</v>
      </c>
    </row>
    <row r="14" customFormat="false" ht="14.25" hidden="false" customHeight="false" outlineLevel="0" collapsed="false">
      <c r="A14" s="0" t="n">
        <v>0.768410376927312</v>
      </c>
      <c r="B14" s="0" t="n">
        <v>0.431976789657191</v>
      </c>
    </row>
    <row r="15" customFormat="false" ht="14.25" hidden="false" customHeight="false" outlineLevel="0" collapsed="false">
      <c r="A15" s="0" t="n">
        <v>-3.99791862478453</v>
      </c>
      <c r="B15" s="0" t="n">
        <v>7.45780845303207</v>
      </c>
    </row>
    <row r="16" customFormat="false" ht="14.25" hidden="false" customHeight="false" outlineLevel="0" collapsed="false">
      <c r="A16" s="0" t="n">
        <v>-1.8612346522554</v>
      </c>
      <c r="B16" s="0" t="n">
        <v>6.40874332963614</v>
      </c>
    </row>
    <row r="17" customFormat="false" ht="14.25" hidden="false" customHeight="false" outlineLevel="0" collapsed="false">
      <c r="A17" s="0" t="n">
        <v>0.821252848879492</v>
      </c>
      <c r="B17" s="0" t="n">
        <v>7.59703874461786</v>
      </c>
    </row>
    <row r="18" customFormat="false" ht="14.25" hidden="false" customHeight="false" outlineLevel="0" collapsed="false">
      <c r="A18" s="0" t="n">
        <v>-5.90034395793319</v>
      </c>
      <c r="B18" s="0" t="n">
        <v>-2.93069544361109</v>
      </c>
    </row>
    <row r="19" customFormat="false" ht="14.25" hidden="false" customHeight="false" outlineLevel="0" collapsed="false">
      <c r="A19" s="0" t="n">
        <v>-2.28260736149189</v>
      </c>
      <c r="B19" s="0" t="n">
        <v>4.37703538419666</v>
      </c>
    </row>
    <row r="20" customFormat="false" ht="14.25" hidden="false" customHeight="false" outlineLevel="0" collapsed="false">
      <c r="A20" s="0" t="n">
        <v>-0.0455371704783743</v>
      </c>
      <c r="B20" s="0" t="n">
        <v>7.2581908704379</v>
      </c>
    </row>
    <row r="21" customFormat="false" ht="14.25" hidden="false" customHeight="false" outlineLevel="0" collapsed="false">
      <c r="A21" s="0" t="n">
        <v>-6.13634461979372</v>
      </c>
      <c r="B21" s="0" t="n">
        <v>-0.97818644611339</v>
      </c>
    </row>
    <row r="22" customFormat="false" ht="14.25" hidden="false" customHeight="false" outlineLevel="0" collapsed="false">
      <c r="A22" s="0" t="n">
        <v>-3.64572990023509</v>
      </c>
      <c r="B22" s="0" t="n">
        <v>4.2470978384753</v>
      </c>
    </row>
    <row r="23" customFormat="false" ht="14.25" hidden="false" customHeight="false" outlineLevel="0" collapsed="false">
      <c r="A23" s="0" t="n">
        <v>1.23474460976282</v>
      </c>
      <c r="B23" s="0" t="n">
        <v>3.89648028034527</v>
      </c>
    </row>
    <row r="24" customFormat="false" ht="14.25" hidden="false" customHeight="false" outlineLevel="0" collapsed="false">
      <c r="A24" s="0" t="n">
        <v>-0.214076574132994</v>
      </c>
      <c r="B24" s="0" t="n">
        <v>-3.49400904880135</v>
      </c>
    </row>
    <row r="25" customFormat="false" ht="14.25" hidden="false" customHeight="false" outlineLevel="0" collapsed="false">
      <c r="A25" s="0" t="n">
        <v>1.5699232088694</v>
      </c>
      <c r="B25" s="0" t="n">
        <v>-1.79673305904898</v>
      </c>
    </row>
    <row r="26" customFormat="false" ht="14.25" hidden="false" customHeight="false" outlineLevel="0" collapsed="false">
      <c r="A26" s="0" t="n">
        <v>-1.97008014350661</v>
      </c>
      <c r="B26" s="0" t="n">
        <v>-1.45445533660941</v>
      </c>
    </row>
    <row r="27" customFormat="false" ht="14.25" hidden="false" customHeight="false" outlineLevel="0" collapsed="false">
      <c r="A27" s="0" t="n">
        <v>-4.38458542250623</v>
      </c>
      <c r="B27" s="0" t="n">
        <v>7.56588068796616</v>
      </c>
    </row>
    <row r="28" customFormat="false" ht="14.25" hidden="false" customHeight="false" outlineLevel="0" collapsed="false">
      <c r="A28" s="0" t="n">
        <v>-5.69568082598847</v>
      </c>
      <c r="B28" s="0" t="n">
        <v>-3.62970573415605</v>
      </c>
    </row>
    <row r="29" customFormat="false" ht="14.25" hidden="false" customHeight="false" outlineLevel="0" collapsed="false">
      <c r="A29" s="0" t="n">
        <v>-0.486771221273968</v>
      </c>
      <c r="B29" s="0" t="n">
        <v>-3.86771163990946</v>
      </c>
    </row>
    <row r="30" customFormat="false" ht="14.25" hidden="false" customHeight="false" outlineLevel="0" collapsed="false">
      <c r="A30" s="0" t="n">
        <v>-0.330740350565997</v>
      </c>
      <c r="B30" s="0" t="n">
        <v>6.13717559359206</v>
      </c>
    </row>
    <row r="31" customFormat="false" ht="14.25" hidden="false" customHeight="false" outlineLevel="0" collapsed="false">
      <c r="A31" s="0" t="n">
        <v>-0.750759730606488</v>
      </c>
      <c r="B31" s="0" t="n">
        <v>-1.6479954114518</v>
      </c>
    </row>
    <row r="32" customFormat="false" ht="14.25" hidden="false" customHeight="false" outlineLevel="0" collapsed="false">
      <c r="A32" s="0" t="n">
        <v>-0.581211586800705</v>
      </c>
      <c r="B32" s="0" t="n">
        <v>1.28444864638352</v>
      </c>
    </row>
    <row r="33" customFormat="false" ht="14.25" hidden="false" customHeight="false" outlineLevel="0" collapsed="false">
      <c r="A33" s="0" t="n">
        <v>1.05587748742495</v>
      </c>
      <c r="B33" s="0" t="n">
        <v>-0.0708144847528011</v>
      </c>
    </row>
    <row r="34" customFormat="false" ht="14.25" hidden="false" customHeight="false" outlineLevel="0" collapsed="false">
      <c r="A34" s="0" t="n">
        <v>-2.47747527227623</v>
      </c>
      <c r="B34" s="0" t="n">
        <v>0.202204830054717</v>
      </c>
    </row>
    <row r="35" customFormat="false" ht="14.25" hidden="false" customHeight="false" outlineLevel="0" collapsed="false">
      <c r="A35" s="0" t="n">
        <v>-3.96485717078613</v>
      </c>
      <c r="B35" s="0" t="n">
        <v>-0.75556651956609</v>
      </c>
    </row>
    <row r="36" customFormat="false" ht="14.25" hidden="false" customHeight="false" outlineLevel="0" collapsed="false">
      <c r="A36" s="0" t="n">
        <v>2.91773202533703</v>
      </c>
      <c r="B36" s="0" t="n">
        <v>-1.96615039901155</v>
      </c>
    </row>
    <row r="37" customFormat="false" ht="14.25" hidden="false" customHeight="false" outlineLevel="0" collapsed="false">
      <c r="A37" s="0" t="n">
        <v>-1.81019893305597</v>
      </c>
      <c r="B37" s="0" t="n">
        <v>4.10065459037037</v>
      </c>
    </row>
    <row r="38" customFormat="false" ht="14.25" hidden="false" customHeight="false" outlineLevel="0" collapsed="false">
      <c r="A38" s="0" t="n">
        <v>0.32938138391182</v>
      </c>
      <c r="B38" s="0" t="n">
        <v>5.82613030184588</v>
      </c>
    </row>
    <row r="39" customFormat="false" ht="14.25" hidden="false" customHeight="false" outlineLevel="0" collapsed="false">
      <c r="A39" s="0" t="n">
        <v>-1.99068016328198</v>
      </c>
      <c r="B39" s="0" t="n">
        <v>2.57851570138174</v>
      </c>
    </row>
    <row r="40" customFormat="false" ht="14.25" hidden="false" customHeight="false" outlineLevel="0" collapsed="false">
      <c r="A40" s="0" t="n">
        <v>-3.83548983329422</v>
      </c>
      <c r="B40" s="0" t="n">
        <v>0.530365234998116</v>
      </c>
    </row>
    <row r="41" customFormat="false" ht="14.25" hidden="false" customHeight="false" outlineLevel="0" collapsed="false">
      <c r="A41" s="0" t="n">
        <v>-2.31823667203331</v>
      </c>
      <c r="B41" s="0" t="n">
        <v>0.352542179640043</v>
      </c>
    </row>
    <row r="42" customFormat="false" ht="14.25" hidden="false" customHeight="false" outlineLevel="0" collapsed="false">
      <c r="A42" s="0" t="n">
        <v>-2.4149050213532</v>
      </c>
      <c r="B42" s="0" t="n">
        <v>-3.01675651505983</v>
      </c>
    </row>
    <row r="43" customFormat="false" ht="14.25" hidden="false" customHeight="false" outlineLevel="0" collapsed="false">
      <c r="A43" s="0" t="n">
        <v>-4.19988515754941</v>
      </c>
      <c r="B43" s="0" t="n">
        <v>4.27956202574705</v>
      </c>
    </row>
    <row r="44" customFormat="false" ht="14.25" hidden="false" customHeight="false" outlineLevel="0" collapsed="false">
      <c r="A44" s="0" t="n">
        <v>-5.10075527273259</v>
      </c>
      <c r="B44" s="0" t="n">
        <v>0.26139108560227</v>
      </c>
    </row>
    <row r="45" customFormat="false" ht="14.25" hidden="false" customHeight="false" outlineLevel="0" collapsed="false">
      <c r="A45" s="0" t="n">
        <v>1.50923406280768</v>
      </c>
      <c r="B45" s="0" t="n">
        <v>7.80271221040296</v>
      </c>
    </row>
    <row r="46" customFormat="false" ht="14.25" hidden="false" customHeight="false" outlineLevel="0" collapsed="false">
      <c r="A46" s="0" t="n">
        <v>-5.3133976182693</v>
      </c>
      <c r="B46" s="0" t="n">
        <v>-3.21867354077599</v>
      </c>
    </row>
    <row r="47" customFormat="false" ht="14.25" hidden="false" customHeight="false" outlineLevel="0" collapsed="false">
      <c r="A47" s="0" t="n">
        <v>1.67217755085997</v>
      </c>
      <c r="B47" s="0" t="n">
        <v>-1.43630019355853</v>
      </c>
    </row>
    <row r="48" customFormat="false" ht="14.25" hidden="false" customHeight="false" outlineLevel="0" collapsed="false">
      <c r="A48" s="0" t="n">
        <v>0.551835167433054</v>
      </c>
      <c r="B48" s="0" t="n">
        <v>5.19414441222549</v>
      </c>
    </row>
    <row r="49" customFormat="false" ht="14.25" hidden="false" customHeight="false" outlineLevel="0" collapsed="false">
      <c r="A49" s="0" t="n">
        <v>-3.41210246723606</v>
      </c>
      <c r="B49" s="0" t="n">
        <v>3.98070134278728</v>
      </c>
    </row>
    <row r="50" customFormat="false" ht="14.25" hidden="false" customHeight="false" outlineLevel="0" collapsed="false">
      <c r="A50" s="0" t="n">
        <v>0.842708053700776</v>
      </c>
      <c r="B50" s="0" t="n">
        <v>-3.0010636057144</v>
      </c>
    </row>
    <row r="51" customFormat="false" ht="14.25" hidden="false" customHeight="false" outlineLevel="0" collapsed="false">
      <c r="A51" s="0" t="n">
        <v>-5.18250742564817</v>
      </c>
      <c r="B51" s="0" t="n">
        <v>-0.67133053615013</v>
      </c>
    </row>
    <row r="52" customFormat="false" ht="14.25" hidden="false" customHeight="false" outlineLevel="0" collapsed="false">
      <c r="A52" s="0" t="n">
        <v>2.56496031357782</v>
      </c>
      <c r="B52" s="0" t="n">
        <v>-3.38723988645728</v>
      </c>
    </row>
    <row r="53" customFormat="false" ht="14.25" hidden="false" customHeight="false" outlineLevel="0" collapsed="false">
      <c r="A53" s="0" t="n">
        <v>-4.52866065747411</v>
      </c>
      <c r="B53" s="0" t="n">
        <v>-2.26397848447537</v>
      </c>
    </row>
    <row r="54" customFormat="false" ht="14.25" hidden="false" customHeight="false" outlineLevel="0" collapsed="false">
      <c r="A54" s="0" t="n">
        <v>2.65390234891023</v>
      </c>
      <c r="B54" s="0" t="n">
        <v>-2.18869701592541</v>
      </c>
    </row>
    <row r="55" customFormat="false" ht="14.25" hidden="false" customHeight="false" outlineLevel="0" collapsed="false">
      <c r="A55" s="0" t="n">
        <v>2.53342592684497</v>
      </c>
      <c r="B55" s="0" t="n">
        <v>-1.92189154096872</v>
      </c>
    </row>
    <row r="56" customFormat="false" ht="14.25" hidden="false" customHeight="false" outlineLevel="0" collapsed="false">
      <c r="A56" s="0" t="n">
        <v>-2.49893226234827</v>
      </c>
      <c r="B56" s="0" t="n">
        <v>-0.788242268341061</v>
      </c>
    </row>
    <row r="57" customFormat="false" ht="14.25" hidden="false" customHeight="false" outlineLevel="0" collapsed="false">
      <c r="A57" s="0" t="n">
        <v>0.908664506157562</v>
      </c>
      <c r="B57" s="0" t="n">
        <v>-2.77823515989923</v>
      </c>
    </row>
    <row r="58" customFormat="false" ht="14.25" hidden="false" customHeight="false" outlineLevel="0" collapsed="false">
      <c r="A58" s="0" t="n">
        <v>3.05860115164076</v>
      </c>
      <c r="B58" s="0" t="n">
        <v>-1.83241340640713</v>
      </c>
    </row>
    <row r="59" customFormat="false" ht="14.25" hidden="false" customHeight="false" outlineLevel="0" collapsed="false">
      <c r="A59" s="0" t="n">
        <v>1.28160328249693</v>
      </c>
      <c r="B59" s="0" t="n">
        <v>3.85098034347527</v>
      </c>
    </row>
    <row r="60" customFormat="false" ht="14.25" hidden="false" customHeight="false" outlineLevel="0" collapsed="false">
      <c r="A60" s="0" t="n">
        <v>-1.19029706521041</v>
      </c>
      <c r="B60" s="0" t="n">
        <v>-2.36507282967721</v>
      </c>
    </row>
    <row r="61" customFormat="false" ht="14.25" hidden="false" customHeight="false" outlineLevel="0" collapsed="false">
      <c r="A61" s="0" t="n">
        <v>-2.74299030297405</v>
      </c>
      <c r="B61" s="0" t="n">
        <v>6.34586384099471</v>
      </c>
    </row>
    <row r="62" customFormat="false" ht="14.25" hidden="false" customHeight="false" outlineLevel="0" collapsed="false">
      <c r="A62" s="0" t="n">
        <v>1.80667670747821</v>
      </c>
      <c r="B62" s="0" t="n">
        <v>6.31284152342079</v>
      </c>
    </row>
    <row r="63" customFormat="false" ht="14.25" hidden="false" customHeight="false" outlineLevel="0" collapsed="false">
      <c r="A63" s="0" t="n">
        <v>-4.0507922025779</v>
      </c>
      <c r="B63" s="0" t="n">
        <v>0.515497778931092</v>
      </c>
    </row>
    <row r="64" customFormat="false" ht="14.25" hidden="false" customHeight="false" outlineLevel="0" collapsed="false">
      <c r="A64" s="0" t="n">
        <v>-4.40103266305337</v>
      </c>
      <c r="B64" s="0" t="n">
        <v>-1.13332188843069</v>
      </c>
    </row>
    <row r="65" customFormat="false" ht="14.25" hidden="false" customHeight="false" outlineLevel="0" collapsed="false">
      <c r="A65" s="0" t="n">
        <v>-2.4449855878545</v>
      </c>
      <c r="B65" s="0" t="n">
        <v>-0.893964028767306</v>
      </c>
    </row>
    <row r="66" customFormat="false" ht="14.25" hidden="false" customHeight="false" outlineLevel="0" collapsed="false">
      <c r="A66" s="0" t="n">
        <v>1.43844949029142</v>
      </c>
      <c r="B66" s="0" t="n">
        <v>0.551870954797239</v>
      </c>
    </row>
    <row r="67" customFormat="false" ht="14.25" hidden="false" customHeight="false" outlineLevel="0" collapsed="false">
      <c r="A67" s="0" t="n">
        <v>2.78109446873335</v>
      </c>
      <c r="B67" s="0" t="n">
        <v>-2.65874249617966</v>
      </c>
    </row>
    <row r="68" customFormat="false" ht="14.25" hidden="false" customHeight="false" outlineLevel="0" collapsed="false">
      <c r="A68" s="0" t="n">
        <v>-4.36580569660195</v>
      </c>
      <c r="B68" s="0" t="n">
        <v>6.90104791189628</v>
      </c>
    </row>
    <row r="69" customFormat="false" ht="14.25" hidden="false" customHeight="false" outlineLevel="0" collapsed="false">
      <c r="A69" s="0" t="n">
        <v>-1.75378915009377</v>
      </c>
      <c r="B69" s="0" t="n">
        <v>0.515842921733645</v>
      </c>
    </row>
    <row r="70" customFormat="false" ht="14.25" hidden="false" customHeight="false" outlineLevel="0" collapsed="false">
      <c r="A70" s="0" t="n">
        <v>1.56079668894693</v>
      </c>
      <c r="B70" s="0" t="n">
        <v>5.5816053852933</v>
      </c>
    </row>
    <row r="71" customFormat="false" ht="14.25" hidden="false" customHeight="false" outlineLevel="0" collapsed="false">
      <c r="A71" s="0" t="n">
        <v>2.01461583177797</v>
      </c>
      <c r="B71" s="0" t="n">
        <v>-1.13724360176775</v>
      </c>
    </row>
    <row r="72" customFormat="false" ht="14.25" hidden="false" customHeight="false" outlineLevel="0" collapsed="false">
      <c r="A72" s="0" t="n">
        <v>-0.870628087787723</v>
      </c>
      <c r="B72" s="0" t="n">
        <v>-3.69475408085652</v>
      </c>
    </row>
    <row r="73" customFormat="false" ht="14.25" hidden="false" customHeight="false" outlineLevel="0" collapsed="false">
      <c r="A73" s="0" t="n">
        <v>1.09511914409711</v>
      </c>
      <c r="B73" s="0" t="n">
        <v>0.596612531481031</v>
      </c>
    </row>
    <row r="74" customFormat="false" ht="14.25" hidden="false" customHeight="false" outlineLevel="0" collapsed="false">
      <c r="A74" s="0" t="n">
        <v>-3.97364236467499</v>
      </c>
      <c r="B74" s="0" t="n">
        <v>-2.47049872642265</v>
      </c>
    </row>
    <row r="75" customFormat="false" ht="14.25" hidden="false" customHeight="false" outlineLevel="0" collapsed="false">
      <c r="A75" s="0" t="n">
        <v>-1.08057431986802</v>
      </c>
      <c r="B75" s="0" t="n">
        <v>1.31851658980656</v>
      </c>
    </row>
    <row r="76" customFormat="false" ht="14.25" hidden="false" customHeight="false" outlineLevel="0" collapsed="false">
      <c r="A76" s="0" t="n">
        <v>2.5202216515749</v>
      </c>
      <c r="B76" s="0" t="n">
        <v>-1.56611801264119</v>
      </c>
    </row>
    <row r="77" customFormat="false" ht="14.25" hidden="false" customHeight="false" outlineLevel="0" collapsed="false">
      <c r="A77" s="0" t="n">
        <v>-0.292499150990734</v>
      </c>
      <c r="B77" s="0" t="n">
        <v>6.39608480281192</v>
      </c>
    </row>
    <row r="78" customFormat="false" ht="14.25" hidden="false" customHeight="false" outlineLevel="0" collapsed="false">
      <c r="A78" s="0" t="n">
        <v>-2.26465699516856</v>
      </c>
      <c r="B78" s="0" t="n">
        <v>-3.04584412233202</v>
      </c>
    </row>
    <row r="79" customFormat="false" ht="14.25" hidden="false" customHeight="false" outlineLevel="0" collapsed="false">
      <c r="A79" s="0" t="n">
        <v>-3.68330905630778</v>
      </c>
      <c r="B79" s="0" t="n">
        <v>7.03444508038306</v>
      </c>
    </row>
    <row r="80" customFormat="false" ht="14.25" hidden="false" customHeight="false" outlineLevel="0" collapsed="false">
      <c r="A80" s="0" t="n">
        <v>2.29115678906243</v>
      </c>
      <c r="B80" s="0" t="n">
        <v>-1.242875245403</v>
      </c>
    </row>
    <row r="81" customFormat="false" ht="14.25" hidden="false" customHeight="false" outlineLevel="0" collapsed="false">
      <c r="A81" s="0" t="n">
        <v>-3.62926517249641</v>
      </c>
      <c r="B81" s="0" t="n">
        <v>3.09352188001226</v>
      </c>
    </row>
    <row r="82" customFormat="false" ht="14.25" hidden="false" customHeight="false" outlineLevel="0" collapsed="false">
      <c r="A82" s="0" t="n">
        <v>-4.36525193655418</v>
      </c>
      <c r="B82" s="0" t="n">
        <v>-3.74164463028083</v>
      </c>
    </row>
    <row r="83" customFormat="false" ht="14.25" hidden="false" customHeight="false" outlineLevel="0" collapsed="false">
      <c r="A83" s="0" t="n">
        <v>2.7198165271517</v>
      </c>
      <c r="B83" s="0" t="n">
        <v>-3.33604726333277</v>
      </c>
    </row>
    <row r="84" customFormat="false" ht="14.25" hidden="false" customHeight="false" outlineLevel="0" collapsed="false">
      <c r="A84" s="0" t="n">
        <v>1.68452851556766</v>
      </c>
      <c r="B84" s="0" t="n">
        <v>0.853425650751191</v>
      </c>
    </row>
    <row r="85" customFormat="false" ht="14.25" hidden="false" customHeight="false" outlineLevel="0" collapsed="false">
      <c r="A85" s="0" t="n">
        <v>-1.25665051944157</v>
      </c>
      <c r="B85" s="0" t="n">
        <v>-2.69973724579332</v>
      </c>
    </row>
    <row r="86" customFormat="false" ht="14.25" hidden="false" customHeight="false" outlineLevel="0" collapsed="false">
      <c r="A86" s="0" t="n">
        <v>-2.15150573480818</v>
      </c>
      <c r="B86" s="0" t="n">
        <v>0.482295122167172</v>
      </c>
    </row>
    <row r="87" customFormat="false" ht="14.25" hidden="false" customHeight="false" outlineLevel="0" collapsed="false">
      <c r="A87" s="0" t="n">
        <v>-2.95761431755562</v>
      </c>
      <c r="B87" s="0" t="n">
        <v>3.02900969137208</v>
      </c>
    </row>
    <row r="88" customFormat="false" ht="14.25" hidden="false" customHeight="false" outlineLevel="0" collapsed="false">
      <c r="A88" s="0" t="n">
        <v>-0.553017369709572</v>
      </c>
      <c r="B88" s="0" t="n">
        <v>6.38664435822838</v>
      </c>
    </row>
    <row r="89" customFormat="false" ht="14.25" hidden="false" customHeight="false" outlineLevel="0" collapsed="false">
      <c r="A89" s="0" t="n">
        <v>-4.97562587571512</v>
      </c>
      <c r="B89" s="0" t="n">
        <v>-0.0013979146842481</v>
      </c>
    </row>
    <row r="90" customFormat="false" ht="14.25" hidden="false" customHeight="false" outlineLevel="0" collapsed="false">
      <c r="A90" s="0" t="n">
        <v>-1.59123430591219</v>
      </c>
      <c r="B90" s="0" t="n">
        <v>-3.82808278671037</v>
      </c>
    </row>
    <row r="91" customFormat="false" ht="14.25" hidden="false" customHeight="false" outlineLevel="0" collapsed="false">
      <c r="A91" s="0" t="n">
        <v>-2.12305550944818</v>
      </c>
      <c r="B91" s="0" t="n">
        <v>2.94503797705976</v>
      </c>
    </row>
    <row r="92" customFormat="false" ht="14.25" hidden="false" customHeight="false" outlineLevel="0" collapsed="false">
      <c r="A92" s="0" t="n">
        <v>0.481847635178447</v>
      </c>
      <c r="B92" s="0" t="n">
        <v>7.55083989874826</v>
      </c>
    </row>
    <row r="93" customFormat="false" ht="14.25" hidden="false" customHeight="false" outlineLevel="0" collapsed="false">
      <c r="A93" s="0" t="n">
        <v>-3.16985955278237</v>
      </c>
      <c r="B93" s="0" t="n">
        <v>5.72260174030916</v>
      </c>
    </row>
    <row r="94" customFormat="false" ht="14.25" hidden="false" customHeight="false" outlineLevel="0" collapsed="false">
      <c r="A94" s="0" t="n">
        <v>-2.75036696673055</v>
      </c>
      <c r="B94" s="0" t="n">
        <v>0.754330051028997</v>
      </c>
    </row>
    <row r="95" customFormat="false" ht="14.25" hidden="false" customHeight="false" outlineLevel="0" collapsed="false">
      <c r="A95" s="0" t="n">
        <v>-1.49103740954962</v>
      </c>
      <c r="B95" s="0" t="n">
        <v>-1.3914272911246</v>
      </c>
    </row>
    <row r="96" customFormat="false" ht="14.25" hidden="false" customHeight="false" outlineLevel="0" collapsed="false">
      <c r="A96" s="0" t="n">
        <v>2.71423558958944</v>
      </c>
      <c r="B96" s="0" t="n">
        <v>-3.09228672380235</v>
      </c>
    </row>
    <row r="97" customFormat="false" ht="14.25" hidden="false" customHeight="false" outlineLevel="0" collapsed="false">
      <c r="A97" s="0" t="n">
        <v>-2.41331407548644</v>
      </c>
      <c r="B97" s="0" t="n">
        <v>-0.614690050115496</v>
      </c>
    </row>
    <row r="98" customFormat="false" ht="14.25" hidden="false" customHeight="false" outlineLevel="0" collapsed="false">
      <c r="A98" s="0" t="n">
        <v>-0.598055818919476</v>
      </c>
      <c r="B98" s="0" t="n">
        <v>4.57226130794541</v>
      </c>
    </row>
    <row r="99" customFormat="false" ht="14.25" hidden="false" customHeight="false" outlineLevel="0" collapsed="false">
      <c r="A99" s="0" t="n">
        <v>-4.55246831211601</v>
      </c>
      <c r="B99" s="0" t="n">
        <v>-0.604843335777239</v>
      </c>
    </row>
    <row r="100" customFormat="false" ht="14.25" hidden="false" customHeight="false" outlineLevel="0" collapsed="false">
      <c r="A100" s="0" t="n">
        <v>1.5880146295595</v>
      </c>
      <c r="B100" s="0" t="n">
        <v>4.47177313603929</v>
      </c>
    </row>
    <row r="101" customFormat="false" ht="14.25" hidden="false" customHeight="false" outlineLevel="0" collapsed="false">
      <c r="A101" s="0" t="n">
        <v>1.14072079392669</v>
      </c>
      <c r="B101" s="0" t="n">
        <v>1.41882955665426</v>
      </c>
    </row>
    <row r="102" customFormat="false" ht="14.25" hidden="false" customHeight="false" outlineLevel="0" collapsed="false">
      <c r="A102" s="0" t="n">
        <v>-1.90698634307363</v>
      </c>
      <c r="B102" s="0" t="n">
        <v>6.26137669955344</v>
      </c>
    </row>
    <row r="103" customFormat="false" ht="14.25" hidden="false" customHeight="false" outlineLevel="0" collapsed="false">
      <c r="A103" s="0" t="n">
        <v>-1.19045201913146</v>
      </c>
      <c r="B103" s="0" t="n">
        <v>-3.22945326730268</v>
      </c>
    </row>
    <row r="104" customFormat="false" ht="14.25" hidden="false" customHeight="false" outlineLevel="0" collapsed="false">
      <c r="A104" s="0" t="n">
        <v>-3.92168972839129</v>
      </c>
      <c r="B104" s="0" t="n">
        <v>-0.761750806425827</v>
      </c>
    </row>
    <row r="105" customFormat="false" ht="14.25" hidden="false" customHeight="false" outlineLevel="0" collapsed="false">
      <c r="A105" s="0" t="n">
        <v>1.06342721657815</v>
      </c>
      <c r="B105" s="0" t="n">
        <v>-3.16367816733152</v>
      </c>
    </row>
    <row r="106" customFormat="false" ht="14.25" hidden="false" customHeight="false" outlineLevel="0" collapsed="false">
      <c r="A106" s="0" t="n">
        <v>0.0298360339523908</v>
      </c>
      <c r="B106" s="0" t="n">
        <v>2.82138395413084</v>
      </c>
    </row>
    <row r="107" customFormat="false" ht="14.25" hidden="false" customHeight="false" outlineLevel="0" collapsed="false">
      <c r="A107" s="0" t="n">
        <v>0.0952122557487935</v>
      </c>
      <c r="B107" s="0" t="n">
        <v>3.0263016626524</v>
      </c>
    </row>
    <row r="108" customFormat="false" ht="14.25" hidden="false" customHeight="false" outlineLevel="0" collapsed="false">
      <c r="A108" s="0" t="n">
        <v>-4.13616173273204</v>
      </c>
      <c r="B108" s="0" t="n">
        <v>3.78655320462785</v>
      </c>
    </row>
    <row r="109" customFormat="false" ht="14.25" hidden="false" customHeight="false" outlineLevel="0" collapsed="false">
      <c r="A109" s="0" t="n">
        <v>-3.65995766644883</v>
      </c>
      <c r="B109" s="0" t="n">
        <v>3.08249062322025</v>
      </c>
    </row>
    <row r="110" customFormat="false" ht="14.25" hidden="false" customHeight="false" outlineLevel="0" collapsed="false">
      <c r="A110" s="0" t="n">
        <v>-1.87011715142027</v>
      </c>
      <c r="B110" s="0" t="n">
        <v>0.0455131715376445</v>
      </c>
    </row>
    <row r="111" customFormat="false" ht="14.25" hidden="false" customHeight="false" outlineLevel="0" collapsed="false">
      <c r="A111" s="0" t="n">
        <v>-4.17002724826715</v>
      </c>
      <c r="B111" s="0" t="n">
        <v>-4.0985530689309</v>
      </c>
    </row>
    <row r="112" customFormat="false" ht="14.25" hidden="false" customHeight="false" outlineLevel="0" collapsed="false">
      <c r="A112" s="0" t="n">
        <v>-6.04199388588763</v>
      </c>
      <c r="B112" s="0" t="n">
        <v>-2.50292337437455</v>
      </c>
    </row>
    <row r="113" customFormat="false" ht="14.25" hidden="false" customHeight="false" outlineLevel="0" collapsed="false">
      <c r="A113" s="0" t="n">
        <v>-5.26764359419098</v>
      </c>
      <c r="B113" s="0" t="n">
        <v>-0.359599647336346</v>
      </c>
    </row>
    <row r="114" customFormat="false" ht="14.25" hidden="false" customHeight="false" outlineLevel="0" collapsed="false">
      <c r="A114" s="0" t="n">
        <v>-0.695776859982944</v>
      </c>
      <c r="B114" s="0" t="n">
        <v>-3.10961718968284</v>
      </c>
    </row>
    <row r="115" customFormat="false" ht="14.25" hidden="false" customHeight="false" outlineLevel="0" collapsed="false">
      <c r="A115" s="0" t="n">
        <v>2.66610424902676</v>
      </c>
      <c r="B115" s="0" t="n">
        <v>-2.89217329404957</v>
      </c>
    </row>
    <row r="116" customFormat="false" ht="14.25" hidden="false" customHeight="false" outlineLevel="0" collapsed="false">
      <c r="A116" s="0" t="n">
        <v>-4.93383001132984</v>
      </c>
      <c r="B116" s="0" t="n">
        <v>-2.68873337659544</v>
      </c>
    </row>
    <row r="117" customFormat="false" ht="14.25" hidden="false" customHeight="false" outlineLevel="0" collapsed="false">
      <c r="A117" s="0" t="n">
        <v>-6.22665856321303</v>
      </c>
      <c r="B117" s="0" t="n">
        <v>0.497500727921391</v>
      </c>
    </row>
    <row r="118" customFormat="false" ht="14.25" hidden="false" customHeight="false" outlineLevel="0" collapsed="false">
      <c r="A118" s="0" t="n">
        <v>-2.69111783761225</v>
      </c>
      <c r="B118" s="0" t="n">
        <v>-0.588493342308972</v>
      </c>
    </row>
    <row r="119" customFormat="false" ht="14.25" hidden="false" customHeight="false" outlineLevel="0" collapsed="false">
      <c r="A119" s="0" t="n">
        <v>-6.33898555048513</v>
      </c>
      <c r="B119" s="0" t="n">
        <v>-0.782309987443084</v>
      </c>
    </row>
    <row r="120" customFormat="false" ht="14.25" hidden="false" customHeight="false" outlineLevel="0" collapsed="false">
      <c r="A120" s="0" t="n">
        <v>-5.15869606784779</v>
      </c>
      <c r="B120" s="0" t="n">
        <v>-1.6282340771958</v>
      </c>
    </row>
    <row r="121" customFormat="false" ht="14.25" hidden="false" customHeight="false" outlineLevel="0" collapsed="false">
      <c r="A121" s="0" t="n">
        <v>-2.66716341628216</v>
      </c>
      <c r="B121" s="0" t="n">
        <v>2.99203211569328</v>
      </c>
    </row>
    <row r="122" customFormat="false" ht="14.25" hidden="false" customHeight="false" outlineLevel="0" collapsed="false">
      <c r="A122" s="0" t="n">
        <v>-2.07872298458954</v>
      </c>
      <c r="B122" s="0" t="n">
        <v>0.281852274538871</v>
      </c>
    </row>
    <row r="123" customFormat="false" ht="14.25" hidden="false" customHeight="false" outlineLevel="0" collapsed="false">
      <c r="A123" s="0" t="n">
        <v>-5.95131434022167</v>
      </c>
      <c r="B123" s="0" t="n">
        <v>-0.603614361636636</v>
      </c>
    </row>
    <row r="124" customFormat="false" ht="14.25" hidden="false" customHeight="false" outlineLevel="0" collapsed="false">
      <c r="A124" s="0" t="n">
        <v>0.345412439598374</v>
      </c>
      <c r="B124" s="0" t="n">
        <v>4.10384919304116</v>
      </c>
    </row>
    <row r="125" customFormat="false" ht="14.25" hidden="false" customHeight="false" outlineLevel="0" collapsed="false">
      <c r="A125" s="0" t="n">
        <v>-0.335067806537212</v>
      </c>
      <c r="B125" s="0" t="n">
        <v>4.02624730339146</v>
      </c>
    </row>
    <row r="126" customFormat="false" ht="14.25" hidden="false" customHeight="false" outlineLevel="0" collapsed="false">
      <c r="A126" s="0" t="n">
        <v>-4.83246537916754</v>
      </c>
      <c r="B126" s="0" t="n">
        <v>-2.80808147797919</v>
      </c>
    </row>
    <row r="127" customFormat="false" ht="14.25" hidden="false" customHeight="false" outlineLevel="0" collapsed="false">
      <c r="A127" s="0" t="n">
        <v>-2.08793364954864</v>
      </c>
      <c r="B127" s="0" t="n">
        <v>-0.736360539665518</v>
      </c>
    </row>
    <row r="128" customFormat="false" ht="14.25" hidden="false" customHeight="false" outlineLevel="0" collapsed="false">
      <c r="A128" s="0" t="n">
        <v>-4.05226261496845</v>
      </c>
      <c r="B128" s="0" t="n">
        <v>2.52196295808105</v>
      </c>
    </row>
    <row r="129" customFormat="false" ht="14.25" hidden="false" customHeight="false" outlineLevel="0" collapsed="false">
      <c r="A129" s="0" t="n">
        <v>-2.56180086257954</v>
      </c>
      <c r="B129" s="0" t="n">
        <v>-1.3709709928594</v>
      </c>
    </row>
    <row r="130" customFormat="false" ht="14.25" hidden="false" customHeight="false" outlineLevel="0" collapsed="false">
      <c r="A130" s="0" t="n">
        <v>0.128148205345552</v>
      </c>
      <c r="B130" s="0" t="n">
        <v>6.00122318370438</v>
      </c>
    </row>
    <row r="131" customFormat="false" ht="14.25" hidden="false" customHeight="false" outlineLevel="0" collapsed="false">
      <c r="A131" s="0" t="n">
        <v>-3.66776316581999</v>
      </c>
      <c r="B131" s="0" t="n">
        <v>6.07438387348369</v>
      </c>
    </row>
    <row r="132" customFormat="false" ht="14.25" hidden="false" customHeight="false" outlineLevel="0" collapsed="false">
      <c r="A132" s="0" t="n">
        <v>2.14941601193121</v>
      </c>
      <c r="B132" s="0" t="n">
        <v>0.339783430614331</v>
      </c>
    </row>
    <row r="133" customFormat="false" ht="14.25" hidden="false" customHeight="false" outlineLevel="0" collapsed="false">
      <c r="A133" s="0" t="n">
        <v>-5.58538508083315</v>
      </c>
      <c r="B133" s="0" t="n">
        <v>-0.646629021709175</v>
      </c>
    </row>
    <row r="134" customFormat="false" ht="14.25" hidden="false" customHeight="false" outlineLevel="0" collapsed="false">
      <c r="A134" s="0" t="n">
        <v>2.03122616851536</v>
      </c>
      <c r="B134" s="0" t="n">
        <v>-2.68942875016151</v>
      </c>
    </row>
    <row r="135" customFormat="false" ht="14.25" hidden="false" customHeight="false" outlineLevel="0" collapsed="false">
      <c r="A135" s="0" t="n">
        <v>1.48833065574288</v>
      </c>
      <c r="B135" s="0" t="n">
        <v>-3.16616317719448</v>
      </c>
    </row>
    <row r="136" customFormat="false" ht="14.25" hidden="false" customHeight="false" outlineLevel="0" collapsed="false">
      <c r="A136" s="0" t="n">
        <v>-4.08370453711523</v>
      </c>
      <c r="B136" s="0" t="n">
        <v>5.50395904593788</v>
      </c>
    </row>
    <row r="137" customFormat="false" ht="14.25" hidden="false" customHeight="false" outlineLevel="0" collapsed="false">
      <c r="A137" s="0" t="n">
        <v>-4.05540775546168</v>
      </c>
      <c r="B137" s="0" t="n">
        <v>4.85814442506746</v>
      </c>
    </row>
    <row r="138" customFormat="false" ht="14.25" hidden="false" customHeight="false" outlineLevel="0" collapsed="false">
      <c r="A138" s="0" t="n">
        <v>-0.472859930894619</v>
      </c>
      <c r="B138" s="0" t="n">
        <v>-1.87145409091133</v>
      </c>
    </row>
    <row r="139" customFormat="false" ht="14.25" hidden="false" customHeight="false" outlineLevel="0" collapsed="false">
      <c r="A139" s="0" t="n">
        <v>-1.37903082518665</v>
      </c>
      <c r="B139" s="0" t="n">
        <v>-1.7812308539948</v>
      </c>
    </row>
    <row r="140" customFormat="false" ht="14.25" hidden="false" customHeight="false" outlineLevel="0" collapsed="false">
      <c r="A140" s="0" t="n">
        <v>0.503844187322966</v>
      </c>
      <c r="B140" s="0" t="n">
        <v>-2.51355320585844</v>
      </c>
    </row>
    <row r="141" customFormat="false" ht="14.25" hidden="false" customHeight="false" outlineLevel="0" collapsed="false">
      <c r="A141" s="0" t="n">
        <v>-1.69247949583007</v>
      </c>
      <c r="B141" s="0" t="n">
        <v>-3.59633274515786</v>
      </c>
    </row>
    <row r="142" customFormat="false" ht="14.25" hidden="false" customHeight="false" outlineLevel="0" collapsed="false">
      <c r="A142" s="0" t="n">
        <v>-2.04612871990091</v>
      </c>
      <c r="B142" s="0" t="n">
        <v>3.54940497027109</v>
      </c>
    </row>
    <row r="143" customFormat="false" ht="14.25" hidden="false" customHeight="false" outlineLevel="0" collapsed="false">
      <c r="A143" s="0" t="n">
        <v>-4.92364746206369</v>
      </c>
      <c r="B143" s="0" t="n">
        <v>-0.135316461894227</v>
      </c>
    </row>
    <row r="144" customFormat="false" ht="14.25" hidden="false" customHeight="false" outlineLevel="0" collapsed="false">
      <c r="A144" s="0" t="n">
        <v>1.7800585125375</v>
      </c>
      <c r="B144" s="0" t="n">
        <v>0.824362657215318</v>
      </c>
    </row>
    <row r="145" customFormat="false" ht="14.25" hidden="false" customHeight="false" outlineLevel="0" collapsed="false">
      <c r="A145" s="0" t="n">
        <v>-1.38840544895882</v>
      </c>
      <c r="B145" s="0" t="n">
        <v>-0.428070413247024</v>
      </c>
    </row>
    <row r="146" customFormat="false" ht="14.25" hidden="false" customHeight="false" outlineLevel="0" collapsed="false">
      <c r="A146" s="0" t="n">
        <v>1.58773784440325</v>
      </c>
      <c r="B146" s="0" t="n">
        <v>4.83370667203185</v>
      </c>
    </row>
    <row r="147" customFormat="false" ht="14.25" hidden="false" customHeight="false" outlineLevel="0" collapsed="false">
      <c r="A147" s="0" t="n">
        <v>-4.21470144329115</v>
      </c>
      <c r="B147" s="0" t="n">
        <v>5.01105222286944</v>
      </c>
    </row>
    <row r="148" customFormat="false" ht="14.25" hidden="false" customHeight="false" outlineLevel="0" collapsed="false">
      <c r="A148" s="0" t="n">
        <v>-6.15849398192667</v>
      </c>
      <c r="B148" s="0" t="n">
        <v>-3.28850967528086</v>
      </c>
    </row>
    <row r="149" customFormat="false" ht="14.25" hidden="false" customHeight="false" outlineLevel="0" collapsed="false">
      <c r="A149" s="0" t="n">
        <v>1.73382199047841</v>
      </c>
      <c r="B149" s="0" t="n">
        <v>-0.133470600663196</v>
      </c>
    </row>
    <row r="150" customFormat="false" ht="14.25" hidden="false" customHeight="false" outlineLevel="0" collapsed="false">
      <c r="A150" s="0" t="n">
        <v>-2.65290043235878</v>
      </c>
      <c r="B150" s="0" t="n">
        <v>0.55034392037339</v>
      </c>
    </row>
    <row r="151" customFormat="false" ht="14.25" hidden="false" customHeight="false" outlineLevel="0" collapsed="false">
      <c r="A151" s="0" t="n">
        <v>0.64590124245524</v>
      </c>
      <c r="B151" s="0" t="n">
        <v>7.12176003444599</v>
      </c>
    </row>
    <row r="152" customFormat="false" ht="14.25" hidden="false" customHeight="false" outlineLevel="0" collapsed="false">
      <c r="A152" s="0" t="n">
        <v>1.36135788096389</v>
      </c>
      <c r="B152" s="0" t="n">
        <v>7.57556001348665</v>
      </c>
    </row>
    <row r="153" customFormat="false" ht="14.25" hidden="false" customHeight="false" outlineLevel="0" collapsed="false">
      <c r="A153" s="0" t="n">
        <v>-3.13031555017797</v>
      </c>
      <c r="B153" s="0" t="n">
        <v>4.62109008887525</v>
      </c>
    </row>
    <row r="154" customFormat="false" ht="14.25" hidden="false" customHeight="false" outlineLevel="0" collapsed="false">
      <c r="A154" s="0" t="n">
        <v>2.40834166655934</v>
      </c>
      <c r="B154" s="0" t="n">
        <v>0.848883020865611</v>
      </c>
    </row>
    <row r="155" customFormat="false" ht="14.25" hidden="false" customHeight="false" outlineLevel="0" collapsed="false">
      <c r="A155" s="0" t="n">
        <v>-4.66421783735336</v>
      </c>
      <c r="B155" s="0" t="n">
        <v>-2.44657510330047</v>
      </c>
    </row>
    <row r="156" customFormat="false" ht="14.25" hidden="false" customHeight="false" outlineLevel="0" collapsed="false">
      <c r="A156" s="0" t="n">
        <v>-3.9054732007774</v>
      </c>
      <c r="B156" s="0" t="n">
        <v>0.958723168468322</v>
      </c>
    </row>
    <row r="157" customFormat="false" ht="14.25" hidden="false" customHeight="false" outlineLevel="0" collapsed="false">
      <c r="A157" s="0" t="n">
        <v>-0.690823095220372</v>
      </c>
      <c r="B157" s="0" t="n">
        <v>7.10552970898306</v>
      </c>
    </row>
    <row r="158" customFormat="false" ht="14.25" hidden="false" customHeight="false" outlineLevel="0" collapsed="false">
      <c r="A158" s="0" t="n">
        <v>-5.36597502409272</v>
      </c>
      <c r="B158" s="0" t="n">
        <v>-0.683916612928223</v>
      </c>
    </row>
    <row r="159" customFormat="false" ht="14.25" hidden="false" customHeight="false" outlineLevel="0" collapsed="false">
      <c r="A159" s="0" t="n">
        <v>-2.64057001266642</v>
      </c>
      <c r="B159" s="0" t="n">
        <v>2.72040350466778</v>
      </c>
    </row>
    <row r="160" customFormat="false" ht="14.25" hidden="false" customHeight="false" outlineLevel="0" collapsed="false">
      <c r="A160" s="0" t="n">
        <v>-1.87762129085764</v>
      </c>
      <c r="B160" s="0" t="n">
        <v>0.216973771407154</v>
      </c>
    </row>
    <row r="161" customFormat="false" ht="14.25" hidden="false" customHeight="false" outlineLevel="0" collapsed="false">
      <c r="A161" s="0" t="n">
        <v>-1.39714275748043</v>
      </c>
      <c r="B161" s="0" t="n">
        <v>0.246648484341542</v>
      </c>
    </row>
    <row r="162" customFormat="false" ht="14.25" hidden="false" customHeight="false" outlineLevel="0" collapsed="false">
      <c r="A162" s="0" t="n">
        <v>-2.59615366492278</v>
      </c>
      <c r="B162" s="0" t="n">
        <v>-0.383405521041525</v>
      </c>
    </row>
    <row r="163" customFormat="false" ht="14.25" hidden="false" customHeight="false" outlineLevel="0" collapsed="false">
      <c r="A163" s="0" t="n">
        <v>1.94326871341385</v>
      </c>
      <c r="B163" s="0" t="n">
        <v>-0.206034649630082</v>
      </c>
    </row>
    <row r="164" customFormat="false" ht="14.25" hidden="false" customHeight="false" outlineLevel="0" collapsed="false">
      <c r="A164" s="0" t="n">
        <v>0.726051500657794</v>
      </c>
      <c r="B164" s="0" t="n">
        <v>-3.61855742184445</v>
      </c>
    </row>
    <row r="165" customFormat="false" ht="14.25" hidden="false" customHeight="false" outlineLevel="0" collapsed="false">
      <c r="A165" s="0" t="n">
        <v>-4.59582794241143</v>
      </c>
      <c r="B165" s="0" t="n">
        <v>-2.2060131876034</v>
      </c>
    </row>
    <row r="166" customFormat="false" ht="14.25" hidden="false" customHeight="false" outlineLevel="0" collapsed="false">
      <c r="A166" s="0" t="n">
        <v>-0.649756939986056</v>
      </c>
      <c r="B166" s="0" t="n">
        <v>3.58972358352425</v>
      </c>
    </row>
    <row r="167" customFormat="false" ht="14.25" hidden="false" customHeight="false" outlineLevel="0" collapsed="false">
      <c r="A167" s="0" t="n">
        <v>0.684966567778891</v>
      </c>
      <c r="B167" s="0" t="n">
        <v>4.14568816442561</v>
      </c>
    </row>
    <row r="168" customFormat="false" ht="14.25" hidden="false" customHeight="false" outlineLevel="0" collapsed="false">
      <c r="A168" s="0" t="n">
        <v>-5.82283876785178</v>
      </c>
      <c r="B168" s="0" t="n">
        <v>0.146037944078009</v>
      </c>
    </row>
    <row r="169" customFormat="false" ht="14.25" hidden="false" customHeight="false" outlineLevel="0" collapsed="false">
      <c r="A169" s="0" t="n">
        <v>-3.36188273927695</v>
      </c>
      <c r="B169" s="0" t="n">
        <v>4.81576832067995</v>
      </c>
    </row>
    <row r="170" customFormat="false" ht="14.25" hidden="false" customHeight="false" outlineLevel="0" collapsed="false">
      <c r="A170" s="0" t="n">
        <v>-0.332563499997433</v>
      </c>
      <c r="B170" s="0" t="n">
        <v>-2.97929069915212</v>
      </c>
    </row>
    <row r="171" customFormat="false" ht="14.25" hidden="false" customHeight="false" outlineLevel="0" collapsed="false">
      <c r="A171" s="0" t="n">
        <v>-6.0362711354642</v>
      </c>
      <c r="B171" s="0" t="n">
        <v>-3.51614077068905</v>
      </c>
    </row>
    <row r="172" customFormat="false" ht="14.25" hidden="false" customHeight="false" outlineLevel="0" collapsed="false">
      <c r="A172" s="0" t="n">
        <v>0.878632909214065</v>
      </c>
      <c r="B172" s="0" t="n">
        <v>1.3925352060887</v>
      </c>
    </row>
    <row r="173" customFormat="false" ht="14.25" hidden="false" customHeight="false" outlineLevel="0" collapsed="false">
      <c r="A173" s="0" t="n">
        <v>-0.651967076003441</v>
      </c>
      <c r="B173" s="0" t="n">
        <v>-2.51944663639964</v>
      </c>
    </row>
    <row r="174" customFormat="false" ht="14.25" hidden="false" customHeight="false" outlineLevel="0" collapsed="false">
      <c r="A174" s="0" t="n">
        <v>-5.54315594796052</v>
      </c>
      <c r="B174" s="0" t="n">
        <v>-1.67023300332736</v>
      </c>
    </row>
    <row r="175" customFormat="false" ht="14.25" hidden="false" customHeight="false" outlineLevel="0" collapsed="false">
      <c r="A175" s="0" t="n">
        <v>-5.89627952207113</v>
      </c>
      <c r="B175" s="0" t="n">
        <v>-2.6884616377254</v>
      </c>
    </row>
    <row r="176" customFormat="false" ht="14.25" hidden="false" customHeight="false" outlineLevel="0" collapsed="false">
      <c r="A176" s="0" t="n">
        <v>-0.40989876740494</v>
      </c>
      <c r="B176" s="0" t="n">
        <v>0.681678988805445</v>
      </c>
    </row>
    <row r="177" customFormat="false" ht="14.25" hidden="false" customHeight="false" outlineLevel="0" collapsed="false">
      <c r="A177" s="0" t="n">
        <v>1.59219949833435</v>
      </c>
      <c r="B177" s="0" t="n">
        <v>4.921804613193</v>
      </c>
    </row>
    <row r="178" customFormat="false" ht="14.25" hidden="false" customHeight="false" outlineLevel="0" collapsed="false">
      <c r="A178" s="0" t="n">
        <v>1.87133453431156</v>
      </c>
      <c r="B178" s="0" t="n">
        <v>0.298248266621736</v>
      </c>
    </row>
    <row r="179" customFormat="false" ht="14.25" hidden="false" customHeight="false" outlineLevel="0" collapsed="false">
      <c r="A179" s="0" t="n">
        <v>-2.43484557728941</v>
      </c>
      <c r="B179" s="0" t="n">
        <v>3.02858781839878</v>
      </c>
    </row>
    <row r="180" customFormat="false" ht="14.25" hidden="false" customHeight="false" outlineLevel="0" collapsed="false">
      <c r="A180" s="0" t="n">
        <v>-0.334896216437014</v>
      </c>
      <c r="B180" s="0" t="n">
        <v>-0.460203712623668</v>
      </c>
    </row>
    <row r="181" customFormat="false" ht="14.25" hidden="false" customHeight="false" outlineLevel="0" collapsed="false">
      <c r="A181" s="0" t="n">
        <v>0.655589959063039</v>
      </c>
      <c r="B181" s="0" t="n">
        <v>0.865987300476001</v>
      </c>
    </row>
    <row r="182" customFormat="false" ht="14.25" hidden="false" customHeight="false" outlineLevel="0" collapsed="false">
      <c r="A182" s="0" t="n">
        <v>2.17651706726527</v>
      </c>
      <c r="B182" s="0" t="n">
        <v>-1.43669809073698</v>
      </c>
    </row>
    <row r="183" customFormat="false" ht="14.25" hidden="false" customHeight="false" outlineLevel="0" collapsed="false">
      <c r="A183" s="0" t="n">
        <v>-4.68691843156044</v>
      </c>
      <c r="B183" s="0" t="n">
        <v>0.482602997605617</v>
      </c>
    </row>
    <row r="184" customFormat="false" ht="14.25" hidden="false" customHeight="false" outlineLevel="0" collapsed="false">
      <c r="A184" s="0" t="n">
        <v>-1.69897746809011</v>
      </c>
      <c r="B184" s="0" t="n">
        <v>-3.00701771452194</v>
      </c>
    </row>
    <row r="185" customFormat="false" ht="14.25" hidden="false" customHeight="false" outlineLevel="0" collapsed="false">
      <c r="A185" s="0" t="n">
        <v>-2.67182600620012</v>
      </c>
      <c r="B185" s="0" t="n">
        <v>4.06912582818442</v>
      </c>
    </row>
    <row r="186" customFormat="false" ht="14.25" hidden="false" customHeight="false" outlineLevel="0" collapsed="false">
      <c r="A186" s="0" t="n">
        <v>-3.28151756112937</v>
      </c>
      <c r="B186" s="0" t="n">
        <v>4.96682548277227</v>
      </c>
    </row>
    <row r="187" customFormat="false" ht="14.25" hidden="false" customHeight="false" outlineLevel="0" collapsed="false">
      <c r="A187" s="0" t="n">
        <v>-3.84110913178767</v>
      </c>
      <c r="B187" s="0" t="n">
        <v>7.32279376159105</v>
      </c>
    </row>
    <row r="188" customFormat="false" ht="14.25" hidden="false" customHeight="false" outlineLevel="0" collapsed="false">
      <c r="A188" s="0" t="n">
        <v>-4.81631831468405</v>
      </c>
      <c r="B188" s="0" t="n">
        <v>-1.75565863484621</v>
      </c>
    </row>
    <row r="189" customFormat="false" ht="14.25" hidden="false" customHeight="false" outlineLevel="0" collapsed="false">
      <c r="A189" s="0" t="n">
        <v>-4.09160248870538</v>
      </c>
      <c r="B189" s="0" t="n">
        <v>4.9549629614428</v>
      </c>
    </row>
    <row r="190" customFormat="false" ht="14.25" hidden="false" customHeight="false" outlineLevel="0" collapsed="false">
      <c r="A190" s="0" t="n">
        <v>2.4799781699722</v>
      </c>
      <c r="B190" s="0" t="n">
        <v>1.58372452402477</v>
      </c>
    </row>
    <row r="191" customFormat="false" ht="14.25" hidden="false" customHeight="false" outlineLevel="0" collapsed="false">
      <c r="A191" s="0" t="n">
        <v>-5.31915686988522</v>
      </c>
      <c r="B191" s="0" t="n">
        <v>-1.32730230753422</v>
      </c>
    </row>
    <row r="192" customFormat="false" ht="14.25" hidden="false" customHeight="false" outlineLevel="0" collapsed="false">
      <c r="A192" s="0" t="n">
        <v>1.2440352412245</v>
      </c>
      <c r="B192" s="0" t="n">
        <v>0.887787741975611</v>
      </c>
    </row>
    <row r="193" customFormat="false" ht="14.25" hidden="false" customHeight="false" outlineLevel="0" collapsed="false">
      <c r="A193" s="0" t="n">
        <v>-4.22275652312977</v>
      </c>
      <c r="B193" s="0" t="n">
        <v>2.95196069338193</v>
      </c>
    </row>
    <row r="194" customFormat="false" ht="14.25" hidden="false" customHeight="false" outlineLevel="0" collapsed="false">
      <c r="A194" s="0" t="n">
        <v>0.922704406602825</v>
      </c>
      <c r="B194" s="0" t="n">
        <v>6.13810499431177</v>
      </c>
    </row>
    <row r="195" customFormat="false" ht="14.25" hidden="false" customHeight="false" outlineLevel="0" collapsed="false">
      <c r="A195" s="0" t="n">
        <v>-0.454942263472738</v>
      </c>
      <c r="B195" s="0" t="n">
        <v>6.26551314114532</v>
      </c>
    </row>
    <row r="196" customFormat="false" ht="14.25" hidden="false" customHeight="false" outlineLevel="0" collapsed="false">
      <c r="A196" s="0" t="n">
        <v>-0.545774724904769</v>
      </c>
      <c r="B196" s="0" t="n">
        <v>0.722642214408824</v>
      </c>
    </row>
    <row r="197" customFormat="false" ht="14.25" hidden="false" customHeight="false" outlineLevel="0" collapsed="false">
      <c r="A197" s="0" t="n">
        <v>-6.05054690248948</v>
      </c>
      <c r="B197" s="0" t="n">
        <v>0.799413499290255</v>
      </c>
    </row>
    <row r="198" customFormat="false" ht="14.25" hidden="false" customHeight="false" outlineLevel="0" collapsed="false">
      <c r="A198" s="0" t="n">
        <v>-0.12462596515618</v>
      </c>
      <c r="B198" s="0" t="n">
        <v>5.02600073647232</v>
      </c>
    </row>
    <row r="199" customFormat="false" ht="14.25" hidden="false" customHeight="false" outlineLevel="0" collapsed="false">
      <c r="A199" s="0" t="n">
        <v>1.23078107826844</v>
      </c>
      <c r="B199" s="0" t="n">
        <v>-3.3713067526644</v>
      </c>
    </row>
    <row r="200" customFormat="false" ht="14.25" hidden="false" customHeight="false" outlineLevel="0" collapsed="false">
      <c r="A200" s="0" t="n">
        <v>-2.610623097212</v>
      </c>
      <c r="B200" s="0" t="n">
        <v>2.50568172602038</v>
      </c>
    </row>
    <row r="201" customFormat="false" ht="14.25" hidden="false" customHeight="false" outlineLevel="0" collapsed="false">
      <c r="A201" s="0" t="n">
        <v>0.520158085207251</v>
      </c>
      <c r="B201" s="0" t="n">
        <v>4.6442584235698</v>
      </c>
    </row>
    <row r="202" customFormat="false" ht="14.25" hidden="false" customHeight="false" outlineLevel="0" collapsed="false">
      <c r="A202" s="0" t="n">
        <v>-2.54529894857047</v>
      </c>
      <c r="B202" s="0" t="n">
        <v>-3.12849928659816</v>
      </c>
    </row>
    <row r="203" customFormat="false" ht="14.25" hidden="false" customHeight="false" outlineLevel="0" collapsed="false">
      <c r="A203" s="0" t="n">
        <v>3.05847989618173</v>
      </c>
      <c r="B203" s="0" t="n">
        <v>-0.24049408242468</v>
      </c>
    </row>
    <row r="204" customFormat="false" ht="14.25" hidden="false" customHeight="false" outlineLevel="0" collapsed="false">
      <c r="A204" s="0" t="n">
        <v>-2.69526563966612</v>
      </c>
      <c r="B204" s="0" t="n">
        <v>5.57650551210995</v>
      </c>
    </row>
    <row r="205" customFormat="false" ht="14.25" hidden="false" customHeight="false" outlineLevel="0" collapsed="false">
      <c r="A205" s="0" t="n">
        <v>-1.21549008391046</v>
      </c>
      <c r="B205" s="0" t="n">
        <v>0.740511239800372</v>
      </c>
    </row>
    <row r="206" customFormat="false" ht="14.25" hidden="false" customHeight="false" outlineLevel="0" collapsed="false">
      <c r="A206" s="0" t="n">
        <v>-4.20373664569539</v>
      </c>
      <c r="B206" s="0" t="n">
        <v>0.528350059343011</v>
      </c>
    </row>
    <row r="207" customFormat="false" ht="14.25" hidden="false" customHeight="false" outlineLevel="0" collapsed="false">
      <c r="A207" s="0" t="n">
        <v>-4.39119170040291</v>
      </c>
      <c r="B207" s="0" t="n">
        <v>-2.92310605898629</v>
      </c>
    </row>
    <row r="208" customFormat="false" ht="14.25" hidden="false" customHeight="false" outlineLevel="0" collapsed="false">
      <c r="A208" s="0" t="n">
        <v>-2.16424339358541</v>
      </c>
      <c r="B208" s="0" t="n">
        <v>-3.60795267646586</v>
      </c>
    </row>
    <row r="209" customFormat="false" ht="14.25" hidden="false" customHeight="false" outlineLevel="0" collapsed="false">
      <c r="A209" s="0" t="n">
        <v>-1.828951102694</v>
      </c>
      <c r="B209" s="0" t="n">
        <v>0.671644097134703</v>
      </c>
    </row>
    <row r="210" customFormat="false" ht="14.25" hidden="false" customHeight="false" outlineLevel="0" collapsed="false">
      <c r="A210" s="0" t="n">
        <v>1.41195660891923</v>
      </c>
      <c r="B210" s="0" t="n">
        <v>0.052233760736298</v>
      </c>
    </row>
    <row r="211" customFormat="false" ht="14.25" hidden="false" customHeight="false" outlineLevel="0" collapsed="false">
      <c r="A211" s="0" t="n">
        <v>-5.0545759900265</v>
      </c>
      <c r="B211" s="0" t="n">
        <v>-1.74322904811554</v>
      </c>
    </row>
    <row r="212" customFormat="false" ht="14.25" hidden="false" customHeight="false" outlineLevel="0" collapsed="false">
      <c r="A212" s="0" t="n">
        <v>2.9956586762915</v>
      </c>
      <c r="B212" s="0" t="n">
        <v>-1.60509355127784</v>
      </c>
    </row>
    <row r="213" customFormat="false" ht="14.25" hidden="false" customHeight="false" outlineLevel="0" collapsed="false">
      <c r="A213" s="0" t="n">
        <v>-4.07017007535765</v>
      </c>
      <c r="B213" s="0" t="n">
        <v>6.18870683500427</v>
      </c>
    </row>
    <row r="214" customFormat="false" ht="14.25" hidden="false" customHeight="false" outlineLevel="0" collapsed="false">
      <c r="A214" s="0" t="n">
        <v>-4.97856545692462</v>
      </c>
      <c r="B214" s="0" t="n">
        <v>0.067445196484159</v>
      </c>
    </row>
    <row r="215" customFormat="false" ht="14.25" hidden="false" customHeight="false" outlineLevel="0" collapsed="false">
      <c r="A215" s="0" t="n">
        <v>1.63252073987405</v>
      </c>
      <c r="B215" s="0" t="n">
        <v>6.91009536237821</v>
      </c>
    </row>
    <row r="216" customFormat="false" ht="14.25" hidden="false" customHeight="false" outlineLevel="0" collapsed="false">
      <c r="A216" s="0" t="n">
        <v>0.62598477090582</v>
      </c>
      <c r="B216" s="0" t="n">
        <v>-2.52079530525447</v>
      </c>
    </row>
    <row r="217" customFormat="false" ht="14.25" hidden="false" customHeight="false" outlineLevel="0" collapsed="false">
      <c r="A217" s="0" t="n">
        <v>-1.08220355719264</v>
      </c>
      <c r="B217" s="0" t="n">
        <v>0.711883899238301</v>
      </c>
    </row>
    <row r="218" customFormat="false" ht="14.25" hidden="false" customHeight="false" outlineLevel="0" collapsed="false">
      <c r="A218" s="0" t="n">
        <v>-1.45699553760961</v>
      </c>
      <c r="B218" s="0" t="n">
        <v>0.276442496515425</v>
      </c>
    </row>
    <row r="219" customFormat="false" ht="14.25" hidden="false" customHeight="false" outlineLevel="0" collapsed="false">
      <c r="A219" s="0" t="n">
        <v>-1.62572279476044</v>
      </c>
      <c r="B219" s="0" t="n">
        <v>-1.26386983132577</v>
      </c>
    </row>
    <row r="220" customFormat="false" ht="14.25" hidden="false" customHeight="false" outlineLevel="0" collapsed="false">
      <c r="A220" s="0" t="n">
        <v>0.571094644426786</v>
      </c>
      <c r="B220" s="0" t="n">
        <v>3.95898503731171</v>
      </c>
    </row>
    <row r="221" customFormat="false" ht="14.25" hidden="false" customHeight="false" outlineLevel="0" collapsed="false">
      <c r="A221" s="0" t="n">
        <v>-0.847521597867837</v>
      </c>
      <c r="B221" s="0" t="n">
        <v>0.182728551987112</v>
      </c>
    </row>
    <row r="222" customFormat="false" ht="14.25" hidden="false" customHeight="false" outlineLevel="0" collapsed="false">
      <c r="A222" s="0" t="n">
        <v>2.9965200825385</v>
      </c>
      <c r="B222" s="0" t="n">
        <v>-2.52029519185774</v>
      </c>
    </row>
    <row r="223" customFormat="false" ht="14.25" hidden="false" customHeight="false" outlineLevel="0" collapsed="false">
      <c r="A223" s="0" t="n">
        <v>-1.17624364903298</v>
      </c>
      <c r="B223" s="0" t="n">
        <v>-2.37398337804524</v>
      </c>
    </row>
    <row r="224" customFormat="false" ht="14.25" hidden="false" customHeight="false" outlineLevel="0" collapsed="false">
      <c r="A224" s="0" t="n">
        <v>-4.61712712565308</v>
      </c>
      <c r="B224" s="0" t="n">
        <v>0.668928860750679</v>
      </c>
    </row>
    <row r="225" customFormat="false" ht="14.25" hidden="false" customHeight="false" outlineLevel="0" collapsed="false">
      <c r="A225" s="0" t="n">
        <v>2.43944248535223</v>
      </c>
      <c r="B225" s="0" t="n">
        <v>-1.09034341671283</v>
      </c>
    </row>
    <row r="226" customFormat="false" ht="14.25" hidden="false" customHeight="false" outlineLevel="0" collapsed="false">
      <c r="A226" s="0" t="n">
        <v>-4.95012061052478</v>
      </c>
      <c r="B226" s="0" t="n">
        <v>-1.87747085255013</v>
      </c>
    </row>
    <row r="227" customFormat="false" ht="14.25" hidden="false" customHeight="false" outlineLevel="0" collapsed="false">
      <c r="A227" s="0" t="n">
        <v>-3.15218509121709</v>
      </c>
      <c r="B227" s="0" t="n">
        <v>7.38083180886621</v>
      </c>
    </row>
    <row r="228" customFormat="false" ht="14.25" hidden="false" customHeight="false" outlineLevel="0" collapsed="false">
      <c r="A228" s="0" t="n">
        <v>-0.503979852093166</v>
      </c>
      <c r="B228" s="0" t="n">
        <v>-0.665731075891921</v>
      </c>
    </row>
    <row r="229" customFormat="false" ht="14.25" hidden="false" customHeight="false" outlineLevel="0" collapsed="false">
      <c r="A229" s="0" t="n">
        <v>1.94716564771454</v>
      </c>
      <c r="B229" s="0" t="n">
        <v>-1.50030083110191</v>
      </c>
    </row>
    <row r="230" customFormat="false" ht="14.25" hidden="false" customHeight="false" outlineLevel="0" collapsed="false">
      <c r="A230" s="0" t="n">
        <v>-1.43980957689016</v>
      </c>
      <c r="B230" s="0" t="n">
        <v>-3.57665967672153</v>
      </c>
    </row>
    <row r="231" customFormat="false" ht="14.25" hidden="false" customHeight="false" outlineLevel="0" collapsed="false">
      <c r="A231" s="0" t="n">
        <v>-3.878150976723</v>
      </c>
      <c r="B231" s="0" t="n">
        <v>0.969008585454284</v>
      </c>
    </row>
    <row r="232" customFormat="false" ht="14.25" hidden="false" customHeight="false" outlineLevel="0" collapsed="false">
      <c r="A232" s="0" t="n">
        <v>0.303230907014313</v>
      </c>
      <c r="B232" s="0" t="n">
        <v>5.51376901604053</v>
      </c>
    </row>
    <row r="233" customFormat="false" ht="14.25" hidden="false" customHeight="false" outlineLevel="0" collapsed="false">
      <c r="A233" s="0" t="n">
        <v>-5.0556168370202</v>
      </c>
      <c r="B233" s="0" t="n">
        <v>-0.119940989023787</v>
      </c>
    </row>
    <row r="234" customFormat="false" ht="14.25" hidden="false" customHeight="false" outlineLevel="0" collapsed="false">
      <c r="A234" s="0" t="n">
        <v>-5.39197543487276</v>
      </c>
      <c r="B234" s="0" t="n">
        <v>-0.427110602961083</v>
      </c>
    </row>
    <row r="235" customFormat="false" ht="14.25" hidden="false" customHeight="false" outlineLevel="0" collapsed="false">
      <c r="A235" s="0" t="n">
        <v>-0.257841641978162</v>
      </c>
      <c r="B235" s="0" t="n">
        <v>-3.55778030135234</v>
      </c>
    </row>
    <row r="236" customFormat="false" ht="14.25" hidden="false" customHeight="false" outlineLevel="0" collapsed="false">
      <c r="A236" s="0" t="n">
        <v>2.18680436885911</v>
      </c>
      <c r="B236" s="0" t="n">
        <v>-2.86421178731711</v>
      </c>
    </row>
    <row r="237" customFormat="false" ht="14.25" hidden="false" customHeight="false" outlineLevel="0" collapsed="false">
      <c r="A237" s="0" t="n">
        <v>-2.44757676413403</v>
      </c>
      <c r="B237" s="0" t="n">
        <v>-2.92166598255723</v>
      </c>
    </row>
    <row r="238" customFormat="false" ht="14.25" hidden="false" customHeight="false" outlineLevel="0" collapsed="false">
      <c r="A238" s="0" t="n">
        <v>-5.72485237839955</v>
      </c>
      <c r="B238" s="0" t="n">
        <v>-1.93972168226047</v>
      </c>
    </row>
    <row r="239" customFormat="false" ht="14.25" hidden="false" customHeight="false" outlineLevel="0" collapsed="false">
      <c r="A239" s="0" t="n">
        <v>-0.534015370444239</v>
      </c>
      <c r="B239" s="0" t="n">
        <v>7.36374643091052</v>
      </c>
    </row>
    <row r="240" customFormat="false" ht="14.25" hidden="false" customHeight="false" outlineLevel="0" collapsed="false">
      <c r="A240" s="0" t="n">
        <v>-0.30291735876715</v>
      </c>
      <c r="B240" s="0" t="n">
        <v>-0.299801959505706</v>
      </c>
    </row>
    <row r="241" customFormat="false" ht="14.25" hidden="false" customHeight="false" outlineLevel="0" collapsed="false">
      <c r="A241" s="0" t="n">
        <v>-2.11927978301626</v>
      </c>
      <c r="B241" s="0" t="n">
        <v>1.28348797828137</v>
      </c>
    </row>
    <row r="242" customFormat="false" ht="14.25" hidden="false" customHeight="false" outlineLevel="0" collapsed="false">
      <c r="A242" s="0" t="n">
        <v>0.56686032120568</v>
      </c>
      <c r="B242" s="0" t="n">
        <v>3.12304040031311</v>
      </c>
    </row>
    <row r="243" customFormat="false" ht="14.25" hidden="false" customHeight="false" outlineLevel="0" collapsed="false">
      <c r="A243" s="0" t="n">
        <v>2.25651999955139</v>
      </c>
      <c r="B243" s="0" t="n">
        <v>-0.437333979401151</v>
      </c>
    </row>
    <row r="244" customFormat="false" ht="14.25" hidden="false" customHeight="false" outlineLevel="0" collapsed="false">
      <c r="A244" s="0" t="n">
        <v>-3.9761338315324</v>
      </c>
      <c r="B244" s="0" t="n">
        <v>0.706924794770855</v>
      </c>
    </row>
    <row r="245" customFormat="false" ht="14.25" hidden="false" customHeight="false" outlineLevel="0" collapsed="false">
      <c r="A245" s="0" t="n">
        <v>0.262160928154983</v>
      </c>
      <c r="B245" s="0" t="n">
        <v>5.05454538065915</v>
      </c>
    </row>
    <row r="246" customFormat="false" ht="14.25" hidden="false" customHeight="false" outlineLevel="0" collapsed="false">
      <c r="A246" s="0" t="n">
        <v>0.873430679408452</v>
      </c>
      <c r="B246" s="0" t="n">
        <v>-1.53337739171201</v>
      </c>
    </row>
    <row r="247" customFormat="false" ht="14.25" hidden="false" customHeight="false" outlineLevel="0" collapsed="false">
      <c r="A247" s="0" t="n">
        <v>-2.25859040555352</v>
      </c>
      <c r="B247" s="0" t="n">
        <v>1.07777539468189</v>
      </c>
    </row>
    <row r="248" customFormat="false" ht="14.25" hidden="false" customHeight="false" outlineLevel="0" collapsed="false">
      <c r="A248" s="0" t="n">
        <v>-2.91005242294813</v>
      </c>
      <c r="B248" s="0" t="n">
        <v>4.17452601497728</v>
      </c>
    </row>
    <row r="249" customFormat="false" ht="14.25" hidden="false" customHeight="false" outlineLevel="0" collapsed="false">
      <c r="A249" s="0" t="n">
        <v>-4.46533164251472</v>
      </c>
      <c r="B249" s="0" t="n">
        <v>-2.24383754956331</v>
      </c>
    </row>
    <row r="250" customFormat="false" ht="14.25" hidden="false" customHeight="false" outlineLevel="0" collapsed="false">
      <c r="A250" s="0" t="n">
        <v>-5.95611020386247</v>
      </c>
      <c r="B250" s="0" t="n">
        <v>-1.12882271292174</v>
      </c>
    </row>
    <row r="251" customFormat="false" ht="14.25" hidden="false" customHeight="false" outlineLevel="0" collapsed="false">
      <c r="A251" s="0" t="n">
        <v>-0.476253799546829</v>
      </c>
      <c r="B251" s="0" t="n">
        <v>5.14065674766335</v>
      </c>
    </row>
    <row r="252" customFormat="false" ht="14.25" hidden="false" customHeight="false" outlineLevel="0" collapsed="false">
      <c r="A252" s="0" t="n">
        <v>-2.32658816236617</v>
      </c>
      <c r="B252" s="0" t="n">
        <v>-3.5060205276733</v>
      </c>
    </row>
    <row r="253" customFormat="false" ht="14.25" hidden="false" customHeight="false" outlineLevel="0" collapsed="false">
      <c r="A253" s="0" t="n">
        <v>-2.74198847410792</v>
      </c>
      <c r="B253" s="0" t="n">
        <v>6.71593537538954</v>
      </c>
    </row>
    <row r="254" customFormat="false" ht="14.25" hidden="false" customHeight="false" outlineLevel="0" collapsed="false">
      <c r="A254" s="0" t="n">
        <v>-6.05578429003558</v>
      </c>
      <c r="B254" s="0" t="n">
        <v>0.431641820135105</v>
      </c>
    </row>
    <row r="255" customFormat="false" ht="14.25" hidden="false" customHeight="false" outlineLevel="0" collapsed="false">
      <c r="A255" s="0" t="n">
        <v>0.52871477495092</v>
      </c>
      <c r="B255" s="0" t="n">
        <v>3.10281300710532</v>
      </c>
    </row>
    <row r="256" customFormat="false" ht="14.25" hidden="false" customHeight="false" outlineLevel="0" collapsed="false">
      <c r="A256" s="0" t="n">
        <v>-4.10133096996947</v>
      </c>
      <c r="B256" s="0" t="n">
        <v>-3.64275808754856</v>
      </c>
    </row>
    <row r="257" customFormat="false" ht="14.25" hidden="false" customHeight="false" outlineLevel="0" collapsed="false">
      <c r="A257" s="0" t="n">
        <v>-2.71398435860828</v>
      </c>
      <c r="B257" s="0" t="n">
        <v>3.03495135751945</v>
      </c>
    </row>
    <row r="258" customFormat="false" ht="14.25" hidden="false" customHeight="false" outlineLevel="0" collapsed="false">
      <c r="A258" s="0" t="n">
        <v>1.05060234136143</v>
      </c>
      <c r="B258" s="0" t="n">
        <v>5.54919083739532</v>
      </c>
    </row>
    <row r="259" customFormat="false" ht="14.25" hidden="false" customHeight="false" outlineLevel="0" collapsed="false">
      <c r="A259" s="0" t="n">
        <v>-2.35208164295611</v>
      </c>
      <c r="B259" s="0" t="n">
        <v>0.201444393498407</v>
      </c>
    </row>
    <row r="260" customFormat="false" ht="14.25" hidden="false" customHeight="false" outlineLevel="0" collapsed="false">
      <c r="A260" s="0" t="n">
        <v>-3.71074671356284</v>
      </c>
      <c r="B260" s="0" t="n">
        <v>5.34690862775573</v>
      </c>
    </row>
    <row r="261" customFormat="false" ht="14.25" hidden="false" customHeight="false" outlineLevel="0" collapsed="false">
      <c r="A261" s="0" t="n">
        <v>-2.68830475444697</v>
      </c>
      <c r="B261" s="0" t="n">
        <v>4.96818069669981</v>
      </c>
    </row>
    <row r="262" customFormat="false" ht="14.25" hidden="false" customHeight="false" outlineLevel="0" collapsed="false">
      <c r="A262" s="0" t="n">
        <v>-3.9833440419691</v>
      </c>
      <c r="B262" s="0" t="n">
        <v>-3.22705630374049</v>
      </c>
    </row>
    <row r="263" customFormat="false" ht="14.25" hidden="false" customHeight="false" outlineLevel="0" collapsed="false">
      <c r="A263" s="0" t="n">
        <v>-1.01037319191519</v>
      </c>
      <c r="B263" s="0" t="n">
        <v>-1.31087577426384</v>
      </c>
    </row>
    <row r="264" customFormat="false" ht="14.25" hidden="false" customHeight="false" outlineLevel="0" collapsed="false">
      <c r="A264" s="0" t="n">
        <v>-0.578765509136015</v>
      </c>
      <c r="B264" s="0" t="n">
        <v>5.89061040878172</v>
      </c>
    </row>
    <row r="265" customFormat="false" ht="14.25" hidden="false" customHeight="false" outlineLevel="0" collapsed="false">
      <c r="A265" s="0" t="n">
        <v>-3.98062173365813</v>
      </c>
      <c r="B265" s="0" t="n">
        <v>-2.45455883387046</v>
      </c>
    </row>
    <row r="266" customFormat="false" ht="14.25" hidden="false" customHeight="false" outlineLevel="0" collapsed="false">
      <c r="A266" s="0" t="n">
        <v>-6.22030993306926</v>
      </c>
      <c r="B266" s="0" t="n">
        <v>-3.47526905908595</v>
      </c>
    </row>
    <row r="267" customFormat="false" ht="14.25" hidden="false" customHeight="false" outlineLevel="0" collapsed="false">
      <c r="A267" s="0" t="n">
        <v>-0.851326897849476</v>
      </c>
      <c r="B267" s="0" t="n">
        <v>-2.82905596429926</v>
      </c>
    </row>
    <row r="268" customFormat="false" ht="14.25" hidden="false" customHeight="false" outlineLevel="0" collapsed="false">
      <c r="A268" s="0" t="n">
        <v>-5.24370755143367</v>
      </c>
      <c r="B268" s="0" t="n">
        <v>-0.806145574584386</v>
      </c>
    </row>
    <row r="269" customFormat="false" ht="14.25" hidden="false" customHeight="false" outlineLevel="0" collapsed="false">
      <c r="A269" s="0" t="n">
        <v>0.992061318485741</v>
      </c>
      <c r="B269" s="0" t="n">
        <v>-1.26731535297082</v>
      </c>
    </row>
    <row r="270" customFormat="false" ht="14.25" hidden="false" customHeight="false" outlineLevel="0" collapsed="false">
      <c r="A270" s="0" t="n">
        <v>-5.76417262513828</v>
      </c>
      <c r="B270" s="0" t="n">
        <v>0.254925081418134</v>
      </c>
    </row>
    <row r="271" customFormat="false" ht="14.25" hidden="false" customHeight="false" outlineLevel="0" collapsed="false">
      <c r="A271" s="0" t="n">
        <v>0.74329270770369</v>
      </c>
      <c r="B271" s="0" t="n">
        <v>-1.81296696027172</v>
      </c>
    </row>
    <row r="272" customFormat="false" ht="14.25" hidden="false" customHeight="false" outlineLevel="0" collapsed="false">
      <c r="A272" s="0" t="n">
        <v>-3.66992364769357</v>
      </c>
      <c r="B272" s="0" t="n">
        <v>5.17207918103354</v>
      </c>
    </row>
    <row r="273" customFormat="false" ht="14.25" hidden="false" customHeight="false" outlineLevel="0" collapsed="false">
      <c r="A273" s="0" t="n">
        <v>0.791302664729246</v>
      </c>
      <c r="B273" s="0" t="n">
        <v>4.8986639014834</v>
      </c>
    </row>
    <row r="274" customFormat="false" ht="14.25" hidden="false" customHeight="false" outlineLevel="0" collapsed="false">
      <c r="A274" s="0" t="n">
        <v>2.63130506584128</v>
      </c>
      <c r="B274" s="0" t="n">
        <v>-0.858575908410375</v>
      </c>
    </row>
    <row r="275" customFormat="false" ht="14.25" hidden="false" customHeight="false" outlineLevel="0" collapsed="false">
      <c r="A275" s="0" t="n">
        <v>-2.79056779831968</v>
      </c>
      <c r="B275" s="0" t="n">
        <v>-2.12337474116047</v>
      </c>
    </row>
    <row r="276" customFormat="false" ht="14.25" hidden="false" customHeight="false" outlineLevel="0" collapsed="false">
      <c r="A276" s="0" t="n">
        <v>-3.73623954270481</v>
      </c>
      <c r="B276" s="0" t="n">
        <v>6.55421301771683</v>
      </c>
    </row>
    <row r="277" customFormat="false" ht="14.25" hidden="false" customHeight="false" outlineLevel="0" collapsed="false">
      <c r="A277" s="0" t="n">
        <v>-2.65426723191466</v>
      </c>
      <c r="B277" s="0" t="n">
        <v>4.62071372279562</v>
      </c>
    </row>
    <row r="278" customFormat="false" ht="14.25" hidden="false" customHeight="false" outlineLevel="0" collapsed="false">
      <c r="A278" s="0" t="n">
        <v>-4.46183089310795</v>
      </c>
      <c r="B278" s="0" t="n">
        <v>-1.52643597488681</v>
      </c>
    </row>
    <row r="279" customFormat="false" ht="14.25" hidden="false" customHeight="false" outlineLevel="0" collapsed="false">
      <c r="A279" s="0" t="n">
        <v>-1.66491219827796</v>
      </c>
      <c r="B279" s="0" t="n">
        <v>0.6859460375781</v>
      </c>
    </row>
    <row r="280" customFormat="false" ht="14.25" hidden="false" customHeight="false" outlineLevel="0" collapsed="false">
      <c r="A280" s="0" t="n">
        <v>-1.18484672580184</v>
      </c>
      <c r="B280" s="0" t="n">
        <v>-2.72517050030405</v>
      </c>
    </row>
    <row r="281" customFormat="false" ht="14.25" hidden="false" customHeight="false" outlineLevel="0" collapsed="false">
      <c r="A281" s="0" t="n">
        <v>-1.89710621508366</v>
      </c>
      <c r="B281" s="0" t="n">
        <v>4.93637523836338</v>
      </c>
    </row>
    <row r="282" customFormat="false" ht="14.25" hidden="false" customHeight="false" outlineLevel="0" collapsed="false">
      <c r="A282" s="0" t="n">
        <v>-3.95276737288793</v>
      </c>
      <c r="B282" s="0" t="n">
        <v>0.730032717202463</v>
      </c>
    </row>
    <row r="283" customFormat="false" ht="14.25" hidden="false" customHeight="false" outlineLevel="0" collapsed="false">
      <c r="A283" s="0" t="n">
        <v>-3.97255689041177</v>
      </c>
      <c r="B283" s="0" t="n">
        <v>-2.20964916928341</v>
      </c>
    </row>
    <row r="284" customFormat="false" ht="14.25" hidden="false" customHeight="false" outlineLevel="0" collapsed="false">
      <c r="A284" s="0" t="n">
        <v>-1.27087587833074</v>
      </c>
      <c r="B284" s="0" t="n">
        <v>-1.98464544491763</v>
      </c>
    </row>
    <row r="285" customFormat="false" ht="14.25" hidden="false" customHeight="false" outlineLevel="0" collapsed="false">
      <c r="A285" s="0" t="n">
        <v>-3.85056097003576</v>
      </c>
      <c r="B285" s="0" t="n">
        <v>-0.234940690397158</v>
      </c>
    </row>
    <row r="286" customFormat="false" ht="14.25" hidden="false" customHeight="false" outlineLevel="0" collapsed="false">
      <c r="A286" s="0" t="n">
        <v>-4.9237629185205</v>
      </c>
      <c r="B286" s="0" t="n">
        <v>-3.26628768880415</v>
      </c>
    </row>
    <row r="287" customFormat="false" ht="14.25" hidden="false" customHeight="false" outlineLevel="0" collapsed="false">
      <c r="A287" s="0" t="n">
        <v>2.55095564749825</v>
      </c>
      <c r="B287" s="0" t="n">
        <v>-1.92690895402071</v>
      </c>
    </row>
    <row r="288" customFormat="false" ht="14.25" hidden="false" customHeight="false" outlineLevel="0" collapsed="false">
      <c r="A288" s="0" t="n">
        <v>-3.71609702756727</v>
      </c>
      <c r="B288" s="0" t="n">
        <v>3.42413362375733</v>
      </c>
    </row>
    <row r="289" customFormat="false" ht="14.25" hidden="false" customHeight="false" outlineLevel="0" collapsed="false">
      <c r="A289" s="0" t="n">
        <v>-0.863099446809575</v>
      </c>
      <c r="B289" s="0" t="n">
        <v>-0.0487349323151751</v>
      </c>
    </row>
    <row r="290" customFormat="false" ht="14.25" hidden="false" customHeight="false" outlineLevel="0" collapsed="false">
      <c r="A290" s="0" t="n">
        <v>1.25460320036624</v>
      </c>
      <c r="B290" s="0" t="n">
        <v>-2.51937302000438</v>
      </c>
    </row>
    <row r="291" customFormat="false" ht="14.25" hidden="false" customHeight="false" outlineLevel="0" collapsed="false">
      <c r="A291" s="0" t="n">
        <v>1.24594072882104</v>
      </c>
      <c r="B291" s="0" t="n">
        <v>1.18983988558815</v>
      </c>
    </row>
    <row r="292" customFormat="false" ht="14.25" hidden="false" customHeight="false" outlineLevel="0" collapsed="false">
      <c r="A292" s="0" t="n">
        <v>1.35343149298552</v>
      </c>
      <c r="B292" s="0" t="n">
        <v>-3.32781670309897</v>
      </c>
    </row>
    <row r="293" customFormat="false" ht="14.25" hidden="false" customHeight="false" outlineLevel="0" collapsed="false">
      <c r="A293" s="0" t="n">
        <v>-6.1318405146897</v>
      </c>
      <c r="B293" s="0" t="n">
        <v>-4.19910638879809</v>
      </c>
    </row>
    <row r="294" customFormat="false" ht="14.25" hidden="false" customHeight="false" outlineLevel="0" collapsed="false">
      <c r="A294" s="0" t="n">
        <v>-2.63851400534227</v>
      </c>
      <c r="B294" s="0" t="n">
        <v>2.56235574559848</v>
      </c>
    </row>
    <row r="295" customFormat="false" ht="14.25" hidden="false" customHeight="false" outlineLevel="0" collapsed="false">
      <c r="A295" s="0" t="n">
        <v>-5.36467742076649</v>
      </c>
      <c r="B295" s="0" t="n">
        <v>-0.4338908748354</v>
      </c>
    </row>
    <row r="296" customFormat="false" ht="14.25" hidden="false" customHeight="false" outlineLevel="0" collapsed="false">
      <c r="A296" s="0" t="n">
        <v>-0.720914223776104</v>
      </c>
      <c r="B296" s="0" t="n">
        <v>-0.573077958846878</v>
      </c>
    </row>
    <row r="297" customFormat="false" ht="14.25" hidden="false" customHeight="false" outlineLevel="0" collapsed="false">
      <c r="A297" s="0" t="n">
        <v>0.672052039316501</v>
      </c>
      <c r="B297" s="0" t="n">
        <v>0.778509173760117</v>
      </c>
    </row>
    <row r="298" customFormat="false" ht="14.25" hidden="false" customHeight="false" outlineLevel="0" collapsed="false">
      <c r="A298" s="0" t="n">
        <v>-3.50808508843013</v>
      </c>
      <c r="B298" s="0" t="n">
        <v>5.46432251487498</v>
      </c>
    </row>
    <row r="299" customFormat="false" ht="14.25" hidden="false" customHeight="false" outlineLevel="0" collapsed="false">
      <c r="A299" s="0" t="n">
        <v>-2.59097645559355</v>
      </c>
      <c r="B299" s="0" t="n">
        <v>-1.2856339581461</v>
      </c>
    </row>
    <row r="300" customFormat="false" ht="14.25" hidden="false" customHeight="false" outlineLevel="0" collapsed="false">
      <c r="A300" s="0" t="n">
        <v>1.56902543798358</v>
      </c>
      <c r="B300" s="0" t="n">
        <v>-2.70670849095163</v>
      </c>
    </row>
    <row r="301" customFormat="false" ht="14.25" hidden="false" customHeight="false" outlineLevel="0" collapsed="false">
      <c r="A301" s="0" t="n">
        <v>-0.393699435492172</v>
      </c>
      <c r="B301" s="0" t="n">
        <v>-0.253155028877029</v>
      </c>
    </row>
    <row r="302" customFormat="false" ht="14.25" hidden="false" customHeight="false" outlineLevel="0" collapsed="false">
      <c r="A302" s="0" t="n">
        <v>1.42360901098102</v>
      </c>
      <c r="B302" s="0" t="n">
        <v>7.39963073025241</v>
      </c>
    </row>
    <row r="303" customFormat="false" ht="14.25" hidden="false" customHeight="false" outlineLevel="0" collapsed="false">
      <c r="A303" s="0" t="n">
        <v>-1.68072743269838</v>
      </c>
      <c r="B303" s="0" t="n">
        <v>-1.22803153503786</v>
      </c>
    </row>
    <row r="304" customFormat="false" ht="14.25" hidden="false" customHeight="false" outlineLevel="0" collapsed="false">
      <c r="A304" s="0" t="n">
        <v>-5.39437985904659</v>
      </c>
      <c r="B304" s="0" t="n">
        <v>0.723418299686071</v>
      </c>
    </row>
    <row r="305" customFormat="false" ht="14.25" hidden="false" customHeight="false" outlineLevel="0" collapsed="false">
      <c r="A305" s="0" t="n">
        <v>-5.01323432841042</v>
      </c>
      <c r="B305" s="0" t="n">
        <v>-1.0326181348841</v>
      </c>
    </row>
    <row r="306" customFormat="false" ht="14.25" hidden="false" customHeight="false" outlineLevel="0" collapsed="false">
      <c r="A306" s="0" t="n">
        <v>1.79507857467538</v>
      </c>
      <c r="B306" s="0" t="n">
        <v>5.39049646071598</v>
      </c>
    </row>
    <row r="307" customFormat="false" ht="14.25" hidden="false" customHeight="false" outlineLevel="0" collapsed="false">
      <c r="A307" s="0" t="n">
        <v>-1.55836571801809</v>
      </c>
      <c r="B307" s="0" t="n">
        <v>-0.588679302200601</v>
      </c>
    </row>
    <row r="308" customFormat="false" ht="14.25" hidden="false" customHeight="false" outlineLevel="0" collapsed="false">
      <c r="A308" s="0" t="n">
        <v>-1.17052426891538</v>
      </c>
      <c r="B308" s="0" t="n">
        <v>-1.92198406991475</v>
      </c>
    </row>
    <row r="309" customFormat="false" ht="14.25" hidden="false" customHeight="false" outlineLevel="0" collapsed="false">
      <c r="A309" s="0" t="n">
        <v>-2.08873887547538</v>
      </c>
      <c r="B309" s="0" t="n">
        <v>-2.49185197376189</v>
      </c>
    </row>
    <row r="310" customFormat="false" ht="14.25" hidden="false" customHeight="false" outlineLevel="0" collapsed="false">
      <c r="A310" s="0" t="n">
        <v>-6.0364791203969</v>
      </c>
      <c r="B310" s="0" t="n">
        <v>-3.68191254703503</v>
      </c>
    </row>
    <row r="311" customFormat="false" ht="14.25" hidden="false" customHeight="false" outlineLevel="0" collapsed="false">
      <c r="A311" s="0" t="n">
        <v>-2.96362874146313</v>
      </c>
      <c r="B311" s="0" t="n">
        <v>7.66385204313328</v>
      </c>
    </row>
    <row r="312" customFormat="false" ht="14.25" hidden="false" customHeight="false" outlineLevel="0" collapsed="false">
      <c r="A312" s="0" t="n">
        <v>-3.95538682631836</v>
      </c>
      <c r="B312" s="0" t="n">
        <v>2.40205924642884</v>
      </c>
    </row>
    <row r="313" customFormat="false" ht="14.25" hidden="false" customHeight="false" outlineLevel="0" collapsed="false">
      <c r="A313" s="0" t="n">
        <v>-1.73768938640123</v>
      </c>
      <c r="B313" s="0" t="n">
        <v>-2.72731895720593</v>
      </c>
    </row>
    <row r="314" customFormat="false" ht="14.25" hidden="false" customHeight="false" outlineLevel="0" collapsed="false">
      <c r="A314" s="0" t="n">
        <v>-2.2432989197723</v>
      </c>
      <c r="B314" s="0" t="n">
        <v>6.75833143726784</v>
      </c>
    </row>
    <row r="315" customFormat="false" ht="14.25" hidden="false" customHeight="false" outlineLevel="0" collapsed="false">
      <c r="A315" s="0" t="n">
        <v>-1.22852810601413</v>
      </c>
      <c r="B315" s="0" t="n">
        <v>-1.27844987682737</v>
      </c>
    </row>
    <row r="316" customFormat="false" ht="14.25" hidden="false" customHeight="false" outlineLevel="0" collapsed="false">
      <c r="A316" s="0" t="n">
        <v>-0.0858099879267085</v>
      </c>
      <c r="B316" s="0" t="n">
        <v>6.93968025456116</v>
      </c>
    </row>
    <row r="317" customFormat="false" ht="14.25" hidden="false" customHeight="false" outlineLevel="0" collapsed="false">
      <c r="A317" s="0" t="n">
        <v>-2.18027149276553</v>
      </c>
      <c r="B317" s="0" t="n">
        <v>3.45900509522276</v>
      </c>
    </row>
    <row r="318" customFormat="false" ht="14.25" hidden="false" customHeight="false" outlineLevel="0" collapsed="false">
      <c r="A318" s="0" t="n">
        <v>0.667123707999514</v>
      </c>
      <c r="B318" s="0" t="n">
        <v>-0.300582004566863</v>
      </c>
    </row>
    <row r="319" customFormat="false" ht="14.25" hidden="false" customHeight="false" outlineLevel="0" collapsed="false">
      <c r="A319" s="0" t="n">
        <v>-2.70191378020402</v>
      </c>
      <c r="B319" s="0" t="n">
        <v>-3.45281080440384</v>
      </c>
    </row>
    <row r="320" customFormat="false" ht="14.25" hidden="false" customHeight="false" outlineLevel="0" collapsed="false">
      <c r="A320" s="0" t="n">
        <v>0.361977399260464</v>
      </c>
      <c r="B320" s="0" t="n">
        <v>7.03035686716976</v>
      </c>
    </row>
    <row r="321" customFormat="false" ht="14.25" hidden="false" customHeight="false" outlineLevel="0" collapsed="false">
      <c r="A321" s="0" t="n">
        <v>-2.50246075431556</v>
      </c>
      <c r="B321" s="0" t="n">
        <v>7.16114188499583</v>
      </c>
    </row>
    <row r="322" customFormat="false" ht="14.25" hidden="false" customHeight="false" outlineLevel="0" collapsed="false">
      <c r="A322" s="0" t="n">
        <v>-3.72797047001947</v>
      </c>
      <c r="B322" s="0" t="n">
        <v>3.36528910697248</v>
      </c>
    </row>
    <row r="323" customFormat="false" ht="14.25" hidden="false" customHeight="false" outlineLevel="0" collapsed="false">
      <c r="A323" s="0" t="n">
        <v>2.24413731510988</v>
      </c>
      <c r="B323" s="0" t="n">
        <v>-0.286812010339105</v>
      </c>
    </row>
    <row r="324" customFormat="false" ht="14.25" hidden="false" customHeight="false" outlineLevel="0" collapsed="false">
      <c r="A324" s="0" t="n">
        <v>-2.38719306448045</v>
      </c>
      <c r="B324" s="0" t="n">
        <v>2.88540885784561</v>
      </c>
    </row>
    <row r="325" customFormat="false" ht="14.25" hidden="false" customHeight="false" outlineLevel="0" collapsed="false">
      <c r="A325" s="0" t="n">
        <v>2.03290031897914</v>
      </c>
      <c r="B325" s="0" t="n">
        <v>-0.111878028279226</v>
      </c>
    </row>
    <row r="326" customFormat="false" ht="14.25" hidden="false" customHeight="false" outlineLevel="0" collapsed="false">
      <c r="A326" s="0" t="n">
        <v>1.83437538025585</v>
      </c>
      <c r="B326" s="0" t="n">
        <v>4.6238974776454</v>
      </c>
    </row>
    <row r="327" customFormat="false" ht="14.25" hidden="false" customHeight="false" outlineLevel="0" collapsed="false">
      <c r="A327" s="0" t="n">
        <v>-5.92976131030842</v>
      </c>
      <c r="B327" s="0" t="n">
        <v>-0.155541458407031</v>
      </c>
    </row>
    <row r="328" customFormat="false" ht="14.25" hidden="false" customHeight="false" outlineLevel="0" collapsed="false">
      <c r="A328" s="0" t="n">
        <v>-3.39486090234062</v>
      </c>
      <c r="B328" s="0" t="n">
        <v>6.80234399476005</v>
      </c>
    </row>
    <row r="329" customFormat="false" ht="14.25" hidden="false" customHeight="false" outlineLevel="0" collapsed="false">
      <c r="A329" s="0" t="n">
        <v>1.26371360594566</v>
      </c>
      <c r="B329" s="0" t="n">
        <v>6.55842433907308</v>
      </c>
    </row>
    <row r="330" customFormat="false" ht="14.25" hidden="false" customHeight="false" outlineLevel="0" collapsed="false">
      <c r="A330" s="0" t="n">
        <v>3.00997201146849</v>
      </c>
      <c r="B330" s="0" t="n">
        <v>-3.48928251933024</v>
      </c>
    </row>
    <row r="331" customFormat="false" ht="14.25" hidden="false" customHeight="false" outlineLevel="0" collapsed="false">
      <c r="A331" s="0" t="n">
        <v>-4.60070390601066</v>
      </c>
      <c r="B331" s="0" t="n">
        <v>-3.49541255532139</v>
      </c>
    </row>
    <row r="332" customFormat="false" ht="14.25" hidden="false" customHeight="false" outlineLevel="0" collapsed="false">
      <c r="A332" s="0" t="n">
        <v>-2.99516455082388</v>
      </c>
      <c r="B332" s="0" t="n">
        <v>2.53655230463463</v>
      </c>
    </row>
    <row r="333" customFormat="false" ht="14.25" hidden="false" customHeight="false" outlineLevel="0" collapsed="false">
      <c r="A333" s="0" t="n">
        <v>1.07891951233929</v>
      </c>
      <c r="B333" s="0" t="n">
        <v>-1.17802202896374</v>
      </c>
    </row>
    <row r="334" customFormat="false" ht="14.25" hidden="false" customHeight="false" outlineLevel="0" collapsed="false">
      <c r="A334" s="0" t="n">
        <v>-4.47574374928726</v>
      </c>
      <c r="B334" s="0" t="n">
        <v>-1.67762538656388</v>
      </c>
    </row>
    <row r="335" customFormat="false" ht="14.25" hidden="false" customHeight="false" outlineLevel="0" collapsed="false">
      <c r="A335" s="0" t="n">
        <v>-4.01583858664508</v>
      </c>
      <c r="B335" s="0" t="n">
        <v>-1.11751568165068</v>
      </c>
    </row>
    <row r="336" customFormat="false" ht="14.25" hidden="false" customHeight="false" outlineLevel="0" collapsed="false">
      <c r="A336" s="0" t="n">
        <v>-4.22091011997997</v>
      </c>
      <c r="B336" s="0" t="n">
        <v>4.36642481312679</v>
      </c>
    </row>
    <row r="337" customFormat="false" ht="14.25" hidden="false" customHeight="false" outlineLevel="0" collapsed="false">
      <c r="A337" s="0" t="n">
        <v>-5.60943593511641</v>
      </c>
      <c r="B337" s="0" t="n">
        <v>1.04101320967501</v>
      </c>
    </row>
    <row r="338" customFormat="false" ht="14.25" hidden="false" customHeight="false" outlineLevel="0" collapsed="false">
      <c r="A338" s="0" t="n">
        <v>-4.11136694365327</v>
      </c>
      <c r="B338" s="0" t="n">
        <v>6.95582394591544</v>
      </c>
    </row>
    <row r="339" customFormat="false" ht="14.25" hidden="false" customHeight="false" outlineLevel="0" collapsed="false">
      <c r="A339" s="0" t="n">
        <v>-3.17167342182647</v>
      </c>
      <c r="B339" s="0" t="n">
        <v>7.69627748683587</v>
      </c>
    </row>
    <row r="340" customFormat="false" ht="14.25" hidden="false" customHeight="false" outlineLevel="0" collapsed="false">
      <c r="A340" s="0" t="n">
        <v>1.4105283911657</v>
      </c>
      <c r="B340" s="0" t="n">
        <v>-1.00203778283439</v>
      </c>
    </row>
    <row r="341" customFormat="false" ht="14.25" hidden="false" customHeight="false" outlineLevel="0" collapsed="false">
      <c r="A341" s="0" t="n">
        <v>-2.39874641354005</v>
      </c>
      <c r="B341" s="0" t="n">
        <v>-1.7627045226035</v>
      </c>
    </row>
    <row r="342" customFormat="false" ht="14.25" hidden="false" customHeight="false" outlineLevel="0" collapsed="false">
      <c r="A342" s="0" t="n">
        <v>-0.669099845859124</v>
      </c>
      <c r="B342" s="0" t="n">
        <v>1.15579948349216</v>
      </c>
    </row>
    <row r="343" customFormat="false" ht="14.25" hidden="false" customHeight="false" outlineLevel="0" collapsed="false">
      <c r="A343" s="0" t="n">
        <v>-3.50948972542583</v>
      </c>
      <c r="B343" s="0" t="n">
        <v>5.59479887472752</v>
      </c>
    </row>
    <row r="344" customFormat="false" ht="14.25" hidden="false" customHeight="false" outlineLevel="0" collapsed="false">
      <c r="A344" s="0" t="n">
        <v>0.571099093889953</v>
      </c>
      <c r="B344" s="0" t="n">
        <v>-1.79115328589609</v>
      </c>
    </row>
    <row r="345" customFormat="false" ht="14.25" hidden="false" customHeight="false" outlineLevel="0" collapsed="false">
      <c r="A345" s="0" t="n">
        <v>0.727630654562487</v>
      </c>
      <c r="B345" s="0" t="n">
        <v>-0.76462766880358</v>
      </c>
    </row>
    <row r="346" customFormat="false" ht="14.25" hidden="false" customHeight="false" outlineLevel="0" collapsed="false">
      <c r="A346" s="0" t="n">
        <v>-0.349814662049751</v>
      </c>
      <c r="B346" s="0" t="n">
        <v>0.151893233210178</v>
      </c>
    </row>
    <row r="347" customFormat="false" ht="14.25" hidden="false" customHeight="false" outlineLevel="0" collapsed="false">
      <c r="A347" s="0" t="n">
        <v>-0.934549013066228</v>
      </c>
      <c r="B347" s="0" t="n">
        <v>0.714169095059277</v>
      </c>
    </row>
    <row r="348" customFormat="false" ht="14.25" hidden="false" customHeight="false" outlineLevel="0" collapsed="false">
      <c r="A348" s="0" t="n">
        <v>-2.05614452682544</v>
      </c>
      <c r="B348" s="0" t="n">
        <v>4.36731241790941</v>
      </c>
    </row>
    <row r="349" customFormat="false" ht="14.25" hidden="false" customHeight="false" outlineLevel="0" collapsed="false">
      <c r="A349" s="0" t="n">
        <v>-4.4236619333849</v>
      </c>
      <c r="B349" s="0" t="n">
        <v>-3.40467341005359</v>
      </c>
    </row>
    <row r="350" customFormat="false" ht="14.25" hidden="false" customHeight="false" outlineLevel="0" collapsed="false">
      <c r="A350" s="0" t="n">
        <v>0.892656749569833</v>
      </c>
      <c r="B350" s="0" t="n">
        <v>0.356621633088098</v>
      </c>
    </row>
    <row r="351" customFormat="false" ht="14.25" hidden="false" customHeight="false" outlineLevel="0" collapsed="false">
      <c r="A351" s="0" t="n">
        <v>-4.20894053856645</v>
      </c>
      <c r="B351" s="0" t="n">
        <v>5.20269791621935</v>
      </c>
    </row>
    <row r="352" customFormat="false" ht="14.25" hidden="false" customHeight="false" outlineLevel="0" collapsed="false">
      <c r="A352" s="0" t="n">
        <v>1.89771424998575</v>
      </c>
      <c r="B352" s="0" t="n">
        <v>3.98528100869003</v>
      </c>
    </row>
    <row r="353" customFormat="false" ht="14.25" hidden="false" customHeight="false" outlineLevel="0" collapsed="false">
      <c r="A353" s="0" t="n">
        <v>2.82542583587954</v>
      </c>
      <c r="B353" s="0" t="n">
        <v>-2.66578526785351</v>
      </c>
    </row>
    <row r="354" customFormat="false" ht="14.25" hidden="false" customHeight="false" outlineLevel="0" collapsed="false">
      <c r="A354" s="0" t="n">
        <v>0.580721674715403</v>
      </c>
      <c r="B354" s="0" t="n">
        <v>6.38640551360823</v>
      </c>
    </row>
    <row r="355" customFormat="false" ht="14.25" hidden="false" customHeight="false" outlineLevel="0" collapsed="false">
      <c r="A355" s="0" t="n">
        <v>-0.0294924208797882</v>
      </c>
      <c r="B355" s="0" t="n">
        <v>6.22227867705108</v>
      </c>
    </row>
    <row r="356" customFormat="false" ht="14.25" hidden="false" customHeight="false" outlineLevel="0" collapsed="false">
      <c r="A356" s="0" t="n">
        <v>-1.76113653973104</v>
      </c>
      <c r="B356" s="0" t="n">
        <v>-0.588823439462935</v>
      </c>
    </row>
    <row r="357" customFormat="false" ht="14.25" hidden="false" customHeight="false" outlineLevel="0" collapsed="false">
      <c r="A357" s="0" t="n">
        <v>-4.03410376352057</v>
      </c>
      <c r="B357" s="0" t="n">
        <v>-0.453930752443796</v>
      </c>
    </row>
    <row r="358" customFormat="false" ht="14.25" hidden="false" customHeight="false" outlineLevel="0" collapsed="false">
      <c r="A358" s="0" t="n">
        <v>1.38484290957611</v>
      </c>
      <c r="B358" s="0" t="n">
        <v>-2.76272974457599</v>
      </c>
    </row>
    <row r="359" customFormat="false" ht="14.25" hidden="false" customHeight="false" outlineLevel="0" collapsed="false">
      <c r="A359" s="0" t="n">
        <v>1.75052195783629</v>
      </c>
      <c r="B359" s="0" t="n">
        <v>1.58557045367883</v>
      </c>
    </row>
    <row r="360" customFormat="false" ht="14.25" hidden="false" customHeight="false" outlineLevel="0" collapsed="false">
      <c r="A360" s="0" t="n">
        <v>-2.94458695397423</v>
      </c>
      <c r="B360" s="0" t="n">
        <v>6.37822001105802</v>
      </c>
    </row>
    <row r="361" customFormat="false" ht="14.25" hidden="false" customHeight="false" outlineLevel="0" collapsed="false">
      <c r="A361" s="0" t="n">
        <v>-3.47422393774006</v>
      </c>
      <c r="B361" s="0" t="n">
        <v>4.89307244811257</v>
      </c>
    </row>
    <row r="362" customFormat="false" ht="14.25" hidden="false" customHeight="false" outlineLevel="0" collapsed="false">
      <c r="A362" s="0" t="n">
        <v>-2.45838945393202</v>
      </c>
      <c r="B362" s="0" t="n">
        <v>-2.20157536833642</v>
      </c>
    </row>
    <row r="363" customFormat="false" ht="14.25" hidden="false" customHeight="false" outlineLevel="0" collapsed="false">
      <c r="A363" s="0" t="n">
        <v>3.08002402381089</v>
      </c>
      <c r="B363" s="0" t="n">
        <v>-0.414376514655951</v>
      </c>
    </row>
    <row r="364" customFormat="false" ht="14.25" hidden="false" customHeight="false" outlineLevel="0" collapsed="false">
      <c r="A364" s="0" t="n">
        <v>-1.86324152214301</v>
      </c>
      <c r="B364" s="0" t="n">
        <v>4.67475248901941</v>
      </c>
    </row>
    <row r="365" customFormat="false" ht="14.25" hidden="false" customHeight="false" outlineLevel="0" collapsed="false">
      <c r="A365" s="0" t="n">
        <v>0.77794263365014</v>
      </c>
      <c r="B365" s="0" t="n">
        <v>7.61374056983052</v>
      </c>
    </row>
    <row r="366" customFormat="false" ht="14.25" hidden="false" customHeight="false" outlineLevel="0" collapsed="false">
      <c r="A366" s="0" t="n">
        <v>-4.60449393494232</v>
      </c>
      <c r="B366" s="0" t="n">
        <v>-4.02032386690458</v>
      </c>
    </row>
    <row r="367" customFormat="false" ht="14.25" hidden="false" customHeight="false" outlineLevel="0" collapsed="false">
      <c r="A367" s="0" t="n">
        <v>-5.12625032805444</v>
      </c>
      <c r="B367" s="0" t="n">
        <v>0.464714838724847</v>
      </c>
    </row>
    <row r="368" customFormat="false" ht="14.25" hidden="false" customHeight="false" outlineLevel="0" collapsed="false">
      <c r="A368" s="0" t="n">
        <v>-5.38600792791354</v>
      </c>
      <c r="B368" s="0" t="n">
        <v>0.17690113793174</v>
      </c>
    </row>
    <row r="369" customFormat="false" ht="14.25" hidden="false" customHeight="false" outlineLevel="0" collapsed="false">
      <c r="A369" s="0" t="n">
        <v>-0.463738599968858</v>
      </c>
      <c r="B369" s="0" t="n">
        <v>6.7872161220383</v>
      </c>
    </row>
    <row r="370" customFormat="false" ht="14.25" hidden="false" customHeight="false" outlineLevel="0" collapsed="false">
      <c r="A370" s="0" t="n">
        <v>1.07968328621293</v>
      </c>
      <c r="B370" s="0" t="n">
        <v>7.01427487743868</v>
      </c>
    </row>
    <row r="371" customFormat="false" ht="14.25" hidden="false" customHeight="false" outlineLevel="0" collapsed="false">
      <c r="A371" s="0" t="n">
        <v>-2.06453054678086</v>
      </c>
      <c r="B371" s="0" t="n">
        <v>-2.87889054455217</v>
      </c>
    </row>
    <row r="372" customFormat="false" ht="14.25" hidden="false" customHeight="false" outlineLevel="0" collapsed="false">
      <c r="A372" s="0" t="n">
        <v>0.953083423674176</v>
      </c>
      <c r="B372" s="0" t="n">
        <v>-1.64003180402803</v>
      </c>
    </row>
    <row r="373" customFormat="false" ht="14.25" hidden="false" customHeight="false" outlineLevel="0" collapsed="false">
      <c r="A373" s="0" t="n">
        <v>-0.420196025526171</v>
      </c>
      <c r="B373" s="0" t="n">
        <v>6.12968933560017</v>
      </c>
    </row>
    <row r="374" customFormat="false" ht="14.25" hidden="false" customHeight="false" outlineLevel="0" collapsed="false">
      <c r="A374" s="0" t="n">
        <v>-2.42592903781491</v>
      </c>
      <c r="B374" s="0" t="n">
        <v>6.2487522091623</v>
      </c>
    </row>
    <row r="375" customFormat="false" ht="14.25" hidden="false" customHeight="false" outlineLevel="0" collapsed="false">
      <c r="A375" s="0" t="n">
        <v>1.5965991617924</v>
      </c>
      <c r="B375" s="0" t="n">
        <v>6.78166904315153</v>
      </c>
    </row>
    <row r="376" customFormat="false" ht="14.25" hidden="false" customHeight="false" outlineLevel="0" collapsed="false">
      <c r="A376" s="0" t="n">
        <v>-4.49285603339482</v>
      </c>
      <c r="B376" s="0" t="n">
        <v>0.54873155534047</v>
      </c>
    </row>
    <row r="377" customFormat="false" ht="14.25" hidden="false" customHeight="false" outlineLevel="0" collapsed="false">
      <c r="A377" s="0" t="n">
        <v>-5.71846535301356</v>
      </c>
      <c r="B377" s="0" t="n">
        <v>-3.36144483239043</v>
      </c>
    </row>
    <row r="378" customFormat="false" ht="14.25" hidden="false" customHeight="false" outlineLevel="0" collapsed="false">
      <c r="A378" s="0" t="n">
        <v>-0.983573180131732</v>
      </c>
      <c r="B378" s="0" t="n">
        <v>-0.881101094074577</v>
      </c>
    </row>
    <row r="379" customFormat="false" ht="14.25" hidden="false" customHeight="false" outlineLevel="0" collapsed="false">
      <c r="A379" s="0" t="n">
        <v>-3.54983273017542</v>
      </c>
      <c r="B379" s="0" t="n">
        <v>3.40455606264343</v>
      </c>
    </row>
    <row r="380" customFormat="false" ht="14.25" hidden="false" customHeight="false" outlineLevel="0" collapsed="false">
      <c r="A380" s="0" t="n">
        <v>-2.2342403669403</v>
      </c>
      <c r="B380" s="0" t="n">
        <v>7.00098550322025</v>
      </c>
    </row>
    <row r="381" customFormat="false" ht="14.25" hidden="false" customHeight="false" outlineLevel="0" collapsed="false">
      <c r="A381" s="0" t="n">
        <v>-2.27416545942714</v>
      </c>
      <c r="B381" s="0" t="n">
        <v>-0.0775422441525127</v>
      </c>
    </row>
    <row r="382" customFormat="false" ht="14.25" hidden="false" customHeight="false" outlineLevel="0" collapsed="false">
      <c r="A382" s="0" t="n">
        <v>-2.13460715785228</v>
      </c>
      <c r="B382" s="0" t="n">
        <v>-3.37663717631318</v>
      </c>
    </row>
    <row r="383" customFormat="false" ht="14.25" hidden="false" customHeight="false" outlineLevel="0" collapsed="false">
      <c r="A383" s="0" t="n">
        <v>0.570778515879171</v>
      </c>
      <c r="B383" s="0" t="n">
        <v>7.04304765937183</v>
      </c>
    </row>
    <row r="384" customFormat="false" ht="14.25" hidden="false" customHeight="false" outlineLevel="0" collapsed="false">
      <c r="A384" s="0" t="n">
        <v>-4.24238872451946</v>
      </c>
      <c r="B384" s="0" t="n">
        <v>7.47383383397982</v>
      </c>
    </row>
    <row r="385" customFormat="false" ht="14.25" hidden="false" customHeight="false" outlineLevel="0" collapsed="false">
      <c r="A385" s="0" t="n">
        <v>-2.64467195808665</v>
      </c>
      <c r="B385" s="0" t="n">
        <v>-2.52262679891998</v>
      </c>
    </row>
    <row r="386" customFormat="false" ht="14.25" hidden="false" customHeight="false" outlineLevel="0" collapsed="false">
      <c r="A386" s="0" t="n">
        <v>-1.25907521442902</v>
      </c>
      <c r="B386" s="0" t="n">
        <v>-1.69719700907334</v>
      </c>
    </row>
    <row r="387" customFormat="false" ht="14.25" hidden="false" customHeight="false" outlineLevel="0" collapsed="false">
      <c r="A387" s="0" t="n">
        <v>1.36651741247991</v>
      </c>
      <c r="B387" s="0" t="n">
        <v>3.29771386659835</v>
      </c>
    </row>
    <row r="388" customFormat="false" ht="14.25" hidden="false" customHeight="false" outlineLevel="0" collapsed="false">
      <c r="A388" s="0" t="n">
        <v>1.91926082752697</v>
      </c>
      <c r="B388" s="0" t="n">
        <v>-1.09685674352979</v>
      </c>
    </row>
    <row r="389" customFormat="false" ht="14.25" hidden="false" customHeight="false" outlineLevel="0" collapsed="false">
      <c r="A389" s="0" t="n">
        <v>-2.06583725873498</v>
      </c>
      <c r="B389" s="0" t="n">
        <v>5.67693945176362</v>
      </c>
    </row>
    <row r="390" customFormat="false" ht="14.25" hidden="false" customHeight="false" outlineLevel="0" collapsed="false">
      <c r="A390" s="0" t="n">
        <v>-5.49489750258449</v>
      </c>
      <c r="B390" s="0" t="n">
        <v>-3.12291132867108</v>
      </c>
    </row>
    <row r="391" customFormat="false" ht="14.25" hidden="false" customHeight="false" outlineLevel="0" collapsed="false">
      <c r="A391" s="0" t="n">
        <v>-0.27660770579351</v>
      </c>
      <c r="B391" s="0" t="n">
        <v>1.07090750312055</v>
      </c>
    </row>
    <row r="392" customFormat="false" ht="14.25" hidden="false" customHeight="false" outlineLevel="0" collapsed="false">
      <c r="A392" s="0" t="n">
        <v>0.54213286077338</v>
      </c>
      <c r="B392" s="0" t="n">
        <v>5.89992758875057</v>
      </c>
    </row>
    <row r="393" customFormat="false" ht="14.25" hidden="false" customHeight="false" outlineLevel="0" collapsed="false">
      <c r="A393" s="0" t="n">
        <v>-4.28103927168732</v>
      </c>
      <c r="B393" s="0" t="n">
        <v>2.4051509108923</v>
      </c>
    </row>
    <row r="394" customFormat="false" ht="14.25" hidden="false" customHeight="false" outlineLevel="0" collapsed="false">
      <c r="A394" s="0" t="n">
        <v>-5.69395704573361</v>
      </c>
      <c r="B394" s="0" t="n">
        <v>-2.31583442933773</v>
      </c>
    </row>
    <row r="395" customFormat="false" ht="14.25" hidden="false" customHeight="false" outlineLevel="0" collapsed="false">
      <c r="A395" s="0" t="n">
        <v>2.61289046995159</v>
      </c>
      <c r="B395" s="0" t="n">
        <v>-1.16936635900856</v>
      </c>
    </row>
    <row r="396" customFormat="false" ht="14.25" hidden="false" customHeight="false" outlineLevel="0" collapsed="false">
      <c r="A396" s="0" t="n">
        <v>-0.513007157568484</v>
      </c>
      <c r="B396" s="0" t="n">
        <v>-2.46126487492913</v>
      </c>
    </row>
    <row r="397" customFormat="false" ht="14.25" hidden="false" customHeight="false" outlineLevel="0" collapsed="false">
      <c r="A397" s="0" t="n">
        <v>-1.83905438167316</v>
      </c>
      <c r="B397" s="0" t="n">
        <v>-0.584162282975067</v>
      </c>
    </row>
    <row r="398" customFormat="false" ht="14.25" hidden="false" customHeight="false" outlineLevel="0" collapsed="false">
      <c r="A398" s="0" t="n">
        <v>-0.628290052929784</v>
      </c>
      <c r="B398" s="0" t="n">
        <v>-2.9150311148697</v>
      </c>
    </row>
    <row r="399" customFormat="false" ht="14.25" hidden="false" customHeight="false" outlineLevel="0" collapsed="false">
      <c r="A399" s="0" t="n">
        <v>-0.524906604922445</v>
      </c>
      <c r="B399" s="0" t="n">
        <v>-1.91930105175535</v>
      </c>
    </row>
    <row r="400" customFormat="false" ht="14.25" hidden="false" customHeight="false" outlineLevel="0" collapsed="false">
      <c r="A400" s="0" t="n">
        <v>1.48663337822906</v>
      </c>
      <c r="B400" s="0" t="n">
        <v>5.23787705437712</v>
      </c>
    </row>
    <row r="401" customFormat="false" ht="14.25" hidden="false" customHeight="false" outlineLevel="0" collapsed="false">
      <c r="A401" s="0" t="n">
        <v>-5.66697972079282</v>
      </c>
      <c r="B401" s="0" t="n">
        <v>0.0585062935325107</v>
      </c>
    </row>
    <row r="402" customFormat="false" ht="14.25" hidden="false" customHeight="false" outlineLevel="0" collapsed="false">
      <c r="A402" s="0" t="n">
        <v>-5.50788700673341</v>
      </c>
      <c r="B402" s="0" t="n">
        <v>-1.87870685879819</v>
      </c>
    </row>
    <row r="403" customFormat="false" ht="14.25" hidden="false" customHeight="false" outlineLevel="0" collapsed="false">
      <c r="A403" s="0" t="n">
        <v>-5.19640319402407</v>
      </c>
      <c r="B403" s="0" t="n">
        <v>-0.842614509719004</v>
      </c>
    </row>
    <row r="404" customFormat="false" ht="14.25" hidden="false" customHeight="false" outlineLevel="0" collapsed="false">
      <c r="A404" s="0" t="n">
        <v>-2.53619620095812</v>
      </c>
      <c r="B404" s="0" t="n">
        <v>4.53090344350894</v>
      </c>
    </row>
    <row r="405" customFormat="false" ht="14.25" hidden="false" customHeight="false" outlineLevel="0" collapsed="false">
      <c r="A405" s="0" t="n">
        <v>-5.81647417645847</v>
      </c>
      <c r="B405" s="0" t="n">
        <v>-1.33064534871983</v>
      </c>
    </row>
    <row r="406" customFormat="false" ht="14.25" hidden="false" customHeight="false" outlineLevel="0" collapsed="false">
      <c r="A406" s="0" t="n">
        <v>0.786076949089132</v>
      </c>
      <c r="B406" s="0" t="n">
        <v>0.634912732317156</v>
      </c>
    </row>
    <row r="407" customFormat="false" ht="14.25" hidden="false" customHeight="false" outlineLevel="0" collapsed="false">
      <c r="A407" s="0" t="n">
        <v>-2.32276090168938</v>
      </c>
      <c r="B407" s="0" t="n">
        <v>2.78670490187283</v>
      </c>
    </row>
    <row r="408" customFormat="false" ht="14.25" hidden="false" customHeight="false" outlineLevel="0" collapsed="false">
      <c r="A408" s="0" t="n">
        <v>-1.87674585215635</v>
      </c>
      <c r="B408" s="0" t="n">
        <v>3.17581949657775</v>
      </c>
    </row>
    <row r="409" customFormat="false" ht="14.25" hidden="false" customHeight="false" outlineLevel="0" collapsed="false">
      <c r="A409" s="0" t="n">
        <v>-2.60230709515375</v>
      </c>
      <c r="B409" s="0" t="n">
        <v>7.43131278731906</v>
      </c>
    </row>
    <row r="410" customFormat="false" ht="14.25" hidden="false" customHeight="false" outlineLevel="0" collapsed="false">
      <c r="A410" s="0" t="n">
        <v>-3.55856119543742</v>
      </c>
      <c r="B410" s="0" t="n">
        <v>2.45922172326878</v>
      </c>
    </row>
    <row r="411" customFormat="false" ht="14.25" hidden="false" customHeight="false" outlineLevel="0" collapsed="false">
      <c r="A411" s="0" t="n">
        <v>-4.5063223765007</v>
      </c>
      <c r="B411" s="0" t="n">
        <v>-1.40441753687248</v>
      </c>
    </row>
    <row r="412" customFormat="false" ht="14.25" hidden="false" customHeight="false" outlineLevel="0" collapsed="false">
      <c r="A412" s="0" t="n">
        <v>-0.529903348551505</v>
      </c>
      <c r="B412" s="0" t="n">
        <v>0.781817924309114</v>
      </c>
    </row>
    <row r="413" customFormat="false" ht="14.25" hidden="false" customHeight="false" outlineLevel="0" collapsed="false">
      <c r="A413" s="0" t="n">
        <v>-0.325633609634714</v>
      </c>
      <c r="B413" s="0" t="n">
        <v>0.360678896882724</v>
      </c>
    </row>
    <row r="414" customFormat="false" ht="14.25" hidden="false" customHeight="false" outlineLevel="0" collapsed="false">
      <c r="A414" s="0" t="n">
        <v>-5.03247081475084</v>
      </c>
      <c r="B414" s="0" t="n">
        <v>-2.37114553657535</v>
      </c>
    </row>
    <row r="415" customFormat="false" ht="14.25" hidden="false" customHeight="false" outlineLevel="0" collapsed="false">
      <c r="A415" s="0" t="n">
        <v>-2.36522419336514</v>
      </c>
      <c r="B415" s="0" t="n">
        <v>-3.116912589675</v>
      </c>
    </row>
    <row r="416" customFormat="false" ht="14.25" hidden="false" customHeight="false" outlineLevel="0" collapsed="false">
      <c r="A416" s="0" t="n">
        <v>-0.860996837571311</v>
      </c>
      <c r="B416" s="0" t="n">
        <v>-0.216034605880891</v>
      </c>
    </row>
    <row r="417" customFormat="false" ht="14.25" hidden="false" customHeight="false" outlineLevel="0" collapsed="false">
      <c r="A417" s="0" t="n">
        <v>-5.59773915203018</v>
      </c>
      <c r="B417" s="0" t="n">
        <v>-2.28191581512841</v>
      </c>
    </row>
    <row r="418" customFormat="false" ht="14.25" hidden="false" customHeight="false" outlineLevel="0" collapsed="false">
      <c r="A418" s="0" t="n">
        <v>0.636086200994681</v>
      </c>
      <c r="B418" s="0" t="n">
        <v>5.18156038021202</v>
      </c>
    </row>
    <row r="419" customFormat="false" ht="14.25" hidden="false" customHeight="false" outlineLevel="0" collapsed="false">
      <c r="A419" s="0" t="n">
        <v>-2.24409328787637</v>
      </c>
      <c r="B419" s="0" t="n">
        <v>-3.65236386145942</v>
      </c>
    </row>
    <row r="420" customFormat="false" ht="14.25" hidden="false" customHeight="false" outlineLevel="0" collapsed="false">
      <c r="A420" s="0" t="n">
        <v>-3.92055198698629</v>
      </c>
      <c r="B420" s="0" t="n">
        <v>5.96248897905476</v>
      </c>
    </row>
    <row r="421" customFormat="false" ht="14.25" hidden="false" customHeight="false" outlineLevel="0" collapsed="false">
      <c r="A421" s="0" t="n">
        <v>0.754925137183243</v>
      </c>
      <c r="B421" s="0" t="n">
        <v>3.81441717629054</v>
      </c>
    </row>
    <row r="422" customFormat="false" ht="14.25" hidden="false" customHeight="false" outlineLevel="0" collapsed="false">
      <c r="A422" s="0" t="n">
        <v>-1.80249212181058</v>
      </c>
      <c r="B422" s="0" t="n">
        <v>-2.06522215028029</v>
      </c>
    </row>
    <row r="423" customFormat="false" ht="14.25" hidden="false" customHeight="false" outlineLevel="0" collapsed="false">
      <c r="A423" s="0" t="n">
        <v>2.80874662582178</v>
      </c>
      <c r="B423" s="0" t="n">
        <v>0.419423158216944</v>
      </c>
    </row>
    <row r="424" customFormat="false" ht="14.25" hidden="false" customHeight="false" outlineLevel="0" collapsed="false">
      <c r="A424" s="0" t="n">
        <v>-0.522505817999555</v>
      </c>
      <c r="B424" s="0" t="n">
        <v>3.81876845607636</v>
      </c>
    </row>
    <row r="425" customFormat="false" ht="14.25" hidden="false" customHeight="false" outlineLevel="0" collapsed="false">
      <c r="A425" s="0" t="n">
        <v>-2.77178033670756</v>
      </c>
      <c r="B425" s="0" t="n">
        <v>5.58158107711277</v>
      </c>
    </row>
    <row r="426" customFormat="false" ht="14.25" hidden="false" customHeight="false" outlineLevel="0" collapsed="false">
      <c r="A426" s="0" t="n">
        <v>-3.90028710546604</v>
      </c>
      <c r="B426" s="0" t="n">
        <v>5.21927139968716</v>
      </c>
    </row>
    <row r="427" customFormat="false" ht="14.25" hidden="false" customHeight="false" outlineLevel="0" collapsed="false">
      <c r="A427" s="0" t="n">
        <v>2.36276680324711</v>
      </c>
      <c r="B427" s="0" t="n">
        <v>-3.64536429563614</v>
      </c>
    </row>
    <row r="428" customFormat="false" ht="14.25" hidden="false" customHeight="false" outlineLevel="0" collapsed="false">
      <c r="A428" s="0" t="n">
        <v>0.797438863237697</v>
      </c>
      <c r="B428" s="0" t="n">
        <v>-3.59197440739465</v>
      </c>
    </row>
    <row r="429" customFormat="false" ht="14.25" hidden="false" customHeight="false" outlineLevel="0" collapsed="false">
      <c r="A429" s="0" t="n">
        <v>-3.64105899935328</v>
      </c>
      <c r="B429" s="0" t="n">
        <v>5.75947673307148</v>
      </c>
    </row>
    <row r="430" customFormat="false" ht="14.25" hidden="false" customHeight="false" outlineLevel="0" collapsed="false">
      <c r="A430" s="0" t="n">
        <v>1.8818245031196</v>
      </c>
      <c r="B430" s="0" t="n">
        <v>6.17897505314233</v>
      </c>
    </row>
    <row r="431" customFormat="false" ht="14.25" hidden="false" customHeight="false" outlineLevel="0" collapsed="false">
      <c r="A431" s="0" t="n">
        <v>1.72041358320787</v>
      </c>
      <c r="B431" s="0" t="n">
        <v>3.54130592073091</v>
      </c>
    </row>
    <row r="432" customFormat="false" ht="14.25" hidden="false" customHeight="false" outlineLevel="0" collapsed="false">
      <c r="A432" s="0" t="n">
        <v>-1.16631809719782</v>
      </c>
      <c r="B432" s="0" t="n">
        <v>-2.87509444664842</v>
      </c>
    </row>
    <row r="433" customFormat="false" ht="14.25" hidden="false" customHeight="false" outlineLevel="0" collapsed="false">
      <c r="A433" s="0" t="n">
        <v>1.00957959182647</v>
      </c>
      <c r="B433" s="0" t="n">
        <v>4.97075964171313</v>
      </c>
    </row>
    <row r="434" customFormat="false" ht="14.25" hidden="false" customHeight="false" outlineLevel="0" collapsed="false">
      <c r="A434" s="0" t="n">
        <v>-1.18716025768761</v>
      </c>
      <c r="B434" s="0" t="n">
        <v>-2.63463363302939</v>
      </c>
    </row>
    <row r="435" customFormat="false" ht="14.25" hidden="false" customHeight="false" outlineLevel="0" collapsed="false">
      <c r="A435" s="0" t="n">
        <v>-4.18480418768941</v>
      </c>
      <c r="B435" s="0" t="n">
        <v>4.84223036757193</v>
      </c>
    </row>
    <row r="436" customFormat="false" ht="14.25" hidden="false" customHeight="false" outlineLevel="0" collapsed="false">
      <c r="A436" s="0" t="n">
        <v>2.90831710146829</v>
      </c>
      <c r="B436" s="0" t="n">
        <v>1.01752296622038</v>
      </c>
    </row>
    <row r="437" customFormat="false" ht="14.25" hidden="false" customHeight="false" outlineLevel="0" collapsed="false">
      <c r="A437" s="0" t="n">
        <v>0.524424253424641</v>
      </c>
      <c r="B437" s="0" t="n">
        <v>1.10444164881253</v>
      </c>
    </row>
    <row r="438" customFormat="false" ht="14.25" hidden="false" customHeight="false" outlineLevel="0" collapsed="false">
      <c r="A438" s="0" t="n">
        <v>-1.99361272938807</v>
      </c>
      <c r="B438" s="0" t="n">
        <v>4.63239704562937</v>
      </c>
    </row>
    <row r="439" customFormat="false" ht="14.25" hidden="false" customHeight="false" outlineLevel="0" collapsed="false">
      <c r="A439" s="0" t="n">
        <v>0.0172373363750192</v>
      </c>
      <c r="B439" s="0" t="n">
        <v>4.79382334804409</v>
      </c>
    </row>
    <row r="440" customFormat="false" ht="14.25" hidden="false" customHeight="false" outlineLevel="0" collapsed="false">
      <c r="A440" s="0" t="n">
        <v>-2.40429082724322</v>
      </c>
      <c r="B440" s="0" t="n">
        <v>-2.60043884651843</v>
      </c>
    </row>
    <row r="441" customFormat="false" ht="14.25" hidden="false" customHeight="false" outlineLevel="0" collapsed="false">
      <c r="A441" s="0" t="n">
        <v>-2.27426565581301</v>
      </c>
      <c r="B441" s="0" t="n">
        <v>0.284865355523625</v>
      </c>
    </row>
    <row r="442" customFormat="false" ht="14.25" hidden="false" customHeight="false" outlineLevel="0" collapsed="false">
      <c r="A442" s="0" t="n">
        <v>-5.88280062923568</v>
      </c>
      <c r="B442" s="0" t="n">
        <v>-3.11284810446728</v>
      </c>
    </row>
    <row r="443" customFormat="false" ht="14.25" hidden="false" customHeight="false" outlineLevel="0" collapsed="false">
      <c r="A443" s="0" t="n">
        <v>-2.51091631936444</v>
      </c>
      <c r="B443" s="0" t="n">
        <v>3.28577275924508</v>
      </c>
    </row>
    <row r="444" customFormat="false" ht="14.25" hidden="false" customHeight="false" outlineLevel="0" collapsed="false">
      <c r="A444" s="0" t="n">
        <v>-4.50110529219109</v>
      </c>
      <c r="B444" s="0" t="n">
        <v>-2.13416131541765</v>
      </c>
    </row>
    <row r="445" customFormat="false" ht="14.25" hidden="false" customHeight="false" outlineLevel="0" collapsed="false">
      <c r="A445" s="0" t="n">
        <v>-0.354155059988268</v>
      </c>
      <c r="B445" s="0" t="n">
        <v>8.03528864630956</v>
      </c>
    </row>
    <row r="446" customFormat="false" ht="14.25" hidden="false" customHeight="false" outlineLevel="0" collapsed="false">
      <c r="A446" s="0" t="n">
        <v>-0.923224177839627</v>
      </c>
      <c r="B446" s="0" t="n">
        <v>-2.53531959796897</v>
      </c>
    </row>
    <row r="447" customFormat="false" ht="14.25" hidden="false" customHeight="false" outlineLevel="0" collapsed="false">
      <c r="A447" s="0" t="n">
        <v>1.17500303019671</v>
      </c>
      <c r="B447" s="0" t="n">
        <v>5.52909475912611</v>
      </c>
    </row>
    <row r="448" customFormat="false" ht="14.25" hidden="false" customHeight="false" outlineLevel="0" collapsed="false">
      <c r="A448" s="0" t="n">
        <v>-0.0448339317598342</v>
      </c>
      <c r="B448" s="0" t="n">
        <v>3.66144774553316</v>
      </c>
    </row>
    <row r="449" customFormat="false" ht="14.25" hidden="false" customHeight="false" outlineLevel="0" collapsed="false">
      <c r="A449" s="0" t="n">
        <v>1.34619813215846</v>
      </c>
      <c r="B449" s="0" t="n">
        <v>0.378009926456326</v>
      </c>
    </row>
    <row r="450" customFormat="false" ht="14.25" hidden="false" customHeight="false" outlineLevel="0" collapsed="false">
      <c r="A450" s="0" t="n">
        <v>-0.166433233146697</v>
      </c>
      <c r="B450" s="0" t="n">
        <v>7.02874204188694</v>
      </c>
    </row>
    <row r="451" customFormat="false" ht="14.25" hidden="false" customHeight="false" outlineLevel="0" collapsed="false">
      <c r="A451" s="0" t="n">
        <v>-5.73891387485172</v>
      </c>
      <c r="B451" s="0" t="n">
        <v>-2.55451681998192</v>
      </c>
    </row>
    <row r="452" customFormat="false" ht="14.25" hidden="false" customHeight="false" outlineLevel="0" collapsed="false">
      <c r="A452" s="0" t="n">
        <v>-5.8644183384919</v>
      </c>
      <c r="B452" s="0" t="n">
        <v>0.982744621847211</v>
      </c>
    </row>
    <row r="453" customFormat="false" ht="14.25" hidden="false" customHeight="false" outlineLevel="0" collapsed="false">
      <c r="A453" s="0" t="n">
        <v>-2.70386945794959</v>
      </c>
      <c r="B453" s="0" t="n">
        <v>5.05483847224221</v>
      </c>
    </row>
    <row r="454" customFormat="false" ht="14.25" hidden="false" customHeight="false" outlineLevel="0" collapsed="false">
      <c r="A454" s="0" t="n">
        <v>2.97756873544182</v>
      </c>
      <c r="B454" s="0" t="n">
        <v>1.13578334530128</v>
      </c>
    </row>
    <row r="455" customFormat="false" ht="14.25" hidden="false" customHeight="false" outlineLevel="0" collapsed="false">
      <c r="A455" s="0" t="n">
        <v>-1.58126269424273</v>
      </c>
      <c r="B455" s="0" t="n">
        <v>-0.601076328440889</v>
      </c>
    </row>
    <row r="456" customFormat="false" ht="14.25" hidden="false" customHeight="false" outlineLevel="0" collapsed="false">
      <c r="A456" s="0" t="n">
        <v>1.71378625386417</v>
      </c>
      <c r="B456" s="0" t="n">
        <v>-0.949117188430818</v>
      </c>
    </row>
    <row r="457" customFormat="false" ht="14.25" hidden="false" customHeight="false" outlineLevel="0" collapsed="false">
      <c r="A457" s="0" t="n">
        <v>-0.603848991383462</v>
      </c>
      <c r="B457" s="0" t="n">
        <v>7.46183047098119</v>
      </c>
    </row>
    <row r="458" customFormat="false" ht="14.25" hidden="false" customHeight="false" outlineLevel="0" collapsed="false">
      <c r="A458" s="0" t="n">
        <v>-5.39600113636634</v>
      </c>
      <c r="B458" s="0" t="n">
        <v>-2.48306863674232</v>
      </c>
    </row>
    <row r="459" customFormat="false" ht="14.25" hidden="false" customHeight="false" outlineLevel="0" collapsed="false">
      <c r="A459" s="0" t="n">
        <v>0.876752599936386</v>
      </c>
      <c r="B459" s="0" t="n">
        <v>0.496915017463534</v>
      </c>
    </row>
    <row r="460" customFormat="false" ht="14.25" hidden="false" customHeight="false" outlineLevel="0" collapsed="false">
      <c r="A460" s="0" t="n">
        <v>0.988343537516911</v>
      </c>
      <c r="B460" s="0" t="n">
        <v>6.45988035525993</v>
      </c>
    </row>
    <row r="461" customFormat="false" ht="14.25" hidden="false" customHeight="false" outlineLevel="0" collapsed="false">
      <c r="A461" s="0" t="n">
        <v>1.36581676283689</v>
      </c>
      <c r="B461" s="0" t="n">
        <v>4.68014640938378</v>
      </c>
    </row>
    <row r="462" customFormat="false" ht="14.25" hidden="false" customHeight="false" outlineLevel="0" collapsed="false">
      <c r="A462" s="0" t="n">
        <v>-0.998825859324645</v>
      </c>
      <c r="B462" s="0" t="n">
        <v>-3.78518736405571</v>
      </c>
    </row>
    <row r="463" customFormat="false" ht="14.25" hidden="false" customHeight="false" outlineLevel="0" collapsed="false">
      <c r="A463" s="0" t="n">
        <v>-2.92013373765489</v>
      </c>
      <c r="B463" s="0" t="n">
        <v>5.26506975510877</v>
      </c>
    </row>
    <row r="464" customFormat="false" ht="14.25" hidden="false" customHeight="false" outlineLevel="0" collapsed="false">
      <c r="A464" s="0" t="n">
        <v>-2.52411714732847</v>
      </c>
      <c r="B464" s="0" t="n">
        <v>3.28852229960079</v>
      </c>
    </row>
    <row r="465" customFormat="false" ht="14.25" hidden="false" customHeight="false" outlineLevel="0" collapsed="false">
      <c r="A465" s="0" t="n">
        <v>-3.90113733332499</v>
      </c>
      <c r="B465" s="0" t="n">
        <v>0.588919912247789</v>
      </c>
    </row>
    <row r="466" customFormat="false" ht="14.25" hidden="false" customHeight="false" outlineLevel="0" collapsed="false">
      <c r="A466" s="0" t="n">
        <v>-4.08553570389832</v>
      </c>
      <c r="B466" s="0" t="n">
        <v>-2.45813502547474</v>
      </c>
    </row>
    <row r="467" customFormat="false" ht="14.25" hidden="false" customHeight="false" outlineLevel="0" collapsed="false">
      <c r="A467" s="0" t="n">
        <v>2.90630205539033</v>
      </c>
      <c r="B467" s="0" t="n">
        <v>-0.569428599002142</v>
      </c>
    </row>
    <row r="468" customFormat="false" ht="14.25" hidden="false" customHeight="false" outlineLevel="0" collapsed="false">
      <c r="A468" s="0" t="n">
        <v>-4.10518700455048</v>
      </c>
      <c r="B468" s="0" t="n">
        <v>0.501433908232548</v>
      </c>
    </row>
    <row r="469" customFormat="false" ht="14.25" hidden="false" customHeight="false" outlineLevel="0" collapsed="false">
      <c r="A469" s="0" t="n">
        <v>-2.99635442201891</v>
      </c>
      <c r="B469" s="0" t="n">
        <v>2.66165093039801</v>
      </c>
    </row>
    <row r="470" customFormat="false" ht="14.25" hidden="false" customHeight="false" outlineLevel="0" collapsed="false">
      <c r="A470" s="0" t="n">
        <v>-4.06507019510122</v>
      </c>
      <c r="B470" s="0" t="n">
        <v>-1.27820667565738</v>
      </c>
    </row>
    <row r="471" customFormat="false" ht="14.25" hidden="false" customHeight="false" outlineLevel="0" collapsed="false">
      <c r="A471" s="0" t="n">
        <v>0.864173178707295</v>
      </c>
      <c r="B471" s="0" t="n">
        <v>-0.0207983793736649</v>
      </c>
    </row>
    <row r="472" customFormat="false" ht="14.25" hidden="false" customHeight="false" outlineLevel="0" collapsed="false">
      <c r="A472" s="0" t="n">
        <v>1.80714775647517</v>
      </c>
      <c r="B472" s="0" t="n">
        <v>-3.12271329711018</v>
      </c>
    </row>
    <row r="473" customFormat="false" ht="14.25" hidden="false" customHeight="false" outlineLevel="0" collapsed="false">
      <c r="A473" s="0" t="n">
        <v>-0.344386636545819</v>
      </c>
      <c r="B473" s="0" t="n">
        <v>0.035490395667556</v>
      </c>
    </row>
    <row r="474" customFormat="false" ht="14.25" hidden="false" customHeight="false" outlineLevel="0" collapsed="false">
      <c r="A474" s="0" t="n">
        <v>-0.48131762289733</v>
      </c>
      <c r="B474" s="0" t="n">
        <v>6.43233305911552</v>
      </c>
    </row>
    <row r="475" customFormat="false" ht="14.25" hidden="false" customHeight="false" outlineLevel="0" collapsed="false">
      <c r="A475" s="0" t="n">
        <v>-3.79365682144494</v>
      </c>
      <c r="B475" s="0" t="n">
        <v>6.79111628421336</v>
      </c>
    </row>
    <row r="476" customFormat="false" ht="14.25" hidden="false" customHeight="false" outlineLevel="0" collapsed="false">
      <c r="A476" s="0" t="n">
        <v>-5.77957905940282</v>
      </c>
      <c r="B476" s="0" t="n">
        <v>-0.344913395811428</v>
      </c>
    </row>
    <row r="477" customFormat="false" ht="14.25" hidden="false" customHeight="false" outlineLevel="0" collapsed="false">
      <c r="A477" s="0" t="n">
        <v>1.27405779144563</v>
      </c>
      <c r="B477" s="0" t="n">
        <v>-2.96862877612859</v>
      </c>
    </row>
    <row r="478" customFormat="false" ht="14.25" hidden="false" customHeight="false" outlineLevel="0" collapsed="false">
      <c r="A478" s="0" t="n">
        <v>1.75263216594435</v>
      </c>
      <c r="B478" s="0" t="n">
        <v>5.30531019921859</v>
      </c>
    </row>
    <row r="479" customFormat="false" ht="14.25" hidden="false" customHeight="false" outlineLevel="0" collapsed="false">
      <c r="A479" s="0" t="n">
        <v>-2.43713747944248</v>
      </c>
      <c r="B479" s="0" t="n">
        <v>6.47661197995559</v>
      </c>
    </row>
    <row r="480" customFormat="false" ht="14.25" hidden="false" customHeight="false" outlineLevel="0" collapsed="false">
      <c r="A480" s="0" t="n">
        <v>1.40326482063727</v>
      </c>
      <c r="B480" s="0" t="n">
        <v>4.94372850658608</v>
      </c>
    </row>
    <row r="481" customFormat="false" ht="14.25" hidden="false" customHeight="false" outlineLevel="0" collapsed="false">
      <c r="A481" s="0" t="n">
        <v>1.43564905931173</v>
      </c>
      <c r="B481" s="0" t="n">
        <v>5.84691666919218</v>
      </c>
    </row>
    <row r="482" customFormat="false" ht="14.25" hidden="false" customHeight="false" outlineLevel="0" collapsed="false">
      <c r="A482" s="0" t="n">
        <v>0.151461496366902</v>
      </c>
      <c r="B482" s="0" t="n">
        <v>6.89710168553805</v>
      </c>
    </row>
    <row r="483" customFormat="false" ht="14.25" hidden="false" customHeight="false" outlineLevel="0" collapsed="false">
      <c r="A483" s="0" t="n">
        <v>-2.6426849603253</v>
      </c>
      <c r="B483" s="0" t="n">
        <v>-3.2502524610297</v>
      </c>
    </row>
    <row r="484" customFormat="false" ht="14.25" hidden="false" customHeight="false" outlineLevel="0" collapsed="false">
      <c r="A484" s="0" t="n">
        <v>-5.56068572018402</v>
      </c>
      <c r="B484" s="0" t="n">
        <v>-3.97653049482375</v>
      </c>
    </row>
    <row r="485" customFormat="false" ht="14.25" hidden="false" customHeight="false" outlineLevel="0" collapsed="false">
      <c r="A485" s="0" t="n">
        <v>-4.22827118430478</v>
      </c>
      <c r="B485" s="0" t="n">
        <v>-3.92998694254524</v>
      </c>
    </row>
    <row r="486" customFormat="false" ht="14.25" hidden="false" customHeight="false" outlineLevel="0" collapsed="false">
      <c r="A486" s="0" t="n">
        <v>-2.70439167540334</v>
      </c>
      <c r="B486" s="0" t="n">
        <v>7.58638724645198</v>
      </c>
    </row>
    <row r="487" customFormat="false" ht="14.25" hidden="false" customHeight="false" outlineLevel="0" collapsed="false">
      <c r="A487" s="0" t="n">
        <v>2.8058250313991</v>
      </c>
      <c r="B487" s="0" t="n">
        <v>-0.853591613363644</v>
      </c>
    </row>
    <row r="488" customFormat="false" ht="14.25" hidden="false" customHeight="false" outlineLevel="0" collapsed="false">
      <c r="A488" s="0" t="n">
        <v>-1.98047330616302</v>
      </c>
      <c r="B488" s="0" t="n">
        <v>6.42454633851162</v>
      </c>
    </row>
    <row r="489" customFormat="false" ht="14.25" hidden="false" customHeight="false" outlineLevel="0" collapsed="false">
      <c r="A489" s="0" t="n">
        <v>-4.34110154994226</v>
      </c>
      <c r="B489" s="0" t="n">
        <v>0.437542579013292</v>
      </c>
    </row>
    <row r="490" customFormat="false" ht="14.25" hidden="false" customHeight="false" outlineLevel="0" collapsed="false">
      <c r="A490" s="0" t="n">
        <v>-0.29650947565353</v>
      </c>
      <c r="B490" s="0" t="n">
        <v>5.23386730175917</v>
      </c>
    </row>
    <row r="491" customFormat="false" ht="14.25" hidden="false" customHeight="false" outlineLevel="0" collapsed="false">
      <c r="A491" s="0" t="n">
        <v>-3.04901114618686</v>
      </c>
      <c r="B491" s="0" t="n">
        <v>6.34406604615078</v>
      </c>
    </row>
    <row r="492" customFormat="false" ht="14.25" hidden="false" customHeight="false" outlineLevel="0" collapsed="false">
      <c r="A492" s="0" t="n">
        <v>-5.62174762039044</v>
      </c>
      <c r="B492" s="0" t="n">
        <v>-2.39931327842015</v>
      </c>
    </row>
    <row r="493" customFormat="false" ht="14.25" hidden="false" customHeight="false" outlineLevel="0" collapsed="false">
      <c r="A493" s="0" t="n">
        <v>1.95710396007722</v>
      </c>
      <c r="B493" s="0" t="n">
        <v>1.58797508023079</v>
      </c>
    </row>
    <row r="494" customFormat="false" ht="14.25" hidden="false" customHeight="false" outlineLevel="0" collapsed="false">
      <c r="A494" s="0" t="n">
        <v>-1.41384891840263</v>
      </c>
      <c r="B494" s="0" t="n">
        <v>-1.45988310149503</v>
      </c>
    </row>
    <row r="495" customFormat="false" ht="14.25" hidden="false" customHeight="false" outlineLevel="0" collapsed="false">
      <c r="A495" s="0" t="n">
        <v>-4.02132115215674</v>
      </c>
      <c r="B495" s="0" t="n">
        <v>-4.17032331483676</v>
      </c>
    </row>
    <row r="496" customFormat="false" ht="14.25" hidden="false" customHeight="false" outlineLevel="0" collapsed="false">
      <c r="A496" s="0" t="n">
        <v>-1.39934554642512</v>
      </c>
      <c r="B496" s="0" t="n">
        <v>0.246948035001413</v>
      </c>
    </row>
    <row r="497" customFormat="false" ht="14.25" hidden="false" customHeight="false" outlineLevel="0" collapsed="false">
      <c r="A497" s="0" t="n">
        <v>1.07928392564295</v>
      </c>
      <c r="B497" s="0" t="n">
        <v>-1.21227072228759</v>
      </c>
    </row>
    <row r="498" customFormat="false" ht="14.25" hidden="false" customHeight="false" outlineLevel="0" collapsed="false">
      <c r="A498" s="0" t="n">
        <v>1.63680723418751</v>
      </c>
      <c r="B498" s="0" t="n">
        <v>-3.53734641523992</v>
      </c>
    </row>
    <row r="499" customFormat="false" ht="14.25" hidden="false" customHeight="false" outlineLevel="0" collapsed="false">
      <c r="A499" s="0" t="n">
        <v>-0.444495961457235</v>
      </c>
      <c r="B499" s="0" t="n">
        <v>7.51366008623878</v>
      </c>
    </row>
    <row r="500" customFormat="false" ht="14.25" hidden="false" customHeight="false" outlineLevel="0" collapsed="false">
      <c r="A500" s="0" t="n">
        <v>-5.54877170021093</v>
      </c>
      <c r="B500" s="0" t="n">
        <v>0.23684517546051</v>
      </c>
    </row>
    <row r="501" customFormat="false" ht="14.25" hidden="false" customHeight="false" outlineLevel="0" collapsed="false">
      <c r="A501" s="0" t="n">
        <v>-3.93348891634198</v>
      </c>
      <c r="B501" s="0" t="n">
        <v>-3.19879484213239</v>
      </c>
    </row>
    <row r="502" customFormat="false" ht="14.25" hidden="false" customHeight="false" outlineLevel="0" collapsed="false">
      <c r="A502" s="0" t="n">
        <v>-5.0963101789198</v>
      </c>
      <c r="B502" s="0" t="n">
        <v>-1.72744014894602</v>
      </c>
    </row>
    <row r="503" customFormat="false" ht="14.25" hidden="false" customHeight="false" outlineLevel="0" collapsed="false">
      <c r="A503" s="0" t="n">
        <v>1.14965781137146</v>
      </c>
      <c r="B503" s="0" t="n">
        <v>-1.81276604832531</v>
      </c>
    </row>
    <row r="504" customFormat="false" ht="14.25" hidden="false" customHeight="false" outlineLevel="0" collapsed="false">
      <c r="A504" s="0" t="n">
        <v>0.920270197019745</v>
      </c>
      <c r="B504" s="0" t="n">
        <v>4.16027120765125</v>
      </c>
    </row>
    <row r="505" customFormat="false" ht="14.25" hidden="false" customHeight="false" outlineLevel="0" collapsed="false">
      <c r="A505" s="0" t="n">
        <v>2.147384004512</v>
      </c>
      <c r="B505" s="0" t="n">
        <v>-0.268413022671192</v>
      </c>
    </row>
    <row r="506" customFormat="false" ht="14.25" hidden="false" customHeight="false" outlineLevel="0" collapsed="false">
      <c r="A506" s="0" t="n">
        <v>-1.31112425543103</v>
      </c>
      <c r="B506" s="0" t="n">
        <v>-0.944887474481161</v>
      </c>
    </row>
    <row r="507" customFormat="false" ht="14.25" hidden="false" customHeight="false" outlineLevel="0" collapsed="false">
      <c r="A507" s="0" t="n">
        <v>-4.18474784292449</v>
      </c>
      <c r="B507" s="0" t="n">
        <v>-1.16975265820848</v>
      </c>
    </row>
    <row r="508" customFormat="false" ht="14.25" hidden="false" customHeight="false" outlineLevel="0" collapsed="false">
      <c r="A508" s="0" t="n">
        <v>-2.53527269565841</v>
      </c>
      <c r="B508" s="0" t="n">
        <v>6.4019051744101</v>
      </c>
    </row>
    <row r="509" customFormat="false" ht="14.25" hidden="false" customHeight="false" outlineLevel="0" collapsed="false">
      <c r="A509" s="0" t="n">
        <v>0.739324842043642</v>
      </c>
      <c r="B509" s="0" t="n">
        <v>1.33021000811434</v>
      </c>
    </row>
    <row r="510" customFormat="false" ht="14.25" hidden="false" customHeight="false" outlineLevel="0" collapsed="false">
      <c r="A510" s="0" t="n">
        <v>0.181124998790198</v>
      </c>
      <c r="B510" s="0" t="n">
        <v>6.83360329264712</v>
      </c>
    </row>
    <row r="511" customFormat="false" ht="14.25" hidden="false" customHeight="false" outlineLevel="0" collapsed="false">
      <c r="A511" s="0" t="n">
        <v>0.716019273530311</v>
      </c>
      <c r="B511" s="0" t="n">
        <v>7.52616624711723</v>
      </c>
    </row>
    <row r="512" customFormat="false" ht="14.25" hidden="false" customHeight="false" outlineLevel="0" collapsed="false">
      <c r="A512" s="0" t="n">
        <v>-0.234780105715481</v>
      </c>
      <c r="B512" s="0" t="n">
        <v>-2.19117895706684</v>
      </c>
    </row>
    <row r="513" customFormat="false" ht="14.25" hidden="false" customHeight="false" outlineLevel="0" collapsed="false">
      <c r="A513" s="0" t="n">
        <v>1.40742544975074</v>
      </c>
      <c r="B513" s="0" t="n">
        <v>1.23321316866031</v>
      </c>
    </row>
    <row r="514" customFormat="false" ht="14.25" hidden="false" customHeight="false" outlineLevel="0" collapsed="false">
      <c r="A514" s="0" t="n">
        <v>0.620255241756504</v>
      </c>
      <c r="B514" s="0" t="n">
        <v>-0.0508875203394726</v>
      </c>
    </row>
    <row r="515" customFormat="false" ht="14.25" hidden="false" customHeight="false" outlineLevel="0" collapsed="false">
      <c r="A515" s="0" t="n">
        <v>3.02073989104395</v>
      </c>
      <c r="B515" s="0" t="n">
        <v>0.558944171283528</v>
      </c>
    </row>
    <row r="516" customFormat="false" ht="14.25" hidden="false" customHeight="false" outlineLevel="0" collapsed="false">
      <c r="A516" s="0" t="n">
        <v>-1.92367697520931</v>
      </c>
      <c r="B516" s="0" t="n">
        <v>7.11887272082696</v>
      </c>
    </row>
    <row r="517" customFormat="false" ht="14.25" hidden="false" customHeight="false" outlineLevel="0" collapsed="false">
      <c r="A517" s="0" t="n">
        <v>2.24632657443338</v>
      </c>
      <c r="B517" s="0" t="n">
        <v>-3.43550870845934</v>
      </c>
    </row>
    <row r="518" customFormat="false" ht="14.25" hidden="false" customHeight="false" outlineLevel="0" collapsed="false">
      <c r="A518" s="0" t="n">
        <v>3.05795028122366</v>
      </c>
      <c r="B518" s="0" t="n">
        <v>-2.77327766670698</v>
      </c>
    </row>
    <row r="519" customFormat="false" ht="14.25" hidden="false" customHeight="false" outlineLevel="0" collapsed="false">
      <c r="A519" s="0" t="n">
        <v>-1.91866313710485</v>
      </c>
      <c r="B519" s="0" t="n">
        <v>3.02274784165281</v>
      </c>
    </row>
    <row r="520" customFormat="false" ht="14.25" hidden="false" customHeight="false" outlineLevel="0" collapsed="false">
      <c r="A520" s="0" t="n">
        <v>0.18812017621523</v>
      </c>
      <c r="B520" s="0" t="n">
        <v>6.8877226030451</v>
      </c>
    </row>
    <row r="521" customFormat="false" ht="14.25" hidden="false" customHeight="false" outlineLevel="0" collapsed="false">
      <c r="A521" s="0" t="n">
        <v>-2.41894614650333</v>
      </c>
      <c r="B521" s="0" t="n">
        <v>-2.57525152178729</v>
      </c>
    </row>
    <row r="522" customFormat="false" ht="14.25" hidden="false" customHeight="false" outlineLevel="0" collapsed="false">
      <c r="A522" s="0" t="n">
        <v>1.17850755777451</v>
      </c>
      <c r="B522" s="0" t="n">
        <v>3.15964297238281</v>
      </c>
    </row>
    <row r="523" customFormat="false" ht="14.25" hidden="false" customHeight="false" outlineLevel="0" collapsed="false">
      <c r="A523" s="0" t="n">
        <v>-3.91368439569832</v>
      </c>
      <c r="B523" s="0" t="n">
        <v>3.7621176101513</v>
      </c>
    </row>
    <row r="524" customFormat="false" ht="14.25" hidden="false" customHeight="false" outlineLevel="0" collapsed="false">
      <c r="A524" s="0" t="n">
        <v>0.255821233346961</v>
      </c>
      <c r="B524" s="0" t="n">
        <v>6.05629341690605</v>
      </c>
    </row>
    <row r="525" customFormat="false" ht="14.25" hidden="false" customHeight="false" outlineLevel="0" collapsed="false">
      <c r="A525" s="0" t="n">
        <v>-4.13195674541389</v>
      </c>
      <c r="B525" s="0" t="n">
        <v>3.71315570820718</v>
      </c>
    </row>
    <row r="526" customFormat="false" ht="14.25" hidden="false" customHeight="false" outlineLevel="0" collapsed="false">
      <c r="A526" s="0" t="n">
        <v>2.32608366014985</v>
      </c>
      <c r="B526" s="0" t="n">
        <v>-1.49880815263709</v>
      </c>
    </row>
    <row r="527" customFormat="false" ht="14.25" hidden="false" customHeight="false" outlineLevel="0" collapsed="false">
      <c r="A527" s="0" t="n">
        <v>-3.04887789360936</v>
      </c>
      <c r="B527" s="0" t="n">
        <v>5.78709674909531</v>
      </c>
    </row>
    <row r="528" customFormat="false" ht="14.25" hidden="false" customHeight="false" outlineLevel="0" collapsed="false">
      <c r="A528" s="0" t="n">
        <v>0.836240569059525</v>
      </c>
      <c r="B528" s="0" t="n">
        <v>-2.83204128973602</v>
      </c>
    </row>
    <row r="529" customFormat="false" ht="14.25" hidden="false" customHeight="false" outlineLevel="0" collapsed="false">
      <c r="A529" s="0" t="n">
        <v>-1.27762430872572</v>
      </c>
      <c r="B529" s="0" t="n">
        <v>-0.630862527626127</v>
      </c>
    </row>
    <row r="530" customFormat="false" ht="14.25" hidden="false" customHeight="false" outlineLevel="0" collapsed="false">
      <c r="A530" s="0" t="n">
        <v>-2.1777004098492</v>
      </c>
      <c r="B530" s="0" t="n">
        <v>-1.35297129211861</v>
      </c>
    </row>
    <row r="531" customFormat="false" ht="14.25" hidden="false" customHeight="false" outlineLevel="0" collapsed="false">
      <c r="A531" s="0" t="n">
        <v>1.88369854171004</v>
      </c>
      <c r="B531" s="0" t="n">
        <v>1.00507501204268</v>
      </c>
    </row>
    <row r="532" customFormat="false" ht="14.25" hidden="false" customHeight="false" outlineLevel="0" collapsed="false">
      <c r="A532" s="0" t="n">
        <v>2.90054432294199</v>
      </c>
      <c r="B532" s="0" t="n">
        <v>-2.4866331468805</v>
      </c>
    </row>
    <row r="533" customFormat="false" ht="14.25" hidden="false" customHeight="false" outlineLevel="0" collapsed="false">
      <c r="A533" s="0" t="n">
        <v>2.15132608780978</v>
      </c>
      <c r="B533" s="0" t="n">
        <v>-0.289262614912401</v>
      </c>
    </row>
    <row r="534" customFormat="false" ht="14.25" hidden="false" customHeight="false" outlineLevel="0" collapsed="false">
      <c r="A534" s="0" t="n">
        <v>-4.39247136188654</v>
      </c>
      <c r="B534" s="0" t="n">
        <v>5.68609793024966</v>
      </c>
    </row>
    <row r="535" customFormat="false" ht="14.25" hidden="false" customHeight="false" outlineLevel="0" collapsed="false">
      <c r="A535" s="0" t="n">
        <v>-1.1849848284096</v>
      </c>
      <c r="B535" s="0" t="n">
        <v>-3.39749213645151</v>
      </c>
    </row>
    <row r="536" customFormat="false" ht="14.25" hidden="false" customHeight="false" outlineLevel="0" collapsed="false">
      <c r="A536" s="0" t="n">
        <v>-5.77183540513739</v>
      </c>
      <c r="B536" s="0" t="n">
        <v>-3.50357032989876</v>
      </c>
    </row>
    <row r="537" customFormat="false" ht="14.25" hidden="false" customHeight="false" outlineLevel="0" collapsed="false">
      <c r="A537" s="0" t="n">
        <v>-2.20035108563238</v>
      </c>
      <c r="B537" s="0" t="n">
        <v>5.63880038552448</v>
      </c>
    </row>
    <row r="538" customFormat="false" ht="14.25" hidden="false" customHeight="false" outlineLevel="0" collapsed="false">
      <c r="A538" s="0" t="n">
        <v>-1.96307947823652</v>
      </c>
      <c r="B538" s="0" t="n">
        <v>0.895120500319609</v>
      </c>
    </row>
    <row r="539" customFormat="false" ht="14.25" hidden="false" customHeight="false" outlineLevel="0" collapsed="false">
      <c r="A539" s="0" t="n">
        <v>0.512253076120134</v>
      </c>
      <c r="B539" s="0" t="n">
        <v>4.92774776308904</v>
      </c>
    </row>
    <row r="540" customFormat="false" ht="14.25" hidden="false" customHeight="false" outlineLevel="0" collapsed="false">
      <c r="A540" s="0" t="n">
        <v>-0.787963235988786</v>
      </c>
      <c r="B540" s="0" t="n">
        <v>1.13768201814484</v>
      </c>
    </row>
    <row r="541" customFormat="false" ht="14.25" hidden="false" customHeight="false" outlineLevel="0" collapsed="false">
      <c r="A541" s="0" t="n">
        <v>-0.399599926808935</v>
      </c>
      <c r="B541" s="0" t="n">
        <v>-2.53854272315997</v>
      </c>
    </row>
    <row r="542" customFormat="false" ht="14.25" hidden="false" customHeight="false" outlineLevel="0" collapsed="false">
      <c r="A542" s="0" t="n">
        <v>-2.01833422384328</v>
      </c>
      <c r="B542" s="0" t="n">
        <v>2.82794494016844</v>
      </c>
    </row>
    <row r="543" customFormat="false" ht="14.25" hidden="false" customHeight="false" outlineLevel="0" collapsed="false">
      <c r="A543" s="0" t="n">
        <v>-0.120653118658927</v>
      </c>
      <c r="B543" s="0" t="n">
        <v>2.95695883140479</v>
      </c>
    </row>
    <row r="544" customFormat="false" ht="14.25" hidden="false" customHeight="false" outlineLevel="0" collapsed="false">
      <c r="A544" s="0" t="n">
        <v>-0.42087471272707</v>
      </c>
      <c r="B544" s="0" t="n">
        <v>-0.938950202764606</v>
      </c>
    </row>
    <row r="545" customFormat="false" ht="14.25" hidden="false" customHeight="false" outlineLevel="0" collapsed="false">
      <c r="A545" s="0" t="n">
        <v>-4.08059112553119</v>
      </c>
      <c r="B545" s="0" t="n">
        <v>-2.38119615902079</v>
      </c>
    </row>
    <row r="546" customFormat="false" ht="14.25" hidden="false" customHeight="false" outlineLevel="0" collapsed="false">
      <c r="A546" s="0" t="n">
        <v>-2.04685999411292</v>
      </c>
      <c r="B546" s="0" t="n">
        <v>7.18655082005769</v>
      </c>
    </row>
    <row r="547" customFormat="false" ht="14.25" hidden="false" customHeight="false" outlineLevel="0" collapsed="false">
      <c r="A547" s="0" t="n">
        <v>-2.72883970547103</v>
      </c>
      <c r="B547" s="0" t="n">
        <v>-2.32663096357346</v>
      </c>
    </row>
    <row r="548" customFormat="false" ht="14.25" hidden="false" customHeight="false" outlineLevel="0" collapsed="false">
      <c r="A548" s="0" t="n">
        <v>-0.960405097947442</v>
      </c>
      <c r="B548" s="0" t="n">
        <v>-1.12237794955738</v>
      </c>
    </row>
    <row r="549" customFormat="false" ht="14.25" hidden="false" customHeight="false" outlineLevel="0" collapsed="false">
      <c r="A549" s="0" t="n">
        <v>-3.98398280622421</v>
      </c>
      <c r="B549" s="0" t="n">
        <v>6.5330204287146</v>
      </c>
    </row>
    <row r="550" customFormat="false" ht="14.25" hidden="false" customHeight="false" outlineLevel="0" collapsed="false">
      <c r="A550" s="0" t="n">
        <v>-3.75074977134059</v>
      </c>
      <c r="B550" s="0" t="n">
        <v>5.5089097964592</v>
      </c>
    </row>
    <row r="551" customFormat="false" ht="14.25" hidden="false" customHeight="false" outlineLevel="0" collapsed="false">
      <c r="A551" s="0" t="n">
        <v>1.65746929666805</v>
      </c>
      <c r="B551" s="0" t="n">
        <v>3.1388526585824</v>
      </c>
    </row>
    <row r="552" customFormat="false" ht="14.25" hidden="false" customHeight="false" outlineLevel="0" collapsed="false">
      <c r="A552" s="0" t="n">
        <v>-2.60804030985565</v>
      </c>
      <c r="B552" s="0" t="n">
        <v>4.64796713516321</v>
      </c>
    </row>
    <row r="553" customFormat="false" ht="14.25" hidden="false" customHeight="false" outlineLevel="0" collapsed="false">
      <c r="A553" s="0" t="n">
        <v>1.41785429889197</v>
      </c>
      <c r="B553" s="0" t="n">
        <v>0.590652560013737</v>
      </c>
    </row>
    <row r="554" customFormat="false" ht="14.25" hidden="false" customHeight="false" outlineLevel="0" collapsed="false">
      <c r="A554" s="0" t="n">
        <v>0.732508987629731</v>
      </c>
      <c r="B554" s="0" t="n">
        <v>0.310292597368029</v>
      </c>
    </row>
    <row r="555" customFormat="false" ht="14.25" hidden="false" customHeight="false" outlineLevel="0" collapsed="false">
      <c r="A555" s="0" t="n">
        <v>1.89851111723134</v>
      </c>
      <c r="B555" s="0" t="n">
        <v>6.25541395080255</v>
      </c>
    </row>
    <row r="556" customFormat="false" ht="14.25" hidden="false" customHeight="false" outlineLevel="0" collapsed="false">
      <c r="A556" s="0" t="n">
        <v>1.19313368345667</v>
      </c>
      <c r="B556" s="0" t="n">
        <v>8.08189048329211</v>
      </c>
    </row>
    <row r="557" customFormat="false" ht="14.25" hidden="false" customHeight="false" outlineLevel="0" collapsed="false">
      <c r="A557" s="0" t="n">
        <v>-3.76524709485261</v>
      </c>
      <c r="B557" s="0" t="n">
        <v>5.9434518264331</v>
      </c>
    </row>
    <row r="558" customFormat="false" ht="14.25" hidden="false" customHeight="false" outlineLevel="0" collapsed="false">
      <c r="A558" s="0" t="n">
        <v>1.16335591877341</v>
      </c>
      <c r="B558" s="0" t="n">
        <v>5.77410623036059</v>
      </c>
    </row>
    <row r="559" customFormat="false" ht="14.25" hidden="false" customHeight="false" outlineLevel="0" collapsed="false">
      <c r="A559" s="0" t="n">
        <v>-4.36624498567643</v>
      </c>
      <c r="B559" s="0" t="n">
        <v>2.77312232101693</v>
      </c>
    </row>
    <row r="560" customFormat="false" ht="14.25" hidden="false" customHeight="false" outlineLevel="0" collapsed="false">
      <c r="A560" s="0" t="n">
        <v>-4.08175824123262</v>
      </c>
      <c r="B560" s="0" t="n">
        <v>-3.21787987253671</v>
      </c>
    </row>
    <row r="561" customFormat="false" ht="14.25" hidden="false" customHeight="false" outlineLevel="0" collapsed="false">
      <c r="A561" s="0" t="n">
        <v>1.79446741620962</v>
      </c>
      <c r="B561" s="0" t="n">
        <v>1.53389866409551</v>
      </c>
    </row>
    <row r="562" customFormat="false" ht="14.25" hidden="false" customHeight="false" outlineLevel="0" collapsed="false">
      <c r="A562" s="0" t="n">
        <v>-3.11203496424338</v>
      </c>
      <c r="B562" s="0" t="n">
        <v>2.6866145748331</v>
      </c>
    </row>
    <row r="563" customFormat="false" ht="14.25" hidden="false" customHeight="false" outlineLevel="0" collapsed="false">
      <c r="A563" s="0" t="n">
        <v>-6.17273779669215</v>
      </c>
      <c r="B563" s="0" t="n">
        <v>-1.96620775589197</v>
      </c>
    </row>
    <row r="564" customFormat="false" ht="14.25" hidden="false" customHeight="false" outlineLevel="0" collapsed="false">
      <c r="A564" s="0" t="n">
        <v>-0.447872354923967</v>
      </c>
      <c r="B564" s="0" t="n">
        <v>-2.6209033201643</v>
      </c>
    </row>
    <row r="565" customFormat="false" ht="14.25" hidden="false" customHeight="false" outlineLevel="0" collapsed="false">
      <c r="A565" s="0" t="n">
        <v>-2.71381416166563</v>
      </c>
      <c r="B565" s="0" t="n">
        <v>5.68424049963462</v>
      </c>
    </row>
    <row r="566" customFormat="false" ht="14.25" hidden="false" customHeight="false" outlineLevel="0" collapsed="false">
      <c r="A566" s="0" t="n">
        <v>-5.44449883679291</v>
      </c>
      <c r="B566" s="0" t="n">
        <v>-2.25261403191491</v>
      </c>
    </row>
    <row r="567" customFormat="false" ht="14.25" hidden="false" customHeight="false" outlineLevel="0" collapsed="false">
      <c r="A567" s="0" t="n">
        <v>-6.01196094566661</v>
      </c>
      <c r="B567" s="0" t="n">
        <v>-3.64735184996332</v>
      </c>
    </row>
    <row r="568" customFormat="false" ht="14.25" hidden="false" customHeight="false" outlineLevel="0" collapsed="false">
      <c r="A568" s="0" t="n">
        <v>2.98522325942824</v>
      </c>
      <c r="B568" s="0" t="n">
        <v>-2.6129403791042</v>
      </c>
    </row>
    <row r="569" customFormat="false" ht="14.25" hidden="false" customHeight="false" outlineLevel="0" collapsed="false">
      <c r="A569" s="0" t="n">
        <v>0.528748688551446</v>
      </c>
      <c r="B569" s="0" t="n">
        <v>4.23669164181706</v>
      </c>
    </row>
    <row r="570" customFormat="false" ht="14.25" hidden="false" customHeight="false" outlineLevel="0" collapsed="false">
      <c r="A570" s="0" t="n">
        <v>0.526434586024002</v>
      </c>
      <c r="B570" s="0" t="n">
        <v>4.88665041682831</v>
      </c>
    </row>
    <row r="571" customFormat="false" ht="14.25" hidden="false" customHeight="false" outlineLevel="0" collapsed="false">
      <c r="A571" s="0" t="n">
        <v>-1.81959358686935</v>
      </c>
      <c r="B571" s="0" t="n">
        <v>6.62141675882253</v>
      </c>
    </row>
    <row r="572" customFormat="false" ht="14.25" hidden="false" customHeight="false" outlineLevel="0" collapsed="false">
      <c r="A572" s="0" t="n">
        <v>2.55669148639088</v>
      </c>
      <c r="B572" s="0" t="n">
        <v>0.223526837962125</v>
      </c>
    </row>
    <row r="573" customFormat="false" ht="14.25" hidden="false" customHeight="false" outlineLevel="0" collapsed="false">
      <c r="A573" s="0" t="n">
        <v>1.1522851879443</v>
      </c>
      <c r="B573" s="0" t="n">
        <v>6.85126076825786</v>
      </c>
    </row>
    <row r="574" customFormat="false" ht="14.25" hidden="false" customHeight="false" outlineLevel="0" collapsed="false">
      <c r="A574" s="0" t="n">
        <v>0.964068860630103</v>
      </c>
      <c r="B574" s="0" t="n">
        <v>5.75825278600458</v>
      </c>
    </row>
    <row r="575" customFormat="false" ht="14.25" hidden="false" customHeight="false" outlineLevel="0" collapsed="false">
      <c r="A575" s="0" t="n">
        <v>2.5904642014199</v>
      </c>
      <c r="B575" s="0" t="n">
        <v>0.83487830152368</v>
      </c>
    </row>
    <row r="576" customFormat="false" ht="14.25" hidden="false" customHeight="false" outlineLevel="0" collapsed="false">
      <c r="A576" s="0" t="n">
        <v>1.03667393810933</v>
      </c>
      <c r="B576" s="0" t="n">
        <v>2.80975631484249</v>
      </c>
    </row>
    <row r="577" customFormat="false" ht="14.25" hidden="false" customHeight="false" outlineLevel="0" collapsed="false">
      <c r="A577" s="0" t="n">
        <v>2.31413650579054</v>
      </c>
      <c r="B577" s="0" t="n">
        <v>0.0447026495456356</v>
      </c>
    </row>
    <row r="578" customFormat="false" ht="14.25" hidden="false" customHeight="false" outlineLevel="0" collapsed="false">
      <c r="A578" s="0" t="n">
        <v>-5.61826341327688</v>
      </c>
      <c r="B578" s="0" t="n">
        <v>-0.196924714858726</v>
      </c>
    </row>
    <row r="579" customFormat="false" ht="14.25" hidden="false" customHeight="false" outlineLevel="0" collapsed="false">
      <c r="A579" s="0" t="n">
        <v>0.528441034754474</v>
      </c>
      <c r="B579" s="0" t="n">
        <v>5.61352093734564</v>
      </c>
    </row>
    <row r="580" customFormat="false" ht="14.25" hidden="false" customHeight="false" outlineLevel="0" collapsed="false">
      <c r="A580" s="0" t="n">
        <v>-4.16791347978077</v>
      </c>
      <c r="B580" s="0" t="n">
        <v>7.0099608404362</v>
      </c>
    </row>
    <row r="581" customFormat="false" ht="14.25" hidden="false" customHeight="false" outlineLevel="0" collapsed="false">
      <c r="A581" s="0" t="n">
        <v>0.742254113910654</v>
      </c>
      <c r="B581" s="0" t="n">
        <v>0.75716959500378</v>
      </c>
    </row>
    <row r="582" customFormat="false" ht="14.25" hidden="false" customHeight="false" outlineLevel="0" collapsed="false">
      <c r="A582" s="0" t="n">
        <v>-5.01629944785556</v>
      </c>
      <c r="B582" s="0" t="n">
        <v>0.566429449314305</v>
      </c>
    </row>
    <row r="583" customFormat="false" ht="14.25" hidden="false" customHeight="false" outlineLevel="0" collapsed="false">
      <c r="A583" s="0" t="n">
        <v>0.692934968161198</v>
      </c>
      <c r="B583" s="0" t="n">
        <v>7.67583394342602</v>
      </c>
    </row>
    <row r="584" customFormat="false" ht="14.25" hidden="false" customHeight="false" outlineLevel="0" collapsed="false">
      <c r="A584" s="0" t="n">
        <v>-4.29782187597812</v>
      </c>
      <c r="B584" s="0" t="n">
        <v>0.931656826798402</v>
      </c>
    </row>
    <row r="585" customFormat="false" ht="14.25" hidden="false" customHeight="false" outlineLevel="0" collapsed="false">
      <c r="A585" s="0" t="n">
        <v>2.87195216401688</v>
      </c>
      <c r="B585" s="0" t="n">
        <v>0.0090530215049951</v>
      </c>
    </row>
    <row r="586" customFormat="false" ht="14.25" hidden="false" customHeight="false" outlineLevel="0" collapsed="false">
      <c r="A586" s="0" t="n">
        <v>-2.14778330070491</v>
      </c>
      <c r="B586" s="0" t="n">
        <v>3.35183289267766</v>
      </c>
    </row>
    <row r="587" customFormat="false" ht="14.25" hidden="false" customHeight="false" outlineLevel="0" collapsed="false">
      <c r="A587" s="0" t="n">
        <v>-0.492260814164408</v>
      </c>
      <c r="B587" s="0" t="n">
        <v>-3.41990990511201</v>
      </c>
    </row>
    <row r="588" customFormat="false" ht="14.25" hidden="false" customHeight="false" outlineLevel="0" collapsed="false">
      <c r="A588" s="0" t="n">
        <v>1.53042375896916</v>
      </c>
      <c r="B588" s="0" t="n">
        <v>7.34227198744091</v>
      </c>
    </row>
    <row r="589" customFormat="false" ht="14.25" hidden="false" customHeight="false" outlineLevel="0" collapsed="false">
      <c r="A589" s="0" t="n">
        <v>-1.45517707323213</v>
      </c>
      <c r="B589" s="0" t="n">
        <v>-3.71259093582897</v>
      </c>
    </row>
    <row r="590" customFormat="false" ht="14.25" hidden="false" customHeight="false" outlineLevel="0" collapsed="false">
      <c r="A590" s="0" t="n">
        <v>2.97969241212629</v>
      </c>
      <c r="B590" s="0" t="n">
        <v>-2.48259685860006</v>
      </c>
    </row>
    <row r="591" customFormat="false" ht="14.25" hidden="false" customHeight="false" outlineLevel="0" collapsed="false">
      <c r="A591" s="0" t="n">
        <v>0.888182835482072</v>
      </c>
      <c r="B591" s="0" t="n">
        <v>-3.26054444749926</v>
      </c>
    </row>
    <row r="592" customFormat="false" ht="14.25" hidden="false" customHeight="false" outlineLevel="0" collapsed="false">
      <c r="A592" s="0" t="n">
        <v>-3.93885279536525</v>
      </c>
      <c r="B592" s="0" t="n">
        <v>6.30525565037015</v>
      </c>
    </row>
    <row r="593" customFormat="false" ht="14.25" hidden="false" customHeight="false" outlineLevel="0" collapsed="false">
      <c r="A593" s="0" t="n">
        <v>-0.270295717394651</v>
      </c>
      <c r="B593" s="0" t="n">
        <v>-2.5728466477556</v>
      </c>
    </row>
    <row r="594" customFormat="false" ht="14.25" hidden="false" customHeight="false" outlineLevel="0" collapsed="false">
      <c r="A594" s="0" t="n">
        <v>0.103950605296177</v>
      </c>
      <c r="B594" s="0" t="n">
        <v>7.00236877162831</v>
      </c>
    </row>
    <row r="595" customFormat="false" ht="14.25" hidden="false" customHeight="false" outlineLevel="0" collapsed="false">
      <c r="A595" s="0" t="n">
        <v>-1.47592318536967</v>
      </c>
      <c r="B595" s="0" t="n">
        <v>-1.82109994744909</v>
      </c>
    </row>
    <row r="596" customFormat="false" ht="14.25" hidden="false" customHeight="false" outlineLevel="0" collapsed="false">
      <c r="A596" s="0" t="n">
        <v>1.65429201847846</v>
      </c>
      <c r="B596" s="0" t="n">
        <v>3.38360657140937</v>
      </c>
    </row>
    <row r="597" customFormat="false" ht="14.25" hidden="false" customHeight="false" outlineLevel="0" collapsed="false">
      <c r="A597" s="0" t="n">
        <v>0.818314074756732</v>
      </c>
      <c r="B597" s="0" t="n">
        <v>1.21777483751479</v>
      </c>
    </row>
    <row r="598" customFormat="false" ht="14.25" hidden="false" customHeight="false" outlineLevel="0" collapsed="false">
      <c r="A598" s="0" t="n">
        <v>-4.74142341456013</v>
      </c>
      <c r="B598" s="0" t="n">
        <v>-1.49792151856913</v>
      </c>
    </row>
    <row r="599" customFormat="false" ht="14.25" hidden="false" customHeight="false" outlineLevel="0" collapsed="false">
      <c r="A599" s="0" t="n">
        <v>-2.68478517269505</v>
      </c>
      <c r="B599" s="0" t="n">
        <v>4.32826068395795</v>
      </c>
    </row>
    <row r="600" customFormat="false" ht="14.25" hidden="false" customHeight="false" outlineLevel="0" collapsed="false">
      <c r="A600" s="0" t="n">
        <v>1.67883888814088</v>
      </c>
      <c r="B600" s="0" t="n">
        <v>3.23895578491152</v>
      </c>
    </row>
    <row r="601" customFormat="false" ht="14.25" hidden="false" customHeight="false" outlineLevel="0" collapsed="false">
      <c r="A601" s="0" t="n">
        <v>-4.09327778797021</v>
      </c>
      <c r="B601" s="0" t="n">
        <v>6.90649088319922</v>
      </c>
    </row>
    <row r="602" customFormat="false" ht="14.25" hidden="false" customHeight="false" outlineLevel="0" collapsed="false">
      <c r="A602" s="0" t="n">
        <v>-5.41173692326686</v>
      </c>
      <c r="B602" s="0" t="n">
        <v>-1.4061388104605</v>
      </c>
    </row>
    <row r="603" customFormat="false" ht="14.25" hidden="false" customHeight="false" outlineLevel="0" collapsed="false">
      <c r="A603" s="0" t="n">
        <v>-2.01587560054741</v>
      </c>
      <c r="B603" s="0" t="n">
        <v>0.247930356371705</v>
      </c>
    </row>
    <row r="604" customFormat="false" ht="14.25" hidden="false" customHeight="false" outlineLevel="0" collapsed="false">
      <c r="A604" s="0" t="n">
        <v>0.542636732974476</v>
      </c>
      <c r="B604" s="0" t="n">
        <v>-2.69746944064254</v>
      </c>
    </row>
    <row r="605" customFormat="false" ht="14.25" hidden="false" customHeight="false" outlineLevel="0" collapsed="false">
      <c r="A605" s="0" t="n">
        <v>-3.26448008048762</v>
      </c>
      <c r="B605" s="0" t="n">
        <v>6.26294358677342</v>
      </c>
    </row>
    <row r="606" customFormat="false" ht="14.25" hidden="false" customHeight="false" outlineLevel="0" collapsed="false">
      <c r="A606" s="0" t="n">
        <v>2.8263778249853</v>
      </c>
      <c r="B606" s="0" t="n">
        <v>1.28230628659142</v>
      </c>
    </row>
    <row r="607" customFormat="false" ht="14.25" hidden="false" customHeight="false" outlineLevel="0" collapsed="false">
      <c r="A607" s="0" t="n">
        <v>-3.92524783016074</v>
      </c>
      <c r="B607" s="0" t="n">
        <v>-3.31565173041919</v>
      </c>
    </row>
    <row r="608" customFormat="false" ht="14.25" hidden="false" customHeight="false" outlineLevel="0" collapsed="false">
      <c r="A608" s="0" t="n">
        <v>2.26332748510464</v>
      </c>
      <c r="B608" s="0" t="n">
        <v>-2.99473863177854</v>
      </c>
    </row>
    <row r="609" customFormat="false" ht="14.25" hidden="false" customHeight="false" outlineLevel="0" collapsed="false">
      <c r="A609" s="0" t="n">
        <v>-2.27596867013391</v>
      </c>
      <c r="B609" s="0" t="n">
        <v>-2.81368129538245</v>
      </c>
    </row>
    <row r="610" customFormat="false" ht="14.25" hidden="false" customHeight="false" outlineLevel="0" collapsed="false">
      <c r="A610" s="0" t="n">
        <v>0.625564059540081</v>
      </c>
      <c r="B610" s="0" t="n">
        <v>-2.42853161738305</v>
      </c>
    </row>
    <row r="611" customFormat="false" ht="14.25" hidden="false" customHeight="false" outlineLevel="0" collapsed="false">
      <c r="A611" s="0" t="n">
        <v>-1.81473614741365</v>
      </c>
      <c r="B611" s="0" t="n">
        <v>-1.64660307906825</v>
      </c>
    </row>
    <row r="612" customFormat="false" ht="14.25" hidden="false" customHeight="false" outlineLevel="0" collapsed="false">
      <c r="A612" s="0" t="n">
        <v>1.61817806330803</v>
      </c>
      <c r="B612" s="0" t="n">
        <v>-1.58285984094133</v>
      </c>
    </row>
    <row r="613" customFormat="false" ht="14.25" hidden="false" customHeight="false" outlineLevel="0" collapsed="false">
      <c r="A613" s="0" t="n">
        <v>-2.2695824666969</v>
      </c>
      <c r="B613" s="0" t="n">
        <v>-3.32050328445393</v>
      </c>
    </row>
    <row r="614" customFormat="false" ht="14.25" hidden="false" customHeight="false" outlineLevel="0" collapsed="false">
      <c r="A614" s="0" t="n">
        <v>-4.59486282553276</v>
      </c>
      <c r="B614" s="0" t="n">
        <v>-3.08039414537815</v>
      </c>
    </row>
    <row r="615" customFormat="false" ht="14.25" hidden="false" customHeight="false" outlineLevel="0" collapsed="false">
      <c r="A615" s="0" t="n">
        <v>1.44911533541937</v>
      </c>
      <c r="B615" s="0" t="n">
        <v>-2.89504895776762</v>
      </c>
    </row>
    <row r="616" customFormat="false" ht="14.25" hidden="false" customHeight="false" outlineLevel="0" collapsed="false">
      <c r="A616" s="0" t="n">
        <v>-4.10665131144668</v>
      </c>
      <c r="B616" s="0" t="n">
        <v>-0.647484169054384</v>
      </c>
    </row>
    <row r="617" customFormat="false" ht="14.25" hidden="false" customHeight="false" outlineLevel="0" collapsed="false">
      <c r="A617" s="0" t="n">
        <v>1.25953539357008</v>
      </c>
      <c r="B617" s="0" t="n">
        <v>-0.0345267705809149</v>
      </c>
    </row>
    <row r="618" customFormat="false" ht="14.25" hidden="false" customHeight="false" outlineLevel="0" collapsed="false">
      <c r="A618" s="0" t="n">
        <v>1.46336067601662</v>
      </c>
      <c r="B618" s="0" t="n">
        <v>-0.754777291587319</v>
      </c>
    </row>
    <row r="619" customFormat="false" ht="14.25" hidden="false" customHeight="false" outlineLevel="0" collapsed="false">
      <c r="A619" s="0" t="n">
        <v>-1.36970118919405</v>
      </c>
      <c r="B619" s="0" t="n">
        <v>-1.52403993143996</v>
      </c>
    </row>
    <row r="620" customFormat="false" ht="14.25" hidden="false" customHeight="false" outlineLevel="0" collapsed="false">
      <c r="A620" s="0" t="n">
        <v>-5.34617278788416</v>
      </c>
      <c r="B620" s="0" t="n">
        <v>-3.44572472958942</v>
      </c>
    </row>
    <row r="621" customFormat="false" ht="14.25" hidden="false" customHeight="false" outlineLevel="0" collapsed="false">
      <c r="A621" s="0" t="n">
        <v>-4.11451306690805</v>
      </c>
      <c r="B621" s="0" t="n">
        <v>-1.20369242178724</v>
      </c>
    </row>
    <row r="622" customFormat="false" ht="14.25" hidden="false" customHeight="false" outlineLevel="0" collapsed="false">
      <c r="A622" s="0" t="n">
        <v>-5.37627215819527</v>
      </c>
      <c r="B622" s="0" t="n">
        <v>-2.09570101379255</v>
      </c>
    </row>
    <row r="623" customFormat="false" ht="14.25" hidden="false" customHeight="false" outlineLevel="0" collapsed="false">
      <c r="A623" s="0" t="n">
        <v>-0.697500630211783</v>
      </c>
      <c r="B623" s="0" t="n">
        <v>3.65960469683148</v>
      </c>
    </row>
    <row r="624" customFormat="false" ht="14.25" hidden="false" customHeight="false" outlineLevel="0" collapsed="false">
      <c r="A624" s="0" t="n">
        <v>1.49270295088123</v>
      </c>
      <c r="B624" s="0" t="n">
        <v>-1.27156989209701</v>
      </c>
    </row>
    <row r="625" customFormat="false" ht="14.25" hidden="false" customHeight="false" outlineLevel="0" collapsed="false">
      <c r="A625" s="0" t="n">
        <v>1.30256586531315</v>
      </c>
      <c r="B625" s="0" t="n">
        <v>-0.066020490292281</v>
      </c>
    </row>
    <row r="626" customFormat="false" ht="14.25" hidden="false" customHeight="false" outlineLevel="0" collapsed="false">
      <c r="A626" s="0" t="n">
        <v>-5.70771365697188</v>
      </c>
      <c r="B626" s="0" t="n">
        <v>0.0582308593410067</v>
      </c>
    </row>
    <row r="627" customFormat="false" ht="14.25" hidden="false" customHeight="false" outlineLevel="0" collapsed="false">
      <c r="A627" s="0" t="n">
        <v>-1.85918467491785</v>
      </c>
      <c r="B627" s="0" t="n">
        <v>5.50402562462611</v>
      </c>
    </row>
    <row r="628" customFormat="false" ht="14.25" hidden="false" customHeight="false" outlineLevel="0" collapsed="false">
      <c r="A628" s="0" t="n">
        <v>-2.36795296937497</v>
      </c>
      <c r="B628" s="0" t="n">
        <v>5.70773734239674</v>
      </c>
    </row>
    <row r="629" customFormat="false" ht="14.25" hidden="false" customHeight="false" outlineLevel="0" collapsed="false">
      <c r="A629" s="0" t="n">
        <v>-4.45239317501645</v>
      </c>
      <c r="B629" s="0" t="n">
        <v>-1.42086523055846</v>
      </c>
    </row>
    <row r="630" customFormat="false" ht="14.25" hidden="false" customHeight="false" outlineLevel="0" collapsed="false">
      <c r="A630" s="0" t="n">
        <v>-3.07047203045523</v>
      </c>
      <c r="B630" s="0" t="n">
        <v>4.90326129029286</v>
      </c>
    </row>
    <row r="631" customFormat="false" ht="14.25" hidden="false" customHeight="false" outlineLevel="0" collapsed="false">
      <c r="A631" s="0" t="n">
        <v>-2.42163819900482</v>
      </c>
      <c r="B631" s="0" t="n">
        <v>-3.16697001822309</v>
      </c>
    </row>
    <row r="632" customFormat="false" ht="14.25" hidden="false" customHeight="false" outlineLevel="0" collapsed="false">
      <c r="A632" s="0" t="n">
        <v>-2.65531857307345</v>
      </c>
      <c r="B632" s="0" t="n">
        <v>4.84354614475849</v>
      </c>
    </row>
    <row r="633" customFormat="false" ht="14.25" hidden="false" customHeight="false" outlineLevel="0" collapsed="false">
      <c r="A633" s="0" t="n">
        <v>-2.71755781427718</v>
      </c>
      <c r="B633" s="0" t="n">
        <v>0.864938861753821</v>
      </c>
    </row>
    <row r="634" customFormat="false" ht="14.25" hidden="false" customHeight="false" outlineLevel="0" collapsed="false">
      <c r="A634" s="0" t="n">
        <v>-2.31421569429968</v>
      </c>
      <c r="B634" s="0" t="n">
        <v>7.38653478579217</v>
      </c>
    </row>
    <row r="635" customFormat="false" ht="14.25" hidden="false" customHeight="false" outlineLevel="0" collapsed="false">
      <c r="A635" s="0" t="n">
        <v>1.28160250185593</v>
      </c>
      <c r="B635" s="0" t="n">
        <v>-0.423026760691377</v>
      </c>
    </row>
    <row r="636" customFormat="false" ht="14.25" hidden="false" customHeight="false" outlineLevel="0" collapsed="false">
      <c r="A636" s="0" t="n">
        <v>2.77535971333315</v>
      </c>
      <c r="B636" s="0" t="n">
        <v>-2.46472710070921</v>
      </c>
    </row>
    <row r="637" customFormat="false" ht="14.25" hidden="false" customHeight="false" outlineLevel="0" collapsed="false">
      <c r="A637" s="0" t="n">
        <v>3.02618844343465</v>
      </c>
      <c r="B637" s="0" t="n">
        <v>0.176654088727075</v>
      </c>
    </row>
    <row r="638" customFormat="false" ht="14.25" hidden="false" customHeight="false" outlineLevel="0" collapsed="false">
      <c r="A638" s="0" t="n">
        <v>-1.53881888352262</v>
      </c>
      <c r="B638" s="0" t="n">
        <v>1.2692487793523</v>
      </c>
    </row>
    <row r="639" customFormat="false" ht="14.25" hidden="false" customHeight="false" outlineLevel="0" collapsed="false">
      <c r="A639" s="0" t="n">
        <v>1.91606840904347</v>
      </c>
      <c r="B639" s="0" t="n">
        <v>-3.10535361819795</v>
      </c>
    </row>
    <row r="640" customFormat="false" ht="14.25" hidden="false" customHeight="false" outlineLevel="0" collapsed="false">
      <c r="A640" s="0" t="n">
        <v>-2.16328160650949</v>
      </c>
      <c r="B640" s="0" t="n">
        <v>5.93763573628903</v>
      </c>
    </row>
    <row r="641" customFormat="false" ht="14.25" hidden="false" customHeight="false" outlineLevel="0" collapsed="false">
      <c r="A641" s="0" t="n">
        <v>1.46609029028302</v>
      </c>
      <c r="B641" s="0" t="n">
        <v>4.4437028646317</v>
      </c>
    </row>
    <row r="642" customFormat="false" ht="14.25" hidden="false" customHeight="false" outlineLevel="0" collapsed="false">
      <c r="A642" s="0" t="n">
        <v>1.12527897221728</v>
      </c>
      <c r="B642" s="0" t="n">
        <v>-1.10467570472539</v>
      </c>
    </row>
    <row r="643" customFormat="false" ht="14.25" hidden="false" customHeight="false" outlineLevel="0" collapsed="false">
      <c r="A643" s="0" t="n">
        <v>-2.71309454214787</v>
      </c>
      <c r="B643" s="0" t="n">
        <v>4.01865051476799</v>
      </c>
    </row>
    <row r="644" customFormat="false" ht="14.25" hidden="false" customHeight="false" outlineLevel="0" collapsed="false">
      <c r="A644" s="0" t="n">
        <v>-1.55252545941268</v>
      </c>
      <c r="B644" s="0" t="n">
        <v>-0.40991213540282</v>
      </c>
    </row>
    <row r="645" customFormat="false" ht="14.25" hidden="false" customHeight="false" outlineLevel="0" collapsed="false">
      <c r="A645" s="0" t="n">
        <v>-2.65105614601853</v>
      </c>
      <c r="B645" s="0" t="n">
        <v>0.920956235229668</v>
      </c>
    </row>
    <row r="646" customFormat="false" ht="14.25" hidden="false" customHeight="false" outlineLevel="0" collapsed="false">
      <c r="A646" s="0" t="n">
        <v>1.99761776227412</v>
      </c>
      <c r="B646" s="0" t="n">
        <v>-1.7064800180104</v>
      </c>
    </row>
    <row r="647" customFormat="false" ht="14.25" hidden="false" customHeight="false" outlineLevel="0" collapsed="false">
      <c r="A647" s="0" t="n">
        <v>-5.49322917115425</v>
      </c>
      <c r="B647" s="0" t="n">
        <v>-1.28905662239246</v>
      </c>
    </row>
    <row r="648" customFormat="false" ht="14.25" hidden="false" customHeight="false" outlineLevel="0" collapsed="false">
      <c r="A648" s="0" t="n">
        <v>2.08915495327403</v>
      </c>
      <c r="B648" s="0" t="n">
        <v>-1.28142589864009</v>
      </c>
    </row>
    <row r="649" customFormat="false" ht="14.25" hidden="false" customHeight="false" outlineLevel="0" collapsed="false">
      <c r="A649" s="0" t="n">
        <v>-3.15425795537878</v>
      </c>
      <c r="B649" s="0" t="n">
        <v>5.11433310484268</v>
      </c>
    </row>
    <row r="650" customFormat="false" ht="14.25" hidden="false" customHeight="false" outlineLevel="0" collapsed="false">
      <c r="A650" s="0" t="n">
        <v>-3.8243464380727</v>
      </c>
      <c r="B650" s="0" t="n">
        <v>6.67437687149711</v>
      </c>
    </row>
    <row r="651" customFormat="false" ht="14.25" hidden="false" customHeight="false" outlineLevel="0" collapsed="false">
      <c r="A651" s="0" t="n">
        <v>-0.54719619566438</v>
      </c>
      <c r="B651" s="0" t="n">
        <v>-0.468728556577607</v>
      </c>
    </row>
    <row r="652" customFormat="false" ht="14.25" hidden="false" customHeight="false" outlineLevel="0" collapsed="false">
      <c r="A652" s="0" t="n">
        <v>1.93029433741702</v>
      </c>
      <c r="B652" s="0" t="n">
        <v>-3.09109351502347</v>
      </c>
    </row>
    <row r="653" customFormat="false" ht="14.25" hidden="false" customHeight="false" outlineLevel="0" collapsed="false">
      <c r="A653" s="0" t="n">
        <v>-2.33173128099972</v>
      </c>
      <c r="B653" s="0" t="n">
        <v>-0.957761112024217</v>
      </c>
    </row>
    <row r="654" customFormat="false" ht="14.25" hidden="false" customHeight="false" outlineLevel="0" collapsed="false">
      <c r="A654" s="0" t="n">
        <v>-2.11549082379965</v>
      </c>
      <c r="B654" s="0" t="n">
        <v>0.517359741834158</v>
      </c>
    </row>
    <row r="655" customFormat="false" ht="14.25" hidden="false" customHeight="false" outlineLevel="0" collapsed="false">
      <c r="A655" s="0" t="n">
        <v>-0.862401799284752</v>
      </c>
      <c r="B655" s="0" t="n">
        <v>-1.45419881949774</v>
      </c>
    </row>
    <row r="656" customFormat="false" ht="14.25" hidden="false" customHeight="false" outlineLevel="0" collapsed="false">
      <c r="A656" s="0" t="n">
        <v>0.964739884335682</v>
      </c>
      <c r="B656" s="0" t="n">
        <v>-0.877937665074097</v>
      </c>
    </row>
    <row r="657" customFormat="false" ht="14.25" hidden="false" customHeight="false" outlineLevel="0" collapsed="false">
      <c r="A657" s="0" t="n">
        <v>-4.2770257923795</v>
      </c>
      <c r="B657" s="0" t="n">
        <v>-3.8936526641026</v>
      </c>
    </row>
    <row r="658" customFormat="false" ht="14.25" hidden="false" customHeight="false" outlineLevel="0" collapsed="false">
      <c r="A658" s="0" t="n">
        <v>1.68020599731464</v>
      </c>
      <c r="B658" s="0" t="n">
        <v>7.61793666125026</v>
      </c>
    </row>
    <row r="659" customFormat="false" ht="14.25" hidden="false" customHeight="false" outlineLevel="0" collapsed="false">
      <c r="A659" s="0" t="n">
        <v>-4.33749227072506</v>
      </c>
      <c r="B659" s="0" t="n">
        <v>-0.646433156819972</v>
      </c>
    </row>
    <row r="660" customFormat="false" ht="14.25" hidden="false" customHeight="false" outlineLevel="0" collapsed="false">
      <c r="A660" s="0" t="n">
        <v>-3.94043765487613</v>
      </c>
      <c r="B660" s="0" t="n">
        <v>4.90728782642965</v>
      </c>
    </row>
    <row r="661" customFormat="false" ht="14.25" hidden="false" customHeight="false" outlineLevel="0" collapsed="false">
      <c r="A661" s="0" t="n">
        <v>-5.38968228054502</v>
      </c>
      <c r="B661" s="0" t="n">
        <v>-2.15156773800551</v>
      </c>
    </row>
    <row r="662" customFormat="false" ht="14.25" hidden="false" customHeight="false" outlineLevel="0" collapsed="false">
      <c r="A662" s="0" t="n">
        <v>-0.546455277942368</v>
      </c>
      <c r="B662" s="0" t="n">
        <v>3.29090781418221</v>
      </c>
    </row>
    <row r="663" customFormat="false" ht="14.25" hidden="false" customHeight="false" outlineLevel="0" collapsed="false">
      <c r="A663" s="0" t="n">
        <v>-0.84327437726906</v>
      </c>
      <c r="B663" s="0" t="n">
        <v>-0.214666649968057</v>
      </c>
    </row>
    <row r="664" customFormat="false" ht="14.25" hidden="false" customHeight="false" outlineLevel="0" collapsed="false">
      <c r="A664" s="0" t="n">
        <v>1.72876627602154</v>
      </c>
      <c r="B664" s="0" t="n">
        <v>7.97938915176083</v>
      </c>
    </row>
    <row r="665" customFormat="false" ht="14.25" hidden="false" customHeight="false" outlineLevel="0" collapsed="false">
      <c r="A665" s="0" t="n">
        <v>-3.123239954666</v>
      </c>
      <c r="B665" s="0" t="n">
        <v>2.69589804102844</v>
      </c>
    </row>
    <row r="666" customFormat="false" ht="14.25" hidden="false" customHeight="false" outlineLevel="0" collapsed="false">
      <c r="A666" s="0" t="n">
        <v>2.91598288750006</v>
      </c>
      <c r="B666" s="0" t="n">
        <v>-2.83873152574304</v>
      </c>
    </row>
    <row r="667" customFormat="false" ht="14.25" hidden="false" customHeight="false" outlineLevel="0" collapsed="false">
      <c r="A667" s="0" t="n">
        <v>0.731756256414037</v>
      </c>
      <c r="B667" s="0" t="n">
        <v>-2.6604143971634</v>
      </c>
    </row>
    <row r="668" customFormat="false" ht="14.25" hidden="false" customHeight="false" outlineLevel="0" collapsed="false">
      <c r="A668" s="0" t="n">
        <v>-0.134284684003794</v>
      </c>
      <c r="B668" s="0" t="n">
        <v>3.55254096993592</v>
      </c>
    </row>
    <row r="669" customFormat="false" ht="14.25" hidden="false" customHeight="false" outlineLevel="0" collapsed="false">
      <c r="A669" s="0" t="n">
        <v>-4.54350803323465</v>
      </c>
      <c r="B669" s="0" t="n">
        <v>-2.18343567160457</v>
      </c>
    </row>
    <row r="670" customFormat="false" ht="14.25" hidden="false" customHeight="false" outlineLevel="0" collapsed="false">
      <c r="A670" s="0" t="n">
        <v>-5.21833014373109</v>
      </c>
      <c r="B670" s="0" t="n">
        <v>-2.81081830506074</v>
      </c>
    </row>
    <row r="671" customFormat="false" ht="14.25" hidden="false" customHeight="false" outlineLevel="0" collapsed="false">
      <c r="A671" s="0" t="n">
        <v>-2.39950639819821</v>
      </c>
      <c r="B671" s="0" t="n">
        <v>3.83181404739779</v>
      </c>
    </row>
    <row r="672" customFormat="false" ht="14.25" hidden="false" customHeight="false" outlineLevel="0" collapsed="false">
      <c r="A672" s="0" t="n">
        <v>-2.30586246021722</v>
      </c>
      <c r="B672" s="0" t="n">
        <v>-3.08283877305206</v>
      </c>
    </row>
    <row r="673" customFormat="false" ht="14.25" hidden="false" customHeight="false" outlineLevel="0" collapsed="false">
      <c r="A673" s="0" t="n">
        <v>1.06216626994991</v>
      </c>
      <c r="B673" s="0" t="n">
        <v>5.80870127481171</v>
      </c>
    </row>
    <row r="674" customFormat="false" ht="14.25" hidden="false" customHeight="false" outlineLevel="0" collapsed="false">
      <c r="A674" s="0" t="n">
        <v>0.43887971906981</v>
      </c>
      <c r="B674" s="0" t="n">
        <v>3.39682369207665</v>
      </c>
    </row>
    <row r="675" customFormat="false" ht="14.25" hidden="false" customHeight="false" outlineLevel="0" collapsed="false">
      <c r="A675" s="0" t="n">
        <v>-4.67111249625124</v>
      </c>
      <c r="B675" s="0" t="n">
        <v>-2.44585109315088</v>
      </c>
    </row>
    <row r="676" customFormat="false" ht="14.25" hidden="false" customHeight="false" outlineLevel="0" collapsed="false">
      <c r="A676" s="0" t="n">
        <v>-0.765620276833225</v>
      </c>
      <c r="B676" s="0" t="n">
        <v>-2.0895949793458</v>
      </c>
    </row>
    <row r="677" customFormat="false" ht="14.25" hidden="false" customHeight="false" outlineLevel="0" collapsed="false">
      <c r="A677" s="0" t="n">
        <v>-3.81985987406658</v>
      </c>
      <c r="B677" s="0" t="n">
        <v>-2.81988606288998</v>
      </c>
    </row>
    <row r="678" customFormat="false" ht="14.25" hidden="false" customHeight="false" outlineLevel="0" collapsed="false">
      <c r="A678" s="0" t="n">
        <v>-0.433587480071095</v>
      </c>
      <c r="B678" s="0" t="n">
        <v>4.42264070658831</v>
      </c>
    </row>
    <row r="679" customFormat="false" ht="14.25" hidden="false" customHeight="false" outlineLevel="0" collapsed="false">
      <c r="A679" s="0" t="n">
        <v>-3.13973842476928</v>
      </c>
      <c r="B679" s="0" t="n">
        <v>6.59573058403215</v>
      </c>
    </row>
    <row r="680" customFormat="false" ht="14.25" hidden="false" customHeight="false" outlineLevel="0" collapsed="false">
      <c r="A680" s="0" t="n">
        <v>-3.73527578569143</v>
      </c>
      <c r="B680" s="0" t="n">
        <v>5.44705984435716</v>
      </c>
    </row>
    <row r="681" customFormat="false" ht="14.25" hidden="false" customHeight="false" outlineLevel="0" collapsed="false">
      <c r="A681" s="0" t="n">
        <v>-3.20402921508093</v>
      </c>
      <c r="B681" s="0" t="n">
        <v>3.23199381928194</v>
      </c>
    </row>
    <row r="682" customFormat="false" ht="14.25" hidden="false" customHeight="false" outlineLevel="0" collapsed="false">
      <c r="A682" s="0" t="n">
        <v>0.571888403485002</v>
      </c>
      <c r="B682" s="0" t="n">
        <v>-2.71115143241892</v>
      </c>
    </row>
    <row r="683" customFormat="false" ht="14.25" hidden="false" customHeight="false" outlineLevel="0" collapsed="false">
      <c r="A683" s="0" t="n">
        <v>-3.8826078304504</v>
      </c>
      <c r="B683" s="0" t="n">
        <v>-2.51936409062173</v>
      </c>
    </row>
    <row r="684" customFormat="false" ht="14.25" hidden="false" customHeight="false" outlineLevel="0" collapsed="false">
      <c r="A684" s="0" t="n">
        <v>-2.53791468418772</v>
      </c>
      <c r="B684" s="0" t="n">
        <v>3.7473578782727</v>
      </c>
    </row>
    <row r="685" customFormat="false" ht="14.25" hidden="false" customHeight="false" outlineLevel="0" collapsed="false">
      <c r="A685" s="0" t="n">
        <v>0.843123497815613</v>
      </c>
      <c r="B685" s="0" t="n">
        <v>3.4836847478683</v>
      </c>
    </row>
    <row r="686" customFormat="false" ht="14.25" hidden="false" customHeight="false" outlineLevel="0" collapsed="false">
      <c r="A686" s="0" t="n">
        <v>-0.0113238371578655</v>
      </c>
      <c r="B686" s="0" t="n">
        <v>5.23947110752639</v>
      </c>
    </row>
    <row r="687" customFormat="false" ht="14.25" hidden="false" customHeight="false" outlineLevel="0" collapsed="false">
      <c r="A687" s="0" t="n">
        <v>-0.53232395871716</v>
      </c>
      <c r="B687" s="0" t="n">
        <v>2.94766166601222</v>
      </c>
    </row>
    <row r="688" customFormat="false" ht="14.25" hidden="false" customHeight="false" outlineLevel="0" collapsed="false">
      <c r="A688" s="0" t="n">
        <v>-3.59344393164798</v>
      </c>
      <c r="B688" s="0" t="n">
        <v>4.79795059973067</v>
      </c>
    </row>
    <row r="689" customFormat="false" ht="14.25" hidden="false" customHeight="false" outlineLevel="0" collapsed="false">
      <c r="A689" s="0" t="n">
        <v>0.120655460253956</v>
      </c>
      <c r="B689" s="0" t="n">
        <v>7.35814008957829</v>
      </c>
    </row>
    <row r="690" customFormat="false" ht="14.25" hidden="false" customHeight="false" outlineLevel="0" collapsed="false">
      <c r="A690" s="0" t="n">
        <v>-1.67952136239627</v>
      </c>
      <c r="B690" s="0" t="n">
        <v>-1.29612091270051</v>
      </c>
    </row>
    <row r="691" customFormat="false" ht="14.25" hidden="false" customHeight="false" outlineLevel="0" collapsed="false">
      <c r="A691" s="0" t="n">
        <v>-4.79643910266349</v>
      </c>
      <c r="B691" s="0" t="n">
        <v>-0.404956097242492</v>
      </c>
    </row>
    <row r="692" customFormat="false" ht="14.25" hidden="false" customHeight="false" outlineLevel="0" collapsed="false">
      <c r="A692" s="0" t="n">
        <v>1.93788099464104</v>
      </c>
      <c r="B692" s="0" t="n">
        <v>-3.65186000768017</v>
      </c>
    </row>
    <row r="693" customFormat="false" ht="14.25" hidden="false" customHeight="false" outlineLevel="0" collapsed="false">
      <c r="A693" s="0" t="n">
        <v>-2.39633270091032</v>
      </c>
      <c r="B693" s="0" t="n">
        <v>-2.31491592946582</v>
      </c>
    </row>
    <row r="694" customFormat="false" ht="14.25" hidden="false" customHeight="false" outlineLevel="0" collapsed="false">
      <c r="A694" s="0" t="n">
        <v>-2.55022194385662</v>
      </c>
      <c r="B694" s="0" t="n">
        <v>1.28931142378602</v>
      </c>
    </row>
    <row r="695" customFormat="false" ht="14.25" hidden="false" customHeight="false" outlineLevel="0" collapsed="false">
      <c r="A695" s="0" t="n">
        <v>-1.71385302851415</v>
      </c>
      <c r="B695" s="0" t="n">
        <v>0.892612319330888</v>
      </c>
    </row>
    <row r="696" customFormat="false" ht="14.25" hidden="false" customHeight="false" outlineLevel="0" collapsed="false">
      <c r="A696" s="0" t="n">
        <v>-2.67160175603848</v>
      </c>
      <c r="B696" s="0" t="n">
        <v>-1.39246063235679</v>
      </c>
    </row>
    <row r="697" customFormat="false" ht="14.25" hidden="false" customHeight="false" outlineLevel="0" collapsed="false">
      <c r="A697" s="0" t="n">
        <v>-3.57980700892491</v>
      </c>
      <c r="B697" s="0" t="n">
        <v>6.87766637654215</v>
      </c>
    </row>
    <row r="698" customFormat="false" ht="14.25" hidden="false" customHeight="false" outlineLevel="0" collapsed="false">
      <c r="A698" s="0" t="n">
        <v>0.538723636089398</v>
      </c>
      <c r="B698" s="0" t="n">
        <v>6.64038714130738</v>
      </c>
    </row>
    <row r="699" customFormat="false" ht="14.25" hidden="false" customHeight="false" outlineLevel="0" collapsed="false">
      <c r="A699" s="0" t="n">
        <v>-2.76663467705572</v>
      </c>
      <c r="B699" s="0" t="n">
        <v>-2.60251071115612</v>
      </c>
    </row>
    <row r="700" customFormat="false" ht="14.25" hidden="false" customHeight="false" outlineLevel="0" collapsed="false">
      <c r="A700" s="0" t="n">
        <v>-0.459402329956906</v>
      </c>
      <c r="B700" s="0" t="n">
        <v>-1.05280809051838</v>
      </c>
    </row>
    <row r="701" customFormat="false" ht="14.25" hidden="false" customHeight="false" outlineLevel="0" collapsed="false">
      <c r="A701" s="0" t="n">
        <v>-0.0787961159424145</v>
      </c>
      <c r="B701" s="0" t="n">
        <v>3.35263571543972</v>
      </c>
    </row>
    <row r="702" customFormat="false" ht="14.25" hidden="false" customHeight="false" outlineLevel="0" collapsed="false">
      <c r="A702" s="0" t="n">
        <v>-5.27118812364983</v>
      </c>
      <c r="B702" s="0" t="n">
        <v>-0.627891883334912</v>
      </c>
    </row>
    <row r="703" customFormat="false" ht="14.25" hidden="false" customHeight="false" outlineLevel="0" collapsed="false">
      <c r="A703" s="0" t="n">
        <v>-4.21647549999895</v>
      </c>
      <c r="B703" s="0" t="n">
        <v>3.36148258988549</v>
      </c>
    </row>
    <row r="704" customFormat="false" ht="14.25" hidden="false" customHeight="false" outlineLevel="0" collapsed="false">
      <c r="A704" s="0" t="n">
        <v>-1.54487314645074</v>
      </c>
      <c r="B704" s="0" t="n">
        <v>-3.31481378224144</v>
      </c>
    </row>
    <row r="705" customFormat="false" ht="14.25" hidden="false" customHeight="false" outlineLevel="0" collapsed="false">
      <c r="A705" s="0" t="n">
        <v>-2.14094619554769</v>
      </c>
      <c r="B705" s="0" t="n">
        <v>-1.6981899884227</v>
      </c>
    </row>
    <row r="706" customFormat="false" ht="14.25" hidden="false" customHeight="false" outlineLevel="0" collapsed="false">
      <c r="A706" s="0" t="n">
        <v>-4.73599152735959</v>
      </c>
      <c r="B706" s="0" t="n">
        <v>-3.67985718352678</v>
      </c>
    </row>
    <row r="707" customFormat="false" ht="14.25" hidden="false" customHeight="false" outlineLevel="0" collapsed="false">
      <c r="A707" s="0" t="n">
        <v>-0.672169715135428</v>
      </c>
      <c r="B707" s="0" t="n">
        <v>-3.62322285404689</v>
      </c>
    </row>
    <row r="708" customFormat="false" ht="14.25" hidden="false" customHeight="false" outlineLevel="0" collapsed="false">
      <c r="A708" s="0" t="n">
        <v>2.21760309276309</v>
      </c>
      <c r="B708" s="0" t="n">
        <v>-1.2979782309335</v>
      </c>
    </row>
    <row r="709" customFormat="false" ht="14.25" hidden="false" customHeight="false" outlineLevel="0" collapsed="false">
      <c r="A709" s="0" t="n">
        <v>1.39418104073239</v>
      </c>
      <c r="B709" s="0" t="n">
        <v>5.02224420514973</v>
      </c>
    </row>
    <row r="710" customFormat="false" ht="14.25" hidden="false" customHeight="false" outlineLevel="0" collapsed="false">
      <c r="A710" s="0" t="n">
        <v>-2.44997129026878</v>
      </c>
      <c r="B710" s="0" t="n">
        <v>-2.73228820542373</v>
      </c>
    </row>
    <row r="711" customFormat="false" ht="14.25" hidden="false" customHeight="false" outlineLevel="0" collapsed="false">
      <c r="A711" s="0" t="n">
        <v>-1.31962213797219</v>
      </c>
      <c r="B711" s="0" t="n">
        <v>-1.50054854552282</v>
      </c>
    </row>
    <row r="712" customFormat="false" ht="14.25" hidden="false" customHeight="false" outlineLevel="0" collapsed="false">
      <c r="A712" s="0" t="n">
        <v>0.412506168296243</v>
      </c>
      <c r="B712" s="0" t="n">
        <v>7.379441313326</v>
      </c>
    </row>
    <row r="713" customFormat="false" ht="14.25" hidden="false" customHeight="false" outlineLevel="0" collapsed="false">
      <c r="A713" s="0" t="n">
        <v>1.25628544687392</v>
      </c>
      <c r="B713" s="0" t="n">
        <v>6.26478635921833</v>
      </c>
    </row>
    <row r="714" customFormat="false" ht="14.25" hidden="false" customHeight="false" outlineLevel="0" collapsed="false">
      <c r="A714" s="0" t="n">
        <v>-5.43405212519434</v>
      </c>
      <c r="B714" s="0" t="n">
        <v>0.393042519732041</v>
      </c>
    </row>
    <row r="715" customFormat="false" ht="14.25" hidden="false" customHeight="false" outlineLevel="0" collapsed="false">
      <c r="A715" s="0" t="n">
        <v>-4.13636377783327</v>
      </c>
      <c r="B715" s="0" t="n">
        <v>-2.90838991229727</v>
      </c>
    </row>
    <row r="716" customFormat="false" ht="14.25" hidden="false" customHeight="false" outlineLevel="0" collapsed="false">
      <c r="A716" s="0" t="n">
        <v>-3.72638546443563</v>
      </c>
      <c r="B716" s="0" t="n">
        <v>6.18798870455698</v>
      </c>
    </row>
    <row r="717" customFormat="false" ht="14.25" hidden="false" customHeight="false" outlineLevel="0" collapsed="false">
      <c r="A717" s="0" t="n">
        <v>-0.604967016992386</v>
      </c>
      <c r="B717" s="0" t="n">
        <v>-3.73404935674386</v>
      </c>
    </row>
    <row r="718" customFormat="false" ht="14.25" hidden="false" customHeight="false" outlineLevel="0" collapsed="false">
      <c r="A718" s="0" t="n">
        <v>-0.507996763023679</v>
      </c>
      <c r="B718" s="0" t="n">
        <v>7.06963904811878</v>
      </c>
    </row>
    <row r="719" customFormat="false" ht="14.25" hidden="false" customHeight="false" outlineLevel="0" collapsed="false">
      <c r="A719" s="0" t="n">
        <v>-6.05752629033092</v>
      </c>
      <c r="B719" s="0" t="n">
        <v>-3.51893536735593</v>
      </c>
    </row>
    <row r="720" customFormat="false" ht="14.25" hidden="false" customHeight="false" outlineLevel="0" collapsed="false">
      <c r="A720" s="0" t="n">
        <v>-1.2492549857494</v>
      </c>
      <c r="B720" s="0" t="n">
        <v>-2.7046296286515</v>
      </c>
    </row>
    <row r="721" customFormat="false" ht="14.25" hidden="false" customHeight="false" outlineLevel="0" collapsed="false">
      <c r="A721" s="0" t="n">
        <v>1.89311709721358</v>
      </c>
      <c r="B721" s="0" t="n">
        <v>-0.808273718152022</v>
      </c>
    </row>
    <row r="722" customFormat="false" ht="14.25" hidden="false" customHeight="false" outlineLevel="0" collapsed="false">
      <c r="A722" s="0" t="n">
        <v>-2.21397705309836</v>
      </c>
      <c r="B722" s="0" t="n">
        <v>2.78492329316146</v>
      </c>
    </row>
    <row r="723" customFormat="false" ht="14.25" hidden="false" customHeight="false" outlineLevel="0" collapsed="false">
      <c r="A723" s="0" t="n">
        <v>2.09578552742271</v>
      </c>
      <c r="B723" s="0" t="n">
        <v>-1.06752585303046</v>
      </c>
    </row>
    <row r="724" customFormat="false" ht="14.25" hidden="false" customHeight="false" outlineLevel="0" collapsed="false">
      <c r="A724" s="0" t="n">
        <v>-5.48685257641934</v>
      </c>
      <c r="B724" s="0" t="n">
        <v>0.0860032957194979</v>
      </c>
    </row>
    <row r="725" customFormat="false" ht="14.25" hidden="false" customHeight="false" outlineLevel="0" collapsed="false">
      <c r="A725" s="0" t="n">
        <v>0.5625967732474</v>
      </c>
      <c r="B725" s="0" t="n">
        <v>5.78574957095637</v>
      </c>
    </row>
    <row r="726" customFormat="false" ht="14.25" hidden="false" customHeight="false" outlineLevel="0" collapsed="false">
      <c r="A726" s="0" t="n">
        <v>0.773867175146001</v>
      </c>
      <c r="B726" s="0" t="n">
        <v>-0.915875453720323</v>
      </c>
    </row>
    <row r="727" customFormat="false" ht="14.25" hidden="false" customHeight="false" outlineLevel="0" collapsed="false">
      <c r="A727" s="0" t="n">
        <v>0.0009267066512781</v>
      </c>
      <c r="B727" s="0" t="n">
        <v>5.08525757800528</v>
      </c>
    </row>
    <row r="728" customFormat="false" ht="14.25" hidden="false" customHeight="false" outlineLevel="0" collapsed="false">
      <c r="A728" s="0" t="n">
        <v>-5.11350225827976</v>
      </c>
      <c r="B728" s="0" t="n">
        <v>-1.28845109236386</v>
      </c>
    </row>
    <row r="729" customFormat="false" ht="14.25" hidden="false" customHeight="false" outlineLevel="0" collapsed="false">
      <c r="A729" s="0" t="n">
        <v>-4.66136728165169</v>
      </c>
      <c r="B729" s="0" t="n">
        <v>0.0280942808038013</v>
      </c>
    </row>
    <row r="730" customFormat="false" ht="14.25" hidden="false" customHeight="false" outlineLevel="0" collapsed="false">
      <c r="A730" s="0" t="n">
        <v>0.591335900096894</v>
      </c>
      <c r="B730" s="0" t="n">
        <v>-2.69922185704966</v>
      </c>
    </row>
    <row r="731" customFormat="false" ht="14.25" hidden="false" customHeight="false" outlineLevel="0" collapsed="false">
      <c r="A731" s="0" t="n">
        <v>-0.0090559818434485</v>
      </c>
      <c r="B731" s="0" t="n">
        <v>5.17563124913149</v>
      </c>
    </row>
    <row r="732" customFormat="false" ht="14.25" hidden="false" customHeight="false" outlineLevel="0" collapsed="false">
      <c r="A732" s="0" t="n">
        <v>-1.22330183500969</v>
      </c>
      <c r="B732" s="0" t="n">
        <v>-3.2527021972323</v>
      </c>
    </row>
    <row r="733" customFormat="false" ht="14.25" hidden="false" customHeight="false" outlineLevel="0" collapsed="false">
      <c r="A733" s="0" t="n">
        <v>1.58465923713786</v>
      </c>
      <c r="B733" s="0" t="n">
        <v>7.72582343178489</v>
      </c>
    </row>
    <row r="734" customFormat="false" ht="14.25" hidden="false" customHeight="false" outlineLevel="0" collapsed="false">
      <c r="A734" s="0" t="n">
        <v>1.65247641710192</v>
      </c>
      <c r="B734" s="0" t="n">
        <v>7.31100336734011</v>
      </c>
    </row>
    <row r="735" customFormat="false" ht="14.25" hidden="false" customHeight="false" outlineLevel="0" collapsed="false">
      <c r="A735" s="0" t="n">
        <v>0.893914323890873</v>
      </c>
      <c r="B735" s="0" t="n">
        <v>4.57143340292664</v>
      </c>
    </row>
    <row r="736" customFormat="false" ht="14.25" hidden="false" customHeight="false" outlineLevel="0" collapsed="false">
      <c r="A736" s="0" t="n">
        <v>-2.94647991363896</v>
      </c>
      <c r="B736" s="0" t="n">
        <v>6.97757074392349</v>
      </c>
    </row>
    <row r="737" customFormat="false" ht="14.25" hidden="false" customHeight="false" outlineLevel="0" collapsed="false">
      <c r="A737" s="0" t="n">
        <v>2.46945033469373</v>
      </c>
      <c r="B737" s="0" t="n">
        <v>-0.431539246771793</v>
      </c>
    </row>
    <row r="738" customFormat="false" ht="14.25" hidden="false" customHeight="false" outlineLevel="0" collapsed="false">
      <c r="A738" s="0" t="n">
        <v>-4.72659799578874</v>
      </c>
      <c r="B738" s="0" t="n">
        <v>-0.544152403741764</v>
      </c>
    </row>
    <row r="739" customFormat="false" ht="14.25" hidden="false" customHeight="false" outlineLevel="0" collapsed="false">
      <c r="A739" s="0" t="n">
        <v>-2.54373600627357</v>
      </c>
      <c r="B739" s="0" t="n">
        <v>5.78493849255206</v>
      </c>
    </row>
    <row r="740" customFormat="false" ht="14.25" hidden="false" customHeight="false" outlineLevel="0" collapsed="false">
      <c r="A740" s="0" t="n">
        <v>-2.74450109861199</v>
      </c>
      <c r="B740" s="0" t="n">
        <v>3.37389659338713</v>
      </c>
    </row>
    <row r="741" customFormat="false" ht="14.25" hidden="false" customHeight="false" outlineLevel="0" collapsed="false">
      <c r="A741" s="0" t="n">
        <v>-3.82564000902138</v>
      </c>
      <c r="B741" s="0" t="n">
        <v>5.67492504944258</v>
      </c>
    </row>
    <row r="742" customFormat="false" ht="14.25" hidden="false" customHeight="false" outlineLevel="0" collapsed="false">
      <c r="A742" s="0" t="n">
        <v>2.85010918169318</v>
      </c>
      <c r="B742" s="0" t="n">
        <v>-0.741031494500122</v>
      </c>
    </row>
    <row r="743" customFormat="false" ht="14.25" hidden="false" customHeight="false" outlineLevel="0" collapsed="false">
      <c r="A743" s="0" t="n">
        <v>-0.0713297009800894</v>
      </c>
      <c r="B743" s="0" t="n">
        <v>5.57861493201044</v>
      </c>
    </row>
    <row r="744" customFormat="false" ht="14.25" hidden="false" customHeight="false" outlineLevel="0" collapsed="false">
      <c r="A744" s="0" t="n">
        <v>0.611277384470579</v>
      </c>
      <c r="B744" s="0" t="n">
        <v>-2.13987008725037</v>
      </c>
    </row>
    <row r="745" customFormat="false" ht="14.25" hidden="false" customHeight="false" outlineLevel="0" collapsed="false">
      <c r="A745" s="0" t="n">
        <v>2.30496138006583</v>
      </c>
      <c r="B745" s="0" t="n">
        <v>1.44556825107517</v>
      </c>
    </row>
    <row r="746" customFormat="false" ht="14.25" hidden="false" customHeight="false" outlineLevel="0" collapsed="false">
      <c r="A746" s="0" t="n">
        <v>-3.90207653768358</v>
      </c>
      <c r="B746" s="0" t="n">
        <v>1.06858511486607</v>
      </c>
    </row>
    <row r="747" customFormat="false" ht="14.25" hidden="false" customHeight="false" outlineLevel="0" collapsed="false">
      <c r="A747" s="0" t="n">
        <v>-0.0276888479960249</v>
      </c>
      <c r="B747" s="0" t="n">
        <v>5.4282297258494</v>
      </c>
    </row>
    <row r="748" customFormat="false" ht="14.25" hidden="false" customHeight="false" outlineLevel="0" collapsed="false">
      <c r="A748" s="0" t="n">
        <v>0.502227422328805</v>
      </c>
      <c r="B748" s="0" t="n">
        <v>4.65343651899063</v>
      </c>
    </row>
    <row r="749" customFormat="false" ht="14.25" hidden="false" customHeight="false" outlineLevel="0" collapsed="false">
      <c r="A749" s="0" t="n">
        <v>0.654814046476738</v>
      </c>
      <c r="B749" s="0" t="n">
        <v>-3.22323362528592</v>
      </c>
    </row>
    <row r="750" customFormat="false" ht="14.25" hidden="false" customHeight="false" outlineLevel="0" collapsed="false">
      <c r="A750" s="0" t="n">
        <v>-2.71109354566825</v>
      </c>
      <c r="B750" s="0" t="n">
        <v>3.84683349723616</v>
      </c>
    </row>
    <row r="751" customFormat="false" ht="14.25" hidden="false" customHeight="false" outlineLevel="0" collapsed="false">
      <c r="A751" s="0" t="n">
        <v>-1.81564548620904</v>
      </c>
      <c r="B751" s="0" t="n">
        <v>-0.529664451688095</v>
      </c>
    </row>
    <row r="752" customFormat="false" ht="14.25" hidden="false" customHeight="false" outlineLevel="0" collapsed="false">
      <c r="A752" s="0" t="n">
        <v>-2.61358808157064</v>
      </c>
      <c r="B752" s="0" t="n">
        <v>-0.262412697095847</v>
      </c>
    </row>
    <row r="753" customFormat="false" ht="14.25" hidden="false" customHeight="false" outlineLevel="0" collapsed="false">
      <c r="A753" s="0" t="n">
        <v>-5.48242876008235</v>
      </c>
      <c r="B753" s="0" t="n">
        <v>-1.24169039975344</v>
      </c>
    </row>
    <row r="754" customFormat="false" ht="14.25" hidden="false" customHeight="false" outlineLevel="0" collapsed="false">
      <c r="A754" s="0" t="n">
        <v>-1.21011064364612</v>
      </c>
      <c r="B754" s="0" t="n">
        <v>1.39711388075079</v>
      </c>
    </row>
    <row r="755" customFormat="false" ht="14.25" hidden="false" customHeight="false" outlineLevel="0" collapsed="false">
      <c r="A755" s="0" t="n">
        <v>-4.17876260013136</v>
      </c>
      <c r="B755" s="0" t="n">
        <v>-2.61212194424117</v>
      </c>
    </row>
    <row r="756" customFormat="false" ht="14.25" hidden="false" customHeight="false" outlineLevel="0" collapsed="false">
      <c r="A756" s="0" t="n">
        <v>-5.87920171303452</v>
      </c>
      <c r="B756" s="0" t="n">
        <v>-3.80147838175848</v>
      </c>
    </row>
    <row r="757" customFormat="false" ht="14.25" hidden="false" customHeight="false" outlineLevel="0" collapsed="false">
      <c r="A757" s="0" t="n">
        <v>1.32837023547594</v>
      </c>
      <c r="B757" s="0" t="n">
        <v>0.479754632317407</v>
      </c>
    </row>
    <row r="758" customFormat="false" ht="14.25" hidden="false" customHeight="false" outlineLevel="0" collapsed="false">
      <c r="A758" s="0" t="n">
        <v>-2.16597231425608</v>
      </c>
      <c r="B758" s="0" t="n">
        <v>1.38630524848859</v>
      </c>
    </row>
    <row r="759" customFormat="false" ht="14.25" hidden="false" customHeight="false" outlineLevel="0" collapsed="false">
      <c r="A759" s="0" t="n">
        <v>0.808533710526139</v>
      </c>
      <c r="B759" s="0" t="n">
        <v>-1.6425247633453</v>
      </c>
    </row>
    <row r="760" customFormat="false" ht="14.25" hidden="false" customHeight="false" outlineLevel="0" collapsed="false">
      <c r="A760" s="0" t="n">
        <v>0.724930498523844</v>
      </c>
      <c r="B760" s="0" t="n">
        <v>5.22622867178101</v>
      </c>
    </row>
    <row r="761" customFormat="false" ht="14.25" hidden="false" customHeight="false" outlineLevel="0" collapsed="false">
      <c r="A761" s="0" t="n">
        <v>-4.00056392370454</v>
      </c>
      <c r="B761" s="0" t="n">
        <v>3.08917367080922</v>
      </c>
    </row>
    <row r="762" customFormat="false" ht="14.25" hidden="false" customHeight="false" outlineLevel="0" collapsed="false">
      <c r="A762" s="0" t="n">
        <v>-1.8025321403361</v>
      </c>
      <c r="B762" s="0" t="n">
        <v>4.63030341504777</v>
      </c>
    </row>
    <row r="763" customFormat="false" ht="14.25" hidden="false" customHeight="false" outlineLevel="0" collapsed="false">
      <c r="A763" s="0" t="n">
        <v>2.8686623379291</v>
      </c>
      <c r="B763" s="0" t="n">
        <v>0.565165513122382</v>
      </c>
    </row>
    <row r="764" customFormat="false" ht="14.25" hidden="false" customHeight="false" outlineLevel="0" collapsed="false">
      <c r="A764" s="0" t="n">
        <v>2.55184648065577</v>
      </c>
      <c r="B764" s="0" t="n">
        <v>0.570512827667206</v>
      </c>
    </row>
    <row r="765" customFormat="false" ht="14.25" hidden="false" customHeight="false" outlineLevel="0" collapsed="false">
      <c r="A765" s="0" t="n">
        <v>-1.99563159093965</v>
      </c>
      <c r="B765" s="0" t="n">
        <v>7.19348904243506</v>
      </c>
    </row>
    <row r="766" customFormat="false" ht="14.25" hidden="false" customHeight="false" outlineLevel="0" collapsed="false">
      <c r="A766" s="0" t="n">
        <v>1.12506260464298</v>
      </c>
      <c r="B766" s="0" t="n">
        <v>5.51249053381989</v>
      </c>
    </row>
    <row r="767" customFormat="false" ht="14.25" hidden="false" customHeight="false" outlineLevel="0" collapsed="false">
      <c r="A767" s="0" t="n">
        <v>1.03298840124501</v>
      </c>
      <c r="B767" s="0" t="n">
        <v>-1.28243359094542</v>
      </c>
    </row>
    <row r="768" customFormat="false" ht="14.25" hidden="false" customHeight="false" outlineLevel="0" collapsed="false">
      <c r="A768" s="0" t="n">
        <v>0.261473063550505</v>
      </c>
      <c r="B768" s="0" t="n">
        <v>6.54722800478469</v>
      </c>
    </row>
    <row r="769" customFormat="false" ht="14.25" hidden="false" customHeight="false" outlineLevel="0" collapsed="false">
      <c r="A769" s="0" t="n">
        <v>2.28402607886518</v>
      </c>
      <c r="B769" s="0" t="n">
        <v>0.36641709343828</v>
      </c>
    </row>
    <row r="770" customFormat="false" ht="14.25" hidden="false" customHeight="false" outlineLevel="0" collapsed="false">
      <c r="A770" s="0" t="n">
        <v>-0.098698310508685</v>
      </c>
      <c r="B770" s="0" t="n">
        <v>3.64480027860106</v>
      </c>
    </row>
    <row r="771" customFormat="false" ht="14.25" hidden="false" customHeight="false" outlineLevel="0" collapsed="false">
      <c r="A771" s="0" t="n">
        <v>-2.53826636172765</v>
      </c>
      <c r="B771" s="0" t="n">
        <v>4.88211659335695</v>
      </c>
    </row>
    <row r="772" customFormat="false" ht="14.25" hidden="false" customHeight="false" outlineLevel="0" collapsed="false">
      <c r="A772" s="0" t="n">
        <v>-4.15082967326051</v>
      </c>
      <c r="B772" s="0" t="n">
        <v>-1.28813422153937</v>
      </c>
    </row>
    <row r="773" customFormat="false" ht="14.25" hidden="false" customHeight="false" outlineLevel="0" collapsed="false">
      <c r="A773" s="0" t="n">
        <v>-0.451774286644823</v>
      </c>
      <c r="B773" s="0" t="n">
        <v>4.20401645216046</v>
      </c>
    </row>
    <row r="774" customFormat="false" ht="14.25" hidden="false" customHeight="false" outlineLevel="0" collapsed="false">
      <c r="A774" s="0" t="n">
        <v>-0.538519622416993</v>
      </c>
      <c r="B774" s="0" t="n">
        <v>-0.40725583183236</v>
      </c>
    </row>
    <row r="775" customFormat="false" ht="14.25" hidden="false" customHeight="false" outlineLevel="0" collapsed="false">
      <c r="A775" s="0" t="n">
        <v>-0.168573120906158</v>
      </c>
      <c r="B775" s="0" t="n">
        <v>3.27692672478148</v>
      </c>
    </row>
    <row r="776" customFormat="false" ht="14.25" hidden="false" customHeight="false" outlineLevel="0" collapsed="false">
      <c r="A776" s="0" t="n">
        <v>-2.62993891383843</v>
      </c>
      <c r="B776" s="0" t="n">
        <v>5.73615361646613</v>
      </c>
    </row>
    <row r="777" customFormat="false" ht="14.25" hidden="false" customHeight="false" outlineLevel="0" collapsed="false">
      <c r="A777" s="0" t="n">
        <v>1.95398936472698</v>
      </c>
      <c r="B777" s="0" t="n">
        <v>0.739210036774803</v>
      </c>
    </row>
    <row r="778" customFormat="false" ht="14.25" hidden="false" customHeight="false" outlineLevel="0" collapsed="false">
      <c r="A778" s="0" t="n">
        <v>-4.2697189031312</v>
      </c>
      <c r="B778" s="0" t="n">
        <v>6.42975426940861</v>
      </c>
    </row>
    <row r="779" customFormat="false" ht="14.25" hidden="false" customHeight="false" outlineLevel="0" collapsed="false">
      <c r="A779" s="0" t="n">
        <v>-0.0621507687472679</v>
      </c>
      <c r="B779" s="0" t="n">
        <v>7.36326978271597</v>
      </c>
    </row>
    <row r="780" customFormat="false" ht="14.25" hidden="false" customHeight="false" outlineLevel="0" collapsed="false">
      <c r="A780" s="0" t="n">
        <v>-3.85290933459424</v>
      </c>
      <c r="B780" s="0" t="n">
        <v>0.737379051040305</v>
      </c>
    </row>
    <row r="781" customFormat="false" ht="14.25" hidden="false" customHeight="false" outlineLevel="0" collapsed="false">
      <c r="A781" s="0" t="n">
        <v>0.0750570024502988</v>
      </c>
      <c r="B781" s="0" t="n">
        <v>5.02902863335536</v>
      </c>
    </row>
    <row r="782" customFormat="false" ht="14.25" hidden="false" customHeight="false" outlineLevel="0" collapsed="false">
      <c r="A782" s="0" t="n">
        <v>-4.27554546301537</v>
      </c>
      <c r="B782" s="0" t="n">
        <v>6.79362901944345</v>
      </c>
    </row>
    <row r="783" customFormat="false" ht="14.25" hidden="false" customHeight="false" outlineLevel="0" collapsed="false">
      <c r="A783" s="0" t="n">
        <v>0.404709938783536</v>
      </c>
      <c r="B783" s="0" t="n">
        <v>6.25086724250964</v>
      </c>
    </row>
    <row r="784" customFormat="false" ht="14.25" hidden="false" customHeight="false" outlineLevel="0" collapsed="false">
      <c r="A784" s="0" t="n">
        <v>0.690466090687629</v>
      </c>
      <c r="B784" s="0" t="n">
        <v>-2.74031892586795</v>
      </c>
    </row>
    <row r="785" customFormat="false" ht="14.25" hidden="false" customHeight="false" outlineLevel="0" collapsed="false">
      <c r="A785" s="0" t="n">
        <v>-5.57447898137306</v>
      </c>
      <c r="B785" s="0" t="n">
        <v>-1.19108170957293</v>
      </c>
    </row>
    <row r="786" customFormat="false" ht="14.25" hidden="false" customHeight="false" outlineLevel="0" collapsed="false">
      <c r="A786" s="0" t="n">
        <v>1.12798804566715</v>
      </c>
      <c r="B786" s="0" t="n">
        <v>4.33447319839715</v>
      </c>
    </row>
    <row r="787" customFormat="false" ht="14.25" hidden="false" customHeight="false" outlineLevel="0" collapsed="false">
      <c r="A787" s="0" t="n">
        <v>-2.10802914247864</v>
      </c>
      <c r="B787" s="0" t="n">
        <v>-0.291524864597978</v>
      </c>
    </row>
    <row r="788" customFormat="false" ht="14.25" hidden="false" customHeight="false" outlineLevel="0" collapsed="false">
      <c r="A788" s="0" t="n">
        <v>1.49007108379087</v>
      </c>
      <c r="B788" s="0" t="n">
        <v>3.60691853910036</v>
      </c>
    </row>
    <row r="789" customFormat="false" ht="14.25" hidden="false" customHeight="false" outlineLevel="0" collapsed="false">
      <c r="A789" s="0" t="n">
        <v>-1.04112764656148</v>
      </c>
      <c r="B789" s="0" t="n">
        <v>0.915606855813444</v>
      </c>
    </row>
    <row r="790" customFormat="false" ht="14.25" hidden="false" customHeight="false" outlineLevel="0" collapsed="false">
      <c r="A790" s="0" t="n">
        <v>-2.69011021809151</v>
      </c>
      <c r="B790" s="0" t="n">
        <v>5.80813816577731</v>
      </c>
    </row>
    <row r="791" customFormat="false" ht="14.25" hidden="false" customHeight="false" outlineLevel="0" collapsed="false">
      <c r="A791" s="0" t="n">
        <v>-4.25409880629378</v>
      </c>
      <c r="B791" s="0" t="n">
        <v>-1.74352251396317</v>
      </c>
    </row>
    <row r="792" customFormat="false" ht="14.25" hidden="false" customHeight="false" outlineLevel="0" collapsed="false">
      <c r="A792" s="0" t="n">
        <v>-1.82470833571732</v>
      </c>
      <c r="B792" s="0" t="n">
        <v>-1.77720814228073</v>
      </c>
    </row>
    <row r="793" customFormat="false" ht="14.25" hidden="false" customHeight="false" outlineLevel="0" collapsed="false">
      <c r="A793" s="0" t="n">
        <v>-2.25239121830699</v>
      </c>
      <c r="B793" s="0" t="n">
        <v>-2.8575756889665</v>
      </c>
    </row>
    <row r="794" customFormat="false" ht="14.25" hidden="false" customHeight="false" outlineLevel="0" collapsed="false">
      <c r="A794" s="0" t="n">
        <v>-4.84842425474714</v>
      </c>
      <c r="B794" s="0" t="n">
        <v>-2.71740423859786</v>
      </c>
    </row>
    <row r="795" customFormat="false" ht="14.25" hidden="false" customHeight="false" outlineLevel="0" collapsed="false">
      <c r="A795" s="0" t="n">
        <v>1.91469029879904</v>
      </c>
      <c r="B795" s="0" t="n">
        <v>0.205690560570734</v>
      </c>
    </row>
    <row r="796" customFormat="false" ht="14.25" hidden="false" customHeight="false" outlineLevel="0" collapsed="false">
      <c r="A796" s="0" t="n">
        <v>-1.83017974309174</v>
      </c>
      <c r="B796" s="0" t="n">
        <v>-1.80483093272164</v>
      </c>
    </row>
    <row r="797" customFormat="false" ht="14.25" hidden="false" customHeight="false" outlineLevel="0" collapsed="false">
      <c r="A797" s="0" t="n">
        <v>-0.0767763604970583</v>
      </c>
      <c r="B797" s="0" t="n">
        <v>5.25627432251549</v>
      </c>
    </row>
    <row r="798" customFormat="false" ht="14.25" hidden="false" customHeight="false" outlineLevel="0" collapsed="false">
      <c r="A798" s="0" t="n">
        <v>-0.401605744783982</v>
      </c>
      <c r="B798" s="0" t="n">
        <v>-0.558120297313264</v>
      </c>
    </row>
    <row r="799" customFormat="false" ht="14.25" hidden="false" customHeight="false" outlineLevel="0" collapsed="false">
      <c r="A799" s="0" t="n">
        <v>-2.64904331951478</v>
      </c>
      <c r="B799" s="0" t="n">
        <v>-2.43452219928644</v>
      </c>
    </row>
    <row r="800" customFormat="false" ht="14.25" hidden="false" customHeight="false" outlineLevel="0" collapsed="false">
      <c r="A800" s="0" t="n">
        <v>-4.16220656556541</v>
      </c>
      <c r="B800" s="0" t="n">
        <v>0.571835233665207</v>
      </c>
    </row>
    <row r="801" customFormat="false" ht="14.25" hidden="false" customHeight="false" outlineLevel="0" collapsed="false">
      <c r="A801" s="0" t="n">
        <v>1.72686938467848</v>
      </c>
      <c r="B801" s="0" t="n">
        <v>4.04445925085472</v>
      </c>
    </row>
    <row r="802" customFormat="false" ht="14.25" hidden="false" customHeight="false" outlineLevel="0" collapsed="false">
      <c r="A802" s="0" t="n">
        <v>0.995178757738928</v>
      </c>
      <c r="B802" s="0" t="n">
        <v>7.17312230715436</v>
      </c>
    </row>
    <row r="803" customFormat="false" ht="14.25" hidden="false" customHeight="false" outlineLevel="0" collapsed="false">
      <c r="A803" s="0" t="n">
        <v>0.592310124308413</v>
      </c>
      <c r="B803" s="0" t="n">
        <v>0.181158211415005</v>
      </c>
    </row>
    <row r="804" customFormat="false" ht="14.25" hidden="false" customHeight="false" outlineLevel="0" collapsed="false">
      <c r="A804" s="0" t="n">
        <v>-2.05659411177743</v>
      </c>
      <c r="B804" s="0" t="n">
        <v>0.0121915835242572</v>
      </c>
    </row>
    <row r="805" customFormat="false" ht="14.25" hidden="false" customHeight="false" outlineLevel="0" collapsed="false">
      <c r="A805" s="0" t="n">
        <v>-0.376460613419118</v>
      </c>
      <c r="B805" s="0" t="n">
        <v>8.01822688354357</v>
      </c>
    </row>
    <row r="806" customFormat="false" ht="14.25" hidden="false" customHeight="false" outlineLevel="0" collapsed="false">
      <c r="A806" s="0" t="n">
        <v>-1.8872920526214</v>
      </c>
      <c r="B806" s="0" t="n">
        <v>7.31691900408718</v>
      </c>
    </row>
    <row r="807" customFormat="false" ht="14.25" hidden="false" customHeight="false" outlineLevel="0" collapsed="false">
      <c r="A807" s="0" t="n">
        <v>-0.392709228598528</v>
      </c>
      <c r="B807" s="0" t="n">
        <v>6.92825313003861</v>
      </c>
    </row>
    <row r="808" customFormat="false" ht="14.25" hidden="false" customHeight="false" outlineLevel="0" collapsed="false">
      <c r="A808" s="0" t="n">
        <v>-4.39896861682223</v>
      </c>
      <c r="B808" s="0" t="n">
        <v>0.134046999476348</v>
      </c>
    </row>
    <row r="809" customFormat="false" ht="14.25" hidden="false" customHeight="false" outlineLevel="0" collapsed="false">
      <c r="A809" s="0" t="n">
        <v>2.83262280218034</v>
      </c>
      <c r="B809" s="0" t="n">
        <v>1.52321942397016</v>
      </c>
    </row>
    <row r="810" customFormat="false" ht="14.25" hidden="false" customHeight="false" outlineLevel="0" collapsed="false">
      <c r="A810" s="0" t="n">
        <v>-4.28931945687702</v>
      </c>
      <c r="B810" s="0" t="n">
        <v>-0.227806199506274</v>
      </c>
    </row>
    <row r="811" customFormat="false" ht="14.25" hidden="false" customHeight="false" outlineLevel="0" collapsed="false">
      <c r="A811" s="0" t="n">
        <v>0.549189512168238</v>
      </c>
      <c r="B811" s="0" t="n">
        <v>6.31063354238729</v>
      </c>
    </row>
    <row r="812" customFormat="false" ht="14.25" hidden="false" customHeight="false" outlineLevel="0" collapsed="false">
      <c r="A812" s="0" t="n">
        <v>2.59990883375992</v>
      </c>
      <c r="B812" s="0" t="n">
        <v>-1.8553973478454</v>
      </c>
    </row>
    <row r="813" customFormat="false" ht="14.25" hidden="false" customHeight="false" outlineLevel="0" collapsed="false">
      <c r="A813" s="0" t="n">
        <v>-0.905021527583602</v>
      </c>
      <c r="B813" s="0" t="n">
        <v>-1.92863519147844</v>
      </c>
    </row>
    <row r="814" customFormat="false" ht="14.25" hidden="false" customHeight="false" outlineLevel="0" collapsed="false">
      <c r="A814" s="0" t="n">
        <v>-4.62050349527183</v>
      </c>
      <c r="B814" s="0" t="n">
        <v>0.0269469197287065</v>
      </c>
    </row>
    <row r="815" customFormat="false" ht="14.25" hidden="false" customHeight="false" outlineLevel="0" collapsed="false">
      <c r="A815" s="0" t="n">
        <v>-0.389423155570623</v>
      </c>
      <c r="B815" s="0" t="n">
        <v>-2.73303855331389</v>
      </c>
    </row>
    <row r="816" customFormat="false" ht="14.25" hidden="false" customHeight="false" outlineLevel="0" collapsed="false">
      <c r="A816" s="0" t="n">
        <v>0.374853289510226</v>
      </c>
      <c r="B816" s="0" t="n">
        <v>5.76888968178678</v>
      </c>
    </row>
    <row r="817" customFormat="false" ht="14.25" hidden="false" customHeight="false" outlineLevel="0" collapsed="false">
      <c r="A817" s="0" t="n">
        <v>-2.99821412063607</v>
      </c>
      <c r="B817" s="0" t="n">
        <v>3.70064415192698</v>
      </c>
    </row>
    <row r="818" customFormat="false" ht="14.25" hidden="false" customHeight="false" outlineLevel="0" collapsed="false">
      <c r="A818" s="0" t="n">
        <v>0.451840123800125</v>
      </c>
      <c r="B818" s="0" t="n">
        <v>4.19378192892307</v>
      </c>
    </row>
    <row r="819" customFormat="false" ht="14.25" hidden="false" customHeight="false" outlineLevel="0" collapsed="false">
      <c r="A819" s="0" t="n">
        <v>-6.34166359212717</v>
      </c>
      <c r="B819" s="0" t="n">
        <v>-3.3727076734081</v>
      </c>
    </row>
    <row r="820" customFormat="false" ht="14.25" hidden="false" customHeight="false" outlineLevel="0" collapsed="false">
      <c r="A820" s="0" t="n">
        <v>1.52890816066208</v>
      </c>
      <c r="B820" s="0" t="n">
        <v>-0.604934456758034</v>
      </c>
    </row>
    <row r="821" customFormat="false" ht="14.25" hidden="false" customHeight="false" outlineLevel="0" collapsed="false">
      <c r="A821" s="0" t="n">
        <v>1.54037505018383</v>
      </c>
      <c r="B821" s="0" t="n">
        <v>4.52520648802553</v>
      </c>
    </row>
    <row r="822" customFormat="false" ht="14.25" hidden="false" customHeight="false" outlineLevel="0" collapsed="false">
      <c r="A822" s="0" t="n">
        <v>-2.8857701174757</v>
      </c>
      <c r="B822" s="0" t="n">
        <v>5.20504306763879</v>
      </c>
    </row>
    <row r="823" customFormat="false" ht="14.25" hidden="false" customHeight="false" outlineLevel="0" collapsed="false">
      <c r="A823" s="0" t="n">
        <v>-5.84515251229647</v>
      </c>
      <c r="B823" s="0" t="n">
        <v>-3.34094830288602</v>
      </c>
    </row>
    <row r="824" customFormat="false" ht="14.25" hidden="false" customHeight="false" outlineLevel="0" collapsed="false">
      <c r="A824" s="0" t="n">
        <v>-5.1194227221494</v>
      </c>
      <c r="B824" s="0" t="n">
        <v>0.686937000864664</v>
      </c>
    </row>
    <row r="825" customFormat="false" ht="14.25" hidden="false" customHeight="false" outlineLevel="0" collapsed="false">
      <c r="A825" s="0" t="n">
        <v>0.221002237073872</v>
      </c>
      <c r="B825" s="0" t="n">
        <v>6.91744657176824</v>
      </c>
    </row>
    <row r="826" customFormat="false" ht="14.25" hidden="false" customHeight="false" outlineLevel="0" collapsed="false">
      <c r="A826" s="0" t="n">
        <v>-3.93523747784166</v>
      </c>
      <c r="B826" s="0" t="n">
        <v>4.73033101401437</v>
      </c>
    </row>
    <row r="827" customFormat="false" ht="14.25" hidden="false" customHeight="false" outlineLevel="0" collapsed="false">
      <c r="A827" s="0" t="n">
        <v>-1.94730665114496</v>
      </c>
      <c r="B827" s="0" t="n">
        <v>-1.67470728020187</v>
      </c>
    </row>
    <row r="828" customFormat="false" ht="14.25" hidden="false" customHeight="false" outlineLevel="0" collapsed="false">
      <c r="A828" s="0" t="n">
        <v>-4.53446401379762</v>
      </c>
      <c r="B828" s="0" t="n">
        <v>-3.06743004626324</v>
      </c>
    </row>
    <row r="829" customFormat="false" ht="14.25" hidden="false" customHeight="false" outlineLevel="0" collapsed="false">
      <c r="A829" s="0" t="n">
        <v>-3.21559677042397</v>
      </c>
      <c r="B829" s="0" t="n">
        <v>3.52755777962439</v>
      </c>
    </row>
    <row r="830" customFormat="false" ht="14.25" hidden="false" customHeight="false" outlineLevel="0" collapsed="false">
      <c r="A830" s="0" t="n">
        <v>-6.08200161105712</v>
      </c>
      <c r="B830" s="0" t="n">
        <v>-0.399665677551036</v>
      </c>
    </row>
    <row r="831" customFormat="false" ht="14.25" hidden="false" customHeight="false" outlineLevel="0" collapsed="false">
      <c r="A831" s="0" t="n">
        <v>0.229419621534803</v>
      </c>
      <c r="B831" s="0" t="n">
        <v>3.85613061390937</v>
      </c>
    </row>
    <row r="832" customFormat="false" ht="14.25" hidden="false" customHeight="false" outlineLevel="0" collapsed="false">
      <c r="A832" s="0" t="n">
        <v>-1.36887680913465</v>
      </c>
      <c r="B832" s="0" t="n">
        <v>-0.534330766503237</v>
      </c>
    </row>
    <row r="833" customFormat="false" ht="14.25" hidden="false" customHeight="false" outlineLevel="0" collapsed="false">
      <c r="A833" s="0" t="n">
        <v>1.36805425140436</v>
      </c>
      <c r="B833" s="0" t="n">
        <v>0.734551300070681</v>
      </c>
    </row>
    <row r="834" customFormat="false" ht="14.25" hidden="false" customHeight="false" outlineLevel="0" collapsed="false">
      <c r="A834" s="0" t="n">
        <v>-2.70963285387542</v>
      </c>
      <c r="B834" s="0" t="n">
        <v>-1.58663130448797</v>
      </c>
    </row>
    <row r="835" customFormat="false" ht="14.25" hidden="false" customHeight="false" outlineLevel="0" collapsed="false">
      <c r="A835" s="0" t="n">
        <v>-5.2668511541269</v>
      </c>
      <c r="B835" s="0" t="n">
        <v>-0.0050124391324089</v>
      </c>
    </row>
    <row r="836" customFormat="false" ht="14.25" hidden="false" customHeight="false" outlineLevel="0" collapsed="false">
      <c r="A836" s="0" t="n">
        <v>-1.10103254149958</v>
      </c>
      <c r="B836" s="0" t="n">
        <v>-3.62784453074325</v>
      </c>
    </row>
    <row r="837" customFormat="false" ht="14.25" hidden="false" customHeight="false" outlineLevel="0" collapsed="false">
      <c r="A837" s="0" t="n">
        <v>0.681833235727054</v>
      </c>
      <c r="B837" s="0" t="n">
        <v>5.39743613658852</v>
      </c>
    </row>
    <row r="838" customFormat="false" ht="14.25" hidden="false" customHeight="false" outlineLevel="0" collapsed="false">
      <c r="A838" s="0" t="n">
        <v>-2.5780626460075</v>
      </c>
      <c r="B838" s="0" t="n">
        <v>-0.474032169103799</v>
      </c>
    </row>
    <row r="839" customFormat="false" ht="14.25" hidden="false" customHeight="false" outlineLevel="0" collapsed="false">
      <c r="A839" s="0" t="n">
        <v>-6.36046198201373</v>
      </c>
      <c r="B839" s="0" t="n">
        <v>-2.36326255165278</v>
      </c>
    </row>
    <row r="840" customFormat="false" ht="14.25" hidden="false" customHeight="false" outlineLevel="0" collapsed="false">
      <c r="A840" s="0" t="n">
        <v>0.17833818229339</v>
      </c>
      <c r="B840" s="0" t="n">
        <v>7.49165273756086</v>
      </c>
    </row>
    <row r="841" customFormat="false" ht="14.25" hidden="false" customHeight="false" outlineLevel="0" collapsed="false">
      <c r="A841" s="0" t="n">
        <v>-4.17521820427944</v>
      </c>
      <c r="B841" s="0" t="n">
        <v>7.36433844091654</v>
      </c>
    </row>
    <row r="842" customFormat="false" ht="14.25" hidden="false" customHeight="false" outlineLevel="0" collapsed="false">
      <c r="A842" s="0" t="n">
        <v>-0.437744636771981</v>
      </c>
      <c r="B842" s="0" t="n">
        <v>5.49889689646751</v>
      </c>
    </row>
    <row r="843" customFormat="false" ht="14.25" hidden="false" customHeight="false" outlineLevel="0" collapsed="false">
      <c r="A843" s="0" t="n">
        <v>1.13849743563832</v>
      </c>
      <c r="B843" s="0" t="n">
        <v>-0.515763485344659</v>
      </c>
    </row>
    <row r="844" customFormat="false" ht="14.25" hidden="false" customHeight="false" outlineLevel="0" collapsed="false">
      <c r="A844" s="0" t="n">
        <v>-2.79283812164333</v>
      </c>
      <c r="B844" s="0" t="n">
        <v>0.459949742683068</v>
      </c>
    </row>
    <row r="845" customFormat="false" ht="14.25" hidden="false" customHeight="false" outlineLevel="0" collapsed="false">
      <c r="A845" s="0" t="n">
        <v>-1.97995669884885</v>
      </c>
      <c r="B845" s="0" t="n">
        <v>-3.00507750112738</v>
      </c>
    </row>
    <row r="846" customFormat="false" ht="14.25" hidden="false" customHeight="false" outlineLevel="0" collapsed="false">
      <c r="A846" s="0" t="n">
        <v>-5.68378570294227</v>
      </c>
      <c r="B846" s="0" t="n">
        <v>-1.01728078687499</v>
      </c>
    </row>
    <row r="847" customFormat="false" ht="14.25" hidden="false" customHeight="false" outlineLevel="0" collapsed="false">
      <c r="A847" s="0" t="n">
        <v>-1.91694676591358</v>
      </c>
      <c r="B847" s="0" t="n">
        <v>0.429971038200717</v>
      </c>
    </row>
    <row r="848" customFormat="false" ht="14.25" hidden="false" customHeight="false" outlineLevel="0" collapsed="false">
      <c r="A848" s="0" t="n">
        <v>0.578442559141407</v>
      </c>
      <c r="B848" s="0" t="n">
        <v>-1.98612118038099</v>
      </c>
    </row>
    <row r="849" customFormat="false" ht="14.25" hidden="false" customHeight="false" outlineLevel="0" collapsed="false">
      <c r="A849" s="0" t="n">
        <v>-4.06947550217914</v>
      </c>
      <c r="B849" s="0" t="n">
        <v>5.44822390399854</v>
      </c>
    </row>
    <row r="850" customFormat="false" ht="14.25" hidden="false" customHeight="false" outlineLevel="0" collapsed="false">
      <c r="A850" s="0" t="n">
        <v>0.154356576564018</v>
      </c>
      <c r="B850" s="0" t="n">
        <v>6.43589700814695</v>
      </c>
    </row>
    <row r="851" customFormat="false" ht="14.25" hidden="false" customHeight="false" outlineLevel="0" collapsed="false">
      <c r="A851" s="0" t="n">
        <v>2.57707723973388</v>
      </c>
      <c r="B851" s="0" t="n">
        <v>-0.991048622654993</v>
      </c>
    </row>
    <row r="852" customFormat="false" ht="14.25" hidden="false" customHeight="false" outlineLevel="0" collapsed="false">
      <c r="A852" s="0" t="n">
        <v>-4.1646358019914</v>
      </c>
      <c r="B852" s="0" t="n">
        <v>-2.36626808068123</v>
      </c>
    </row>
    <row r="853" customFormat="false" ht="14.25" hidden="false" customHeight="false" outlineLevel="0" collapsed="false">
      <c r="A853" s="0" t="n">
        <v>-5.49664942615186</v>
      </c>
      <c r="B853" s="0" t="n">
        <v>-4.14246593083433</v>
      </c>
    </row>
    <row r="854" customFormat="false" ht="14.25" hidden="false" customHeight="false" outlineLevel="0" collapsed="false">
      <c r="A854" s="0" t="n">
        <v>-5.64990669554213</v>
      </c>
      <c r="B854" s="0" t="n">
        <v>-0.513393737417377</v>
      </c>
    </row>
    <row r="855" customFormat="false" ht="14.25" hidden="false" customHeight="false" outlineLevel="0" collapsed="false">
      <c r="A855" s="0" t="n">
        <v>-1.25654375552462</v>
      </c>
      <c r="B855" s="0" t="n">
        <v>-0.590928784558652</v>
      </c>
    </row>
    <row r="856" customFormat="false" ht="14.25" hidden="false" customHeight="false" outlineLevel="0" collapsed="false">
      <c r="A856" s="0" t="n">
        <v>0.099107922271376</v>
      </c>
      <c r="B856" s="0" t="n">
        <v>3.01309213102062</v>
      </c>
    </row>
    <row r="857" customFormat="false" ht="14.25" hidden="false" customHeight="false" outlineLevel="0" collapsed="false">
      <c r="A857" s="0" t="n">
        <v>2.77095233765688</v>
      </c>
      <c r="B857" s="0" t="n">
        <v>-0.463018082850358</v>
      </c>
    </row>
    <row r="858" customFormat="false" ht="14.25" hidden="false" customHeight="false" outlineLevel="0" collapsed="false">
      <c r="A858" s="0" t="n">
        <v>-2.61053578385477</v>
      </c>
      <c r="B858" s="0" t="n">
        <v>0.624157447425102</v>
      </c>
    </row>
    <row r="859" customFormat="false" ht="14.25" hidden="false" customHeight="false" outlineLevel="0" collapsed="false">
      <c r="A859" s="0" t="n">
        <v>-1.6257524744488</v>
      </c>
      <c r="B859" s="0" t="n">
        <v>-2.59679361646698</v>
      </c>
    </row>
    <row r="860" customFormat="false" ht="14.25" hidden="false" customHeight="false" outlineLevel="0" collapsed="false">
      <c r="A860" s="0" t="n">
        <v>-4.39187007662131</v>
      </c>
      <c r="B860" s="0" t="n">
        <v>-1.52456136927913</v>
      </c>
    </row>
    <row r="861" customFormat="false" ht="14.25" hidden="false" customHeight="false" outlineLevel="0" collapsed="false">
      <c r="A861" s="0" t="n">
        <v>-0.45465599939005</v>
      </c>
      <c r="B861" s="0" t="n">
        <v>2.90598772096806</v>
      </c>
    </row>
    <row r="862" customFormat="false" ht="14.25" hidden="false" customHeight="false" outlineLevel="0" collapsed="false">
      <c r="A862" s="0" t="n">
        <v>-2.03440889060583</v>
      </c>
      <c r="B862" s="0" t="n">
        <v>-2.94071974410209</v>
      </c>
    </row>
    <row r="863" customFormat="false" ht="14.25" hidden="false" customHeight="false" outlineLevel="0" collapsed="false">
      <c r="A863" s="0" t="n">
        <v>0.946736234544002</v>
      </c>
      <c r="B863" s="0" t="n">
        <v>4.85308178187312</v>
      </c>
    </row>
    <row r="864" customFormat="false" ht="14.25" hidden="false" customHeight="false" outlineLevel="0" collapsed="false">
      <c r="A864" s="0" t="n">
        <v>3.01279877239062</v>
      </c>
      <c r="B864" s="0" t="n">
        <v>-3.64254466826127</v>
      </c>
    </row>
    <row r="865" customFormat="false" ht="14.25" hidden="false" customHeight="false" outlineLevel="0" collapsed="false">
      <c r="A865" s="0" t="n">
        <v>-1.76068571671578</v>
      </c>
      <c r="B865" s="0" t="n">
        <v>1.38565834399136</v>
      </c>
    </row>
    <row r="866" customFormat="false" ht="14.25" hidden="false" customHeight="false" outlineLevel="0" collapsed="false">
      <c r="A866" s="0" t="n">
        <v>1.74311761723238</v>
      </c>
      <c r="B866" s="0" t="n">
        <v>-3.37511145987218</v>
      </c>
    </row>
    <row r="867" customFormat="false" ht="14.25" hidden="false" customHeight="false" outlineLevel="0" collapsed="false">
      <c r="A867" s="0" t="n">
        <v>1.87855931220594</v>
      </c>
      <c r="B867" s="0" t="n">
        <v>5.53589461773575</v>
      </c>
    </row>
    <row r="868" customFormat="false" ht="14.25" hidden="false" customHeight="false" outlineLevel="0" collapsed="false">
      <c r="A868" s="0" t="n">
        <v>0.718389300878832</v>
      </c>
      <c r="B868" s="0" t="n">
        <v>-1.55103223459982</v>
      </c>
    </row>
    <row r="869" customFormat="false" ht="14.25" hidden="false" customHeight="false" outlineLevel="0" collapsed="false">
      <c r="A869" s="0" t="n">
        <v>-3.35183110327443</v>
      </c>
      <c r="B869" s="0" t="n">
        <v>3.669651397722</v>
      </c>
    </row>
    <row r="870" customFormat="false" ht="14.25" hidden="false" customHeight="false" outlineLevel="0" collapsed="false">
      <c r="A870" s="0" t="n">
        <v>-5.33684849812918</v>
      </c>
      <c r="B870" s="0" t="n">
        <v>0.0911631322917416</v>
      </c>
    </row>
    <row r="871" customFormat="false" ht="14.25" hidden="false" customHeight="false" outlineLevel="0" collapsed="false">
      <c r="A871" s="0" t="n">
        <v>-5.59134690171496</v>
      </c>
      <c r="B871" s="0" t="n">
        <v>-3.86550516658433</v>
      </c>
    </row>
    <row r="872" customFormat="false" ht="14.25" hidden="false" customHeight="false" outlineLevel="0" collapsed="false">
      <c r="A872" s="0" t="n">
        <v>2.19355295090875</v>
      </c>
      <c r="B872" s="0" t="n">
        <v>-1.83716172270862</v>
      </c>
    </row>
    <row r="873" customFormat="false" ht="14.25" hidden="false" customHeight="false" outlineLevel="0" collapsed="false">
      <c r="A873" s="0" t="n">
        <v>-1.9812191139596</v>
      </c>
      <c r="B873" s="0" t="n">
        <v>3.97958529138053</v>
      </c>
    </row>
    <row r="874" customFormat="false" ht="14.25" hidden="false" customHeight="false" outlineLevel="0" collapsed="false">
      <c r="A874" s="0" t="n">
        <v>-0.187778995213713</v>
      </c>
      <c r="B874" s="0" t="n">
        <v>6.88392854693083</v>
      </c>
    </row>
    <row r="875" customFormat="false" ht="14.25" hidden="false" customHeight="false" outlineLevel="0" collapsed="false">
      <c r="A875" s="0" t="n">
        <v>-5.41716416546126</v>
      </c>
      <c r="B875" s="0" t="n">
        <v>-3.47892190321767</v>
      </c>
    </row>
    <row r="876" customFormat="false" ht="14.25" hidden="false" customHeight="false" outlineLevel="0" collapsed="false">
      <c r="A876" s="0" t="n">
        <v>1.86828289623397</v>
      </c>
      <c r="B876" s="0" t="n">
        <v>7.45973310706424</v>
      </c>
    </row>
    <row r="877" customFormat="false" ht="14.25" hidden="false" customHeight="false" outlineLevel="0" collapsed="false">
      <c r="A877" s="0" t="n">
        <v>-5.82620698874108</v>
      </c>
      <c r="B877" s="0" t="n">
        <v>-4.18616525345346</v>
      </c>
    </row>
    <row r="878" customFormat="false" ht="14.25" hidden="false" customHeight="false" outlineLevel="0" collapsed="false">
      <c r="A878" s="0" t="n">
        <v>1.45786060913283</v>
      </c>
      <c r="B878" s="0" t="n">
        <v>4.26580643534152</v>
      </c>
    </row>
    <row r="879" customFormat="false" ht="14.25" hidden="false" customHeight="false" outlineLevel="0" collapsed="false">
      <c r="A879" s="0" t="n">
        <v>0.365917560034375</v>
      </c>
      <c r="B879" s="0" t="n">
        <v>7.91497932109691</v>
      </c>
    </row>
    <row r="880" customFormat="false" ht="14.25" hidden="false" customHeight="false" outlineLevel="0" collapsed="false">
      <c r="A880" s="0" t="n">
        <v>-4.33651499209601</v>
      </c>
      <c r="B880" s="0" t="n">
        <v>-3.58636943813109</v>
      </c>
    </row>
    <row r="881" customFormat="false" ht="14.25" hidden="false" customHeight="false" outlineLevel="0" collapsed="false">
      <c r="A881" s="0" t="n">
        <v>2.54477337037051</v>
      </c>
      <c r="B881" s="0" t="n">
        <v>-0.399007177315108</v>
      </c>
    </row>
    <row r="882" customFormat="false" ht="14.25" hidden="false" customHeight="false" outlineLevel="0" collapsed="false">
      <c r="A882" s="0" t="n">
        <v>-5.70772516040593</v>
      </c>
      <c r="B882" s="0" t="n">
        <v>0.438588608589738</v>
      </c>
    </row>
    <row r="883" customFormat="false" ht="14.25" hidden="false" customHeight="false" outlineLevel="0" collapsed="false">
      <c r="A883" s="0" t="n">
        <v>-4.10850390227851</v>
      </c>
      <c r="B883" s="0" t="n">
        <v>5.69292569728824</v>
      </c>
    </row>
    <row r="884" customFormat="false" ht="14.25" hidden="false" customHeight="false" outlineLevel="0" collapsed="false">
      <c r="A884" s="0" t="n">
        <v>0.246111576045655</v>
      </c>
      <c r="B884" s="0" t="n">
        <v>5.72724913246966</v>
      </c>
    </row>
    <row r="885" customFormat="false" ht="14.25" hidden="false" customHeight="false" outlineLevel="0" collapsed="false">
      <c r="A885" s="0" t="n">
        <v>1.62700326587018</v>
      </c>
      <c r="B885" s="0" t="n">
        <v>6.0782750069627</v>
      </c>
    </row>
    <row r="886" customFormat="false" ht="14.25" hidden="false" customHeight="false" outlineLevel="0" collapsed="false">
      <c r="A886" s="0" t="n">
        <v>-2.77376730234951</v>
      </c>
      <c r="B886" s="0" t="n">
        <v>4.85536061691115</v>
      </c>
    </row>
    <row r="887" customFormat="false" ht="14.25" hidden="false" customHeight="false" outlineLevel="0" collapsed="false">
      <c r="A887" s="0" t="n">
        <v>-2.3672003381404</v>
      </c>
      <c r="B887" s="0" t="n">
        <v>2.7373973275346</v>
      </c>
    </row>
    <row r="888" customFormat="false" ht="14.25" hidden="false" customHeight="false" outlineLevel="0" collapsed="false">
      <c r="A888" s="0" t="n">
        <v>-2.77293576333201</v>
      </c>
      <c r="B888" s="0" t="n">
        <v>6.13357148625013</v>
      </c>
    </row>
    <row r="889" customFormat="false" ht="14.25" hidden="false" customHeight="false" outlineLevel="0" collapsed="false">
      <c r="A889" s="0" t="n">
        <v>-0.651889010921084</v>
      </c>
      <c r="B889" s="0" t="n">
        <v>-1.09231551072317</v>
      </c>
    </row>
    <row r="890" customFormat="false" ht="14.25" hidden="false" customHeight="false" outlineLevel="0" collapsed="false">
      <c r="A890" s="0" t="n">
        <v>1.45430739045893</v>
      </c>
      <c r="B890" s="0" t="n">
        <v>5.28264762189342</v>
      </c>
    </row>
    <row r="891" customFormat="false" ht="14.25" hidden="false" customHeight="false" outlineLevel="0" collapsed="false">
      <c r="A891" s="0" t="n">
        <v>1.42489904078895</v>
      </c>
      <c r="B891" s="0" t="n">
        <v>5.93861097274437</v>
      </c>
    </row>
    <row r="892" customFormat="false" ht="14.25" hidden="false" customHeight="false" outlineLevel="0" collapsed="false">
      <c r="A892" s="0" t="n">
        <v>-4.36802601066503</v>
      </c>
      <c r="B892" s="0" t="n">
        <v>7.45104890151225</v>
      </c>
    </row>
    <row r="893" customFormat="false" ht="14.25" hidden="false" customHeight="false" outlineLevel="0" collapsed="false">
      <c r="A893" s="0" t="n">
        <v>-0.509480433192971</v>
      </c>
      <c r="B893" s="0" t="n">
        <v>6.37983229792522</v>
      </c>
    </row>
    <row r="894" customFormat="false" ht="14.25" hidden="false" customHeight="false" outlineLevel="0" collapsed="false">
      <c r="A894" s="0" t="n">
        <v>2.45808436528756</v>
      </c>
      <c r="B894" s="0" t="n">
        <v>0.262710919310371</v>
      </c>
    </row>
    <row r="895" customFormat="false" ht="14.25" hidden="false" customHeight="false" outlineLevel="0" collapsed="false">
      <c r="A895" s="0" t="n">
        <v>-4.13839225383245</v>
      </c>
      <c r="B895" s="0" t="n">
        <v>3.6953784356183</v>
      </c>
    </row>
    <row r="896" customFormat="false" ht="14.25" hidden="false" customHeight="false" outlineLevel="0" collapsed="false">
      <c r="A896" s="0" t="n">
        <v>-0.358260756937886</v>
      </c>
      <c r="B896" s="0" t="n">
        <v>3.92167888724791</v>
      </c>
    </row>
    <row r="897" customFormat="false" ht="14.25" hidden="false" customHeight="false" outlineLevel="0" collapsed="false">
      <c r="A897" s="0" t="n">
        <v>-1.73076470951886</v>
      </c>
      <c r="B897" s="0" t="n">
        <v>-3.11733378703295</v>
      </c>
    </row>
    <row r="898" customFormat="false" ht="14.25" hidden="false" customHeight="false" outlineLevel="0" collapsed="false">
      <c r="A898" s="0" t="n">
        <v>-4.45543587001438</v>
      </c>
      <c r="B898" s="0" t="n">
        <v>0.131609491142791</v>
      </c>
    </row>
    <row r="899" customFormat="false" ht="14.25" hidden="false" customHeight="false" outlineLevel="0" collapsed="false">
      <c r="A899" s="0" t="n">
        <v>-2.92227438803093</v>
      </c>
      <c r="B899" s="0" t="n">
        <v>5.48894261028492</v>
      </c>
    </row>
    <row r="900" customFormat="false" ht="14.25" hidden="false" customHeight="false" outlineLevel="0" collapsed="false">
      <c r="A900" s="0" t="n">
        <v>2.67575119086541</v>
      </c>
      <c r="B900" s="0" t="n">
        <v>-1.0519451405582</v>
      </c>
    </row>
    <row r="901" customFormat="false" ht="14.25" hidden="false" customHeight="false" outlineLevel="0" collapsed="false">
      <c r="A901" s="0" t="n">
        <v>-0.893697430159116</v>
      </c>
      <c r="B901" s="0" t="n">
        <v>-2.50567135228729</v>
      </c>
    </row>
    <row r="902" customFormat="false" ht="14.25" hidden="false" customHeight="false" outlineLevel="0" collapsed="false">
      <c r="A902" s="0" t="n">
        <v>-1.79551132813742</v>
      </c>
      <c r="B902" s="0" t="n">
        <v>-3.02704446945287</v>
      </c>
    </row>
    <row r="903" customFormat="false" ht="14.25" hidden="false" customHeight="false" outlineLevel="0" collapsed="false">
      <c r="A903" s="0" t="n">
        <v>1.40772004732124</v>
      </c>
      <c r="B903" s="0" t="n">
        <v>1.19247009467397</v>
      </c>
    </row>
    <row r="904" customFormat="false" ht="14.25" hidden="false" customHeight="false" outlineLevel="0" collapsed="false">
      <c r="A904" s="0" t="n">
        <v>-0.548711296721831</v>
      </c>
      <c r="B904" s="0" t="n">
        <v>4.31054721012532</v>
      </c>
    </row>
    <row r="905" customFormat="false" ht="14.25" hidden="false" customHeight="false" outlineLevel="0" collapsed="false">
      <c r="A905" s="0" t="n">
        <v>-2.67117486731438</v>
      </c>
      <c r="B905" s="0" t="n">
        <v>-2.91112210825141</v>
      </c>
    </row>
    <row r="906" customFormat="false" ht="14.25" hidden="false" customHeight="false" outlineLevel="0" collapsed="false">
      <c r="A906" s="0" t="n">
        <v>-2.86000992935074</v>
      </c>
      <c r="B906" s="0" t="n">
        <v>5.91908079497914</v>
      </c>
    </row>
    <row r="907" customFormat="false" ht="14.25" hidden="false" customHeight="false" outlineLevel="0" collapsed="false">
      <c r="A907" s="0" t="n">
        <v>-3.73497098245423</v>
      </c>
      <c r="B907" s="0" t="n">
        <v>4.4952794923908</v>
      </c>
    </row>
    <row r="908" customFormat="false" ht="14.25" hidden="false" customHeight="false" outlineLevel="0" collapsed="false">
      <c r="A908" s="0" t="n">
        <v>-2.01313215547164</v>
      </c>
      <c r="B908" s="0" t="n">
        <v>7.38054015474458</v>
      </c>
    </row>
    <row r="909" customFormat="false" ht="14.25" hidden="false" customHeight="false" outlineLevel="0" collapsed="false">
      <c r="A909" s="0" t="n">
        <v>1.00218466399688</v>
      </c>
      <c r="B909" s="0" t="n">
        <v>7.18830067189824</v>
      </c>
    </row>
    <row r="910" customFormat="false" ht="14.25" hidden="false" customHeight="false" outlineLevel="0" collapsed="false">
      <c r="A910" s="0" t="n">
        <v>-2.38899531027718</v>
      </c>
      <c r="B910" s="0" t="n">
        <v>4.20229723803056</v>
      </c>
    </row>
    <row r="911" customFormat="false" ht="14.25" hidden="false" customHeight="false" outlineLevel="0" collapsed="false">
      <c r="A911" s="0" t="n">
        <v>-3.93181057892409</v>
      </c>
      <c r="B911" s="0" t="n">
        <v>4.34330212178705</v>
      </c>
    </row>
    <row r="912" customFormat="false" ht="14.25" hidden="false" customHeight="false" outlineLevel="0" collapsed="false">
      <c r="A912" s="0" t="n">
        <v>-5.99759411890287</v>
      </c>
      <c r="B912" s="0" t="n">
        <v>0.229037290843811</v>
      </c>
    </row>
    <row r="913" customFormat="false" ht="14.25" hidden="false" customHeight="false" outlineLevel="0" collapsed="false">
      <c r="A913" s="0" t="n">
        <v>-4.67656424900306</v>
      </c>
      <c r="B913" s="0" t="n">
        <v>-1.28117483903855</v>
      </c>
    </row>
    <row r="914" customFormat="false" ht="14.25" hidden="false" customHeight="false" outlineLevel="0" collapsed="false">
      <c r="A914" s="0" t="n">
        <v>-5.38942877265139</v>
      </c>
      <c r="B914" s="0" t="n">
        <v>-1.17859521527283</v>
      </c>
    </row>
    <row r="915" customFormat="false" ht="14.25" hidden="false" customHeight="false" outlineLevel="0" collapsed="false">
      <c r="A915" s="0" t="n">
        <v>1.19329280206482</v>
      </c>
      <c r="B915" s="0" t="n">
        <v>1.2175262682413</v>
      </c>
    </row>
    <row r="916" customFormat="false" ht="14.25" hidden="false" customHeight="false" outlineLevel="0" collapsed="false">
      <c r="A916" s="0" t="n">
        <v>-0.411020432711454</v>
      </c>
      <c r="B916" s="0" t="n">
        <v>4.71465938642267</v>
      </c>
    </row>
    <row r="917" customFormat="false" ht="14.25" hidden="false" customHeight="false" outlineLevel="0" collapsed="false">
      <c r="A917" s="0" t="n">
        <v>-4.15844943492193</v>
      </c>
      <c r="B917" s="0" t="n">
        <v>3.11740849487829</v>
      </c>
    </row>
    <row r="918" customFormat="false" ht="14.25" hidden="false" customHeight="false" outlineLevel="0" collapsed="false">
      <c r="A918" s="0" t="n">
        <v>-0.603514481052574</v>
      </c>
      <c r="B918" s="0" t="n">
        <v>0.55348165591509</v>
      </c>
    </row>
    <row r="919" customFormat="false" ht="14.25" hidden="false" customHeight="false" outlineLevel="0" collapsed="false">
      <c r="A919" s="0" t="n">
        <v>-4.64818987947883</v>
      </c>
      <c r="B919" s="0" t="n">
        <v>-1.18099810113544</v>
      </c>
    </row>
    <row r="920" customFormat="false" ht="14.25" hidden="false" customHeight="false" outlineLevel="0" collapsed="false">
      <c r="A920" s="0" t="n">
        <v>-4.22035735518819</v>
      </c>
      <c r="B920" s="0" t="n">
        <v>-2.20229315768607</v>
      </c>
    </row>
    <row r="921" customFormat="false" ht="14.25" hidden="false" customHeight="false" outlineLevel="0" collapsed="false">
      <c r="A921" s="0" t="n">
        <v>-4.65727822482006</v>
      </c>
      <c r="B921" s="0" t="n">
        <v>-0.606594461152539</v>
      </c>
    </row>
    <row r="922" customFormat="false" ht="14.25" hidden="false" customHeight="false" outlineLevel="0" collapsed="false">
      <c r="A922" s="0" t="n">
        <v>-4.8548793490277</v>
      </c>
      <c r="B922" s="0" t="n">
        <v>-1.56177854875951</v>
      </c>
    </row>
    <row r="923" customFormat="false" ht="14.25" hidden="false" customHeight="false" outlineLevel="0" collapsed="false">
      <c r="A923" s="0" t="n">
        <v>-6.25864274592802</v>
      </c>
      <c r="B923" s="0" t="n">
        <v>-0.401100348259204</v>
      </c>
    </row>
    <row r="924" customFormat="false" ht="14.25" hidden="false" customHeight="false" outlineLevel="0" collapsed="false">
      <c r="A924" s="0" t="n">
        <v>-0.69298993738809</v>
      </c>
      <c r="B924" s="0" t="n">
        <v>5.50319213235074</v>
      </c>
    </row>
    <row r="925" customFormat="false" ht="14.25" hidden="false" customHeight="false" outlineLevel="0" collapsed="false">
      <c r="A925" s="0" t="n">
        <v>1.89841650269018</v>
      </c>
      <c r="B925" s="0" t="n">
        <v>5.51189821306541</v>
      </c>
    </row>
    <row r="926" customFormat="false" ht="14.25" hidden="false" customHeight="false" outlineLevel="0" collapsed="false">
      <c r="A926" s="0" t="n">
        <v>-6.12833353546262</v>
      </c>
      <c r="B926" s="0" t="n">
        <v>-0.136618269230882</v>
      </c>
    </row>
    <row r="927" customFormat="false" ht="14.25" hidden="false" customHeight="false" outlineLevel="0" collapsed="false">
      <c r="A927" s="0" t="n">
        <v>1.34583225392107</v>
      </c>
      <c r="B927" s="0" t="n">
        <v>4.75210906710739</v>
      </c>
    </row>
    <row r="928" customFormat="false" ht="14.25" hidden="false" customHeight="false" outlineLevel="0" collapsed="false">
      <c r="A928" s="0" t="n">
        <v>-5.41514564441433</v>
      </c>
      <c r="B928" s="0" t="n">
        <v>-3.66655227247909</v>
      </c>
    </row>
    <row r="929" customFormat="false" ht="14.25" hidden="false" customHeight="false" outlineLevel="0" collapsed="false">
      <c r="A929" s="0" t="n">
        <v>1.29850365817661</v>
      </c>
      <c r="B929" s="0" t="n">
        <v>4.77785160539387</v>
      </c>
    </row>
    <row r="930" customFormat="false" ht="14.25" hidden="false" customHeight="false" outlineLevel="0" collapsed="false">
      <c r="A930" s="0" t="n">
        <v>0.542134651736735</v>
      </c>
      <c r="B930" s="0" t="n">
        <v>-0.583993210213858</v>
      </c>
    </row>
    <row r="931" customFormat="false" ht="14.25" hidden="false" customHeight="false" outlineLevel="0" collapsed="false">
      <c r="A931" s="0" t="n">
        <v>2.9345808471507</v>
      </c>
      <c r="B931" s="0" t="n">
        <v>-2.41155017857665</v>
      </c>
    </row>
    <row r="932" customFormat="false" ht="14.25" hidden="false" customHeight="false" outlineLevel="0" collapsed="false">
      <c r="A932" s="0" t="n">
        <v>-4.39539278131192</v>
      </c>
      <c r="B932" s="0" t="n">
        <v>-1.2215312895301</v>
      </c>
    </row>
    <row r="933" customFormat="false" ht="14.25" hidden="false" customHeight="false" outlineLevel="0" collapsed="false">
      <c r="A933" s="0" t="n">
        <v>-0.801056442928693</v>
      </c>
      <c r="B933" s="0" t="n">
        <v>-2.0292516728995</v>
      </c>
    </row>
    <row r="934" customFormat="false" ht="14.25" hidden="false" customHeight="false" outlineLevel="0" collapsed="false">
      <c r="A934" s="0" t="n">
        <v>-1.63346415516765</v>
      </c>
      <c r="B934" s="0" t="n">
        <v>-2.67173759370981</v>
      </c>
    </row>
    <row r="935" customFormat="false" ht="14.25" hidden="false" customHeight="false" outlineLevel="0" collapsed="false">
      <c r="A935" s="0" t="n">
        <v>-2.04990980803442</v>
      </c>
      <c r="B935" s="0" t="n">
        <v>-3.68431943819166</v>
      </c>
    </row>
    <row r="936" customFormat="false" ht="14.25" hidden="false" customHeight="false" outlineLevel="0" collapsed="false">
      <c r="A936" s="0" t="n">
        <v>-4.33567973373415</v>
      </c>
      <c r="B936" s="0" t="n">
        <v>-3.25434759230386</v>
      </c>
    </row>
    <row r="937" customFormat="false" ht="14.25" hidden="false" customHeight="false" outlineLevel="0" collapsed="false">
      <c r="A937" s="0" t="n">
        <v>-0.604379452566971</v>
      </c>
      <c r="B937" s="0" t="n">
        <v>5.84842837740663</v>
      </c>
    </row>
    <row r="938" customFormat="false" ht="14.25" hidden="false" customHeight="false" outlineLevel="0" collapsed="false">
      <c r="A938" s="0" t="n">
        <v>-1.89700845267431</v>
      </c>
      <c r="B938" s="0" t="n">
        <v>-1.78798882361733</v>
      </c>
    </row>
    <row r="939" customFormat="false" ht="14.25" hidden="false" customHeight="false" outlineLevel="0" collapsed="false">
      <c r="A939" s="0" t="n">
        <v>-3.69696629152664</v>
      </c>
      <c r="B939" s="0" t="n">
        <v>7.35970188276271</v>
      </c>
    </row>
    <row r="940" customFormat="false" ht="14.25" hidden="false" customHeight="false" outlineLevel="0" collapsed="false">
      <c r="A940" s="0" t="n">
        <v>1.79097545530503</v>
      </c>
      <c r="B940" s="0" t="n">
        <v>-1.0377204185768</v>
      </c>
    </row>
    <row r="941" customFormat="false" ht="14.25" hidden="false" customHeight="false" outlineLevel="0" collapsed="false">
      <c r="A941" s="0" t="n">
        <v>-0.882666888689009</v>
      </c>
      <c r="B941" s="0" t="n">
        <v>-1.2252414973961</v>
      </c>
    </row>
    <row r="942" customFormat="false" ht="14.25" hidden="false" customHeight="false" outlineLevel="0" collapsed="false">
      <c r="A942" s="0" t="n">
        <v>-2.36835316927661</v>
      </c>
      <c r="B942" s="0" t="n">
        <v>4.17046422417758</v>
      </c>
    </row>
    <row r="943" customFormat="false" ht="14.25" hidden="false" customHeight="false" outlineLevel="0" collapsed="false">
      <c r="A943" s="0" t="n">
        <v>1.53161133321254</v>
      </c>
      <c r="B943" s="0" t="n">
        <v>4.69427006475303</v>
      </c>
    </row>
    <row r="944" customFormat="false" ht="14.25" hidden="false" customHeight="false" outlineLevel="0" collapsed="false">
      <c r="A944" s="0" t="n">
        <v>-6.06842673238297</v>
      </c>
      <c r="B944" s="0" t="n">
        <v>-2.65755222163837</v>
      </c>
    </row>
    <row r="945" customFormat="false" ht="14.25" hidden="false" customHeight="false" outlineLevel="0" collapsed="false">
      <c r="A945" s="0" t="n">
        <v>-0.0084031641084842</v>
      </c>
      <c r="B945" s="0" t="n">
        <v>4.03623701125098</v>
      </c>
    </row>
    <row r="946" customFormat="false" ht="14.25" hidden="false" customHeight="false" outlineLevel="0" collapsed="false">
      <c r="A946" s="0" t="n">
        <v>-2.00727924569098</v>
      </c>
      <c r="B946" s="0" t="n">
        <v>5.93595211969568</v>
      </c>
    </row>
    <row r="947" customFormat="false" ht="14.25" hidden="false" customHeight="false" outlineLevel="0" collapsed="false">
      <c r="A947" s="0" t="n">
        <v>2.61542417438606</v>
      </c>
      <c r="B947" s="0" t="n">
        <v>-3.10605005282351</v>
      </c>
    </row>
    <row r="948" customFormat="false" ht="14.25" hidden="false" customHeight="false" outlineLevel="0" collapsed="false">
      <c r="A948" s="0" t="n">
        <v>-6.20146880092344</v>
      </c>
      <c r="B948" s="0" t="n">
        <v>0.85116768930843</v>
      </c>
    </row>
    <row r="949" customFormat="false" ht="14.25" hidden="false" customHeight="false" outlineLevel="0" collapsed="false">
      <c r="A949" s="0" t="n">
        <v>-0.639007158188934</v>
      </c>
      <c r="B949" s="0" t="n">
        <v>-2.64201593994152</v>
      </c>
    </row>
    <row r="950" customFormat="false" ht="14.25" hidden="false" customHeight="false" outlineLevel="0" collapsed="false">
      <c r="A950" s="0" t="n">
        <v>1.98780766959316</v>
      </c>
      <c r="B950" s="0" t="n">
        <v>1.37989941693884</v>
      </c>
    </row>
    <row r="951" customFormat="false" ht="14.25" hidden="false" customHeight="false" outlineLevel="0" collapsed="false">
      <c r="A951" s="0" t="n">
        <v>-6.07331627927413</v>
      </c>
      <c r="B951" s="0" t="n">
        <v>-0.455245647851412</v>
      </c>
    </row>
    <row r="952" customFormat="false" ht="14.25" hidden="false" customHeight="false" outlineLevel="0" collapsed="false">
      <c r="A952" s="0" t="n">
        <v>-5.37565542699934</v>
      </c>
      <c r="B952" s="0" t="n">
        <v>-1.85148122856207</v>
      </c>
    </row>
    <row r="953" customFormat="false" ht="14.25" hidden="false" customHeight="false" outlineLevel="0" collapsed="false">
      <c r="A953" s="0" t="n">
        <v>-6.34524075692331</v>
      </c>
      <c r="B953" s="0" t="n">
        <v>0.779661271892632</v>
      </c>
    </row>
    <row r="954" customFormat="false" ht="14.25" hidden="false" customHeight="false" outlineLevel="0" collapsed="false">
      <c r="A954" s="0" t="n">
        <v>-5.91412764570804</v>
      </c>
      <c r="B954" s="0" t="n">
        <v>-3.31720863119602</v>
      </c>
    </row>
    <row r="955" customFormat="false" ht="14.25" hidden="false" customHeight="false" outlineLevel="0" collapsed="false">
      <c r="A955" s="0" t="n">
        <v>-2.84950547501959</v>
      </c>
      <c r="B955" s="0" t="n">
        <v>5.73036366898029</v>
      </c>
    </row>
    <row r="956" customFormat="false" ht="14.25" hidden="false" customHeight="false" outlineLevel="0" collapsed="false">
      <c r="A956" s="0" t="n">
        <v>-4.9566791182508</v>
      </c>
      <c r="B956" s="0" t="n">
        <v>-2.85589022119597</v>
      </c>
    </row>
    <row r="957" customFormat="false" ht="14.25" hidden="false" customHeight="false" outlineLevel="0" collapsed="false">
      <c r="A957" s="0" t="n">
        <v>2.56560661056267</v>
      </c>
      <c r="B957" s="0" t="n">
        <v>-0.404661977505113</v>
      </c>
    </row>
    <row r="958" customFormat="false" ht="14.25" hidden="false" customHeight="false" outlineLevel="0" collapsed="false">
      <c r="A958" s="0" t="n">
        <v>-0.25191754370744</v>
      </c>
      <c r="B958" s="0" t="n">
        <v>4.51085481003399</v>
      </c>
    </row>
    <row r="959" customFormat="false" ht="14.25" hidden="false" customHeight="false" outlineLevel="0" collapsed="false">
      <c r="A959" s="0" t="n">
        <v>-2.21244703938706</v>
      </c>
      <c r="B959" s="0" t="n">
        <v>-0.89434066862392</v>
      </c>
    </row>
    <row r="960" customFormat="false" ht="14.25" hidden="false" customHeight="false" outlineLevel="0" collapsed="false">
      <c r="A960" s="0" t="n">
        <v>0.795865814621742</v>
      </c>
      <c r="B960" s="0" t="n">
        <v>2.94410160803856</v>
      </c>
    </row>
    <row r="961" customFormat="false" ht="14.25" hidden="false" customHeight="false" outlineLevel="0" collapsed="false">
      <c r="A961" s="0" t="n">
        <v>-1.80480969047753</v>
      </c>
      <c r="B961" s="0" t="n">
        <v>4.3384776914689</v>
      </c>
    </row>
    <row r="962" customFormat="false" ht="14.25" hidden="false" customHeight="false" outlineLevel="0" collapsed="false">
      <c r="A962" s="0" t="n">
        <v>2.4338704800753</v>
      </c>
      <c r="B962" s="0" t="n">
        <v>-0.404847720687979</v>
      </c>
    </row>
    <row r="963" customFormat="false" ht="14.25" hidden="false" customHeight="false" outlineLevel="0" collapsed="false">
      <c r="A963" s="0" t="n">
        <v>-4.75613802174219</v>
      </c>
      <c r="B963" s="0" t="n">
        <v>-3.78656208838181</v>
      </c>
    </row>
    <row r="964" customFormat="false" ht="14.25" hidden="false" customHeight="false" outlineLevel="0" collapsed="false">
      <c r="A964" s="0" t="n">
        <v>0.3908775764483</v>
      </c>
      <c r="B964" s="0" t="n">
        <v>2.96413092107298</v>
      </c>
    </row>
    <row r="965" customFormat="false" ht="14.25" hidden="false" customHeight="false" outlineLevel="0" collapsed="false">
      <c r="A965" s="0" t="n">
        <v>-2.34524183038171</v>
      </c>
      <c r="B965" s="0" t="n">
        <v>-0.811284138834897</v>
      </c>
    </row>
    <row r="966" customFormat="false" ht="14.25" hidden="false" customHeight="false" outlineLevel="0" collapsed="false">
      <c r="A966" s="0" t="n">
        <v>1.22088010154092</v>
      </c>
      <c r="B966" s="0" t="n">
        <v>-3.52098995037802</v>
      </c>
    </row>
    <row r="967" customFormat="false" ht="14.25" hidden="false" customHeight="false" outlineLevel="0" collapsed="false">
      <c r="A967" s="0" t="n">
        <v>-2.27527660972214</v>
      </c>
      <c r="B967" s="0" t="n">
        <v>-3.52931505792353</v>
      </c>
    </row>
    <row r="968" customFormat="false" ht="14.25" hidden="false" customHeight="false" outlineLevel="0" collapsed="false">
      <c r="A968" s="0" t="n">
        <v>-1.81802541008308</v>
      </c>
      <c r="B968" s="0" t="n">
        <v>-1.21300550313884</v>
      </c>
    </row>
    <row r="969" customFormat="false" ht="14.25" hidden="false" customHeight="false" outlineLevel="0" collapsed="false">
      <c r="A969" s="0" t="n">
        <v>2.54752692931545</v>
      </c>
      <c r="B969" s="0" t="n">
        <v>0.274393705335468</v>
      </c>
    </row>
    <row r="970" customFormat="false" ht="14.25" hidden="false" customHeight="false" outlineLevel="0" collapsed="false">
      <c r="A970" s="0" t="n">
        <v>0.968085224878042</v>
      </c>
      <c r="B970" s="0" t="n">
        <v>6.24262520032547</v>
      </c>
    </row>
    <row r="971" customFormat="false" ht="14.25" hidden="false" customHeight="false" outlineLevel="0" collapsed="false">
      <c r="A971" s="0" t="n">
        <v>-5.80131453169872</v>
      </c>
      <c r="B971" s="0" t="n">
        <v>-3.94286982752248</v>
      </c>
    </row>
    <row r="972" customFormat="false" ht="14.25" hidden="false" customHeight="false" outlineLevel="0" collapsed="false">
      <c r="A972" s="0" t="n">
        <v>-1.87705489170908</v>
      </c>
      <c r="B972" s="0" t="n">
        <v>5.68388133285009</v>
      </c>
    </row>
    <row r="973" customFormat="false" ht="14.25" hidden="false" customHeight="false" outlineLevel="0" collapsed="false">
      <c r="A973" s="0" t="n">
        <v>-5.46647091340654</v>
      </c>
      <c r="B973" s="0" t="n">
        <v>-1.76318104715691</v>
      </c>
    </row>
    <row r="974" customFormat="false" ht="14.25" hidden="false" customHeight="false" outlineLevel="0" collapsed="false">
      <c r="A974" s="0" t="n">
        <v>1.47357460518387</v>
      </c>
      <c r="B974" s="0" t="n">
        <v>-3.12340735247151</v>
      </c>
    </row>
    <row r="975" customFormat="false" ht="14.25" hidden="false" customHeight="false" outlineLevel="0" collapsed="false">
      <c r="A975" s="0" t="n">
        <v>1.00353264524845</v>
      </c>
      <c r="B975" s="0" t="n">
        <v>5.66949745328506</v>
      </c>
    </row>
    <row r="976" customFormat="false" ht="14.25" hidden="false" customHeight="false" outlineLevel="0" collapsed="false">
      <c r="A976" s="0" t="n">
        <v>-0.468532711231426</v>
      </c>
      <c r="B976" s="0" t="n">
        <v>7.21019297954742</v>
      </c>
    </row>
    <row r="977" customFormat="false" ht="14.25" hidden="false" customHeight="false" outlineLevel="0" collapsed="false">
      <c r="A977" s="0" t="n">
        <v>-4.06151119926667</v>
      </c>
      <c r="B977" s="0" t="n">
        <v>-2.45886272443566</v>
      </c>
    </row>
    <row r="978" customFormat="false" ht="14.25" hidden="false" customHeight="false" outlineLevel="0" collapsed="false">
      <c r="A978" s="0" t="n">
        <v>-0.103407355359645</v>
      </c>
      <c r="B978" s="0" t="n">
        <v>7.49369562112167</v>
      </c>
    </row>
    <row r="979" customFormat="false" ht="14.25" hidden="false" customHeight="false" outlineLevel="0" collapsed="false">
      <c r="A979" s="0" t="n">
        <v>-2.07147187858708</v>
      </c>
      <c r="B979" s="0" t="n">
        <v>1.08729654605754</v>
      </c>
    </row>
    <row r="980" customFormat="false" ht="14.25" hidden="false" customHeight="false" outlineLevel="0" collapsed="false">
      <c r="A980" s="0" t="n">
        <v>-1.8639309327892</v>
      </c>
      <c r="B980" s="0" t="n">
        <v>6.06894379580691</v>
      </c>
    </row>
    <row r="981" customFormat="false" ht="14.25" hidden="false" customHeight="false" outlineLevel="0" collapsed="false">
      <c r="A981" s="0" t="n">
        <v>-2.53717878847305</v>
      </c>
      <c r="B981" s="0" t="n">
        <v>6.05983194673865</v>
      </c>
    </row>
    <row r="982" customFormat="false" ht="14.25" hidden="false" customHeight="false" outlineLevel="0" collapsed="false">
      <c r="A982" s="0" t="n">
        <v>-2.45406113127209</v>
      </c>
      <c r="B982" s="0" t="n">
        <v>0.813471889196876</v>
      </c>
    </row>
    <row r="983" customFormat="false" ht="14.25" hidden="false" customHeight="false" outlineLevel="0" collapsed="false">
      <c r="A983" s="0" t="n">
        <v>-3.23168105294511</v>
      </c>
      <c r="B983" s="0" t="n">
        <v>3.65357422045178</v>
      </c>
    </row>
    <row r="984" customFormat="false" ht="14.25" hidden="false" customHeight="false" outlineLevel="0" collapsed="false">
      <c r="A984" s="0" t="n">
        <v>1.97248842617476</v>
      </c>
      <c r="B984" s="0" t="n">
        <v>-0.022704560167934</v>
      </c>
    </row>
    <row r="985" customFormat="false" ht="14.25" hidden="false" customHeight="false" outlineLevel="0" collapsed="false">
      <c r="A985" s="0" t="n">
        <v>-1.37928673968396</v>
      </c>
      <c r="B985" s="0" t="n">
        <v>-1.43185535786394</v>
      </c>
    </row>
    <row r="986" customFormat="false" ht="14.25" hidden="false" customHeight="false" outlineLevel="0" collapsed="false">
      <c r="A986" s="0" t="n">
        <v>2.79864060915798</v>
      </c>
      <c r="B986" s="0" t="n">
        <v>-0.497482442917445</v>
      </c>
    </row>
    <row r="987" customFormat="false" ht="14.25" hidden="false" customHeight="false" outlineLevel="0" collapsed="false">
      <c r="A987" s="0" t="n">
        <v>-5.25562651474269</v>
      </c>
      <c r="B987" s="0" t="n">
        <v>-1.04173255844332</v>
      </c>
    </row>
    <row r="988" customFormat="false" ht="14.25" hidden="false" customHeight="false" outlineLevel="0" collapsed="false">
      <c r="A988" s="0" t="n">
        <v>-5.32366497567048</v>
      </c>
      <c r="B988" s="0" t="n">
        <v>0.891029631259939</v>
      </c>
    </row>
    <row r="989" customFormat="false" ht="14.25" hidden="false" customHeight="false" outlineLevel="0" collapsed="false">
      <c r="A989" s="0" t="n">
        <v>2.06306560966246</v>
      </c>
      <c r="B989" s="0" t="n">
        <v>-0.6248216175355</v>
      </c>
    </row>
    <row r="990" customFormat="false" ht="14.25" hidden="false" customHeight="false" outlineLevel="0" collapsed="false">
      <c r="A990" s="0" t="n">
        <v>0.766250587077138</v>
      </c>
      <c r="B990" s="0" t="n">
        <v>0.827492868287907</v>
      </c>
    </row>
    <row r="991" customFormat="false" ht="14.25" hidden="false" customHeight="false" outlineLevel="0" collapsed="false">
      <c r="A991" s="0" t="n">
        <v>-1.84414570669733</v>
      </c>
      <c r="B991" s="0" t="n">
        <v>-3.22878976127711</v>
      </c>
    </row>
    <row r="992" customFormat="false" ht="14.25" hidden="false" customHeight="false" outlineLevel="0" collapsed="false">
      <c r="A992" s="0" t="n">
        <v>-5.65415221077663</v>
      </c>
      <c r="B992" s="0" t="n">
        <v>-2.04889820483332</v>
      </c>
    </row>
    <row r="993" customFormat="false" ht="14.25" hidden="false" customHeight="false" outlineLevel="0" collapsed="false">
      <c r="A993" s="0" t="n">
        <v>-2.39105564676528</v>
      </c>
      <c r="B993" s="0" t="n">
        <v>-3.29799673073736</v>
      </c>
    </row>
    <row r="994" customFormat="false" ht="14.25" hidden="false" customHeight="false" outlineLevel="0" collapsed="false">
      <c r="A994" s="0" t="n">
        <v>-0.409131335254913</v>
      </c>
      <c r="B994" s="0" t="n">
        <v>-1.06409949092333</v>
      </c>
    </row>
    <row r="995" customFormat="false" ht="14.25" hidden="false" customHeight="false" outlineLevel="0" collapsed="false">
      <c r="A995" s="0" t="n">
        <v>1.68527435641177</v>
      </c>
      <c r="B995" s="0" t="n">
        <v>6.37881608872305</v>
      </c>
    </row>
    <row r="996" customFormat="false" ht="14.25" hidden="false" customHeight="false" outlineLevel="0" collapsed="false">
      <c r="A996" s="0" t="n">
        <v>0.866209608740238</v>
      </c>
      <c r="B996" s="0" t="n">
        <v>5.99989162846067</v>
      </c>
    </row>
    <row r="997" customFormat="false" ht="14.25" hidden="false" customHeight="false" outlineLevel="0" collapsed="false">
      <c r="A997" s="0" t="n">
        <v>3.00451826199038</v>
      </c>
      <c r="B997" s="0" t="n">
        <v>-1.18313892645696</v>
      </c>
    </row>
    <row r="998" customFormat="false" ht="14.25" hidden="false" customHeight="false" outlineLevel="0" collapsed="false">
      <c r="A998" s="0" t="n">
        <v>0.953751340817512</v>
      </c>
      <c r="B998" s="0" t="n">
        <v>-2.05593628634188</v>
      </c>
    </row>
    <row r="999" customFormat="false" ht="14.25" hidden="false" customHeight="false" outlineLevel="0" collapsed="false">
      <c r="A999" s="0" t="n">
        <v>-2.59894378412692</v>
      </c>
      <c r="B999" s="0" t="n">
        <v>6.56906495036756</v>
      </c>
    </row>
    <row r="1000" customFormat="false" ht="14.25" hidden="false" customHeight="false" outlineLevel="0" collapsed="false">
      <c r="A1000" s="0" t="n">
        <v>-5.69388548042888</v>
      </c>
      <c r="B1000" s="0" t="n">
        <v>-2.41266645286408</v>
      </c>
    </row>
    <row r="1001" customFormat="false" ht="14.25" hidden="false" customHeight="false" outlineLevel="0" collapsed="false">
      <c r="A1001" s="0" t="n">
        <v>-4.47677285382863</v>
      </c>
      <c r="B1001" s="0" t="n">
        <v>-3.8658281566857</v>
      </c>
    </row>
    <row r="1002" customFormat="false" ht="14.25" hidden="false" customHeight="false" outlineLevel="0" collapsed="false">
      <c r="A1002" s="0" t="n">
        <v>1.45080381669575</v>
      </c>
      <c r="B1002" s="0" t="n">
        <v>4.85132696199205</v>
      </c>
    </row>
    <row r="1003" customFormat="false" ht="14.25" hidden="false" customHeight="false" outlineLevel="0" collapsed="false">
      <c r="A1003" s="0" t="n">
        <v>-5.3634083364348</v>
      </c>
      <c r="B1003" s="0" t="n">
        <v>-0.161030324285991</v>
      </c>
    </row>
    <row r="1004" customFormat="false" ht="14.25" hidden="false" customHeight="false" outlineLevel="0" collapsed="false">
      <c r="A1004" s="0" t="n">
        <v>2.95986151551838</v>
      </c>
      <c r="B1004" s="0" t="n">
        <v>0.273004116712944</v>
      </c>
    </row>
    <row r="1005" customFormat="false" ht="14.25" hidden="false" customHeight="false" outlineLevel="0" collapsed="false">
      <c r="A1005" s="0" t="n">
        <v>-4.54751688002983</v>
      </c>
      <c r="B1005" s="0" t="n">
        <v>-2.24376336815598</v>
      </c>
    </row>
    <row r="1006" customFormat="false" ht="14.25" hidden="false" customHeight="false" outlineLevel="0" collapsed="false">
      <c r="A1006" s="0" t="n">
        <v>1.20197805586976</v>
      </c>
      <c r="B1006" s="0" t="n">
        <v>4.12212023649931</v>
      </c>
    </row>
    <row r="1007" customFormat="false" ht="14.25" hidden="false" customHeight="false" outlineLevel="0" collapsed="false">
      <c r="A1007" s="0" t="n">
        <v>-0.621671478284059</v>
      </c>
      <c r="B1007" s="0" t="n">
        <v>3.8759566413935</v>
      </c>
    </row>
    <row r="1008" customFormat="false" ht="14.25" hidden="false" customHeight="false" outlineLevel="0" collapsed="false">
      <c r="A1008" s="0" t="n">
        <v>-1.30247659616852</v>
      </c>
      <c r="B1008" s="0" t="n">
        <v>0.975554403231929</v>
      </c>
    </row>
    <row r="1009" customFormat="false" ht="14.25" hidden="false" customHeight="false" outlineLevel="0" collapsed="false">
      <c r="A1009" s="0" t="n">
        <v>-5.94021470875654</v>
      </c>
      <c r="B1009" s="0" t="n">
        <v>-0.605890605293239</v>
      </c>
    </row>
    <row r="1010" customFormat="false" ht="14.25" hidden="false" customHeight="false" outlineLevel="0" collapsed="false">
      <c r="A1010" s="0" t="n">
        <v>-3.88790587460274</v>
      </c>
      <c r="B1010" s="0" t="n">
        <v>3.37993080269902</v>
      </c>
    </row>
    <row r="1011" customFormat="false" ht="14.25" hidden="false" customHeight="false" outlineLevel="0" collapsed="false">
      <c r="A1011" s="0" t="n">
        <v>-2.9907199041501</v>
      </c>
      <c r="B1011" s="0" t="n">
        <v>4.2027060744914</v>
      </c>
    </row>
    <row r="1012" customFormat="false" ht="14.25" hidden="false" customHeight="false" outlineLevel="0" collapsed="false">
      <c r="A1012" s="0" t="n">
        <v>-2.74827203687882</v>
      </c>
      <c r="B1012" s="0" t="n">
        <v>2.56639824708091</v>
      </c>
    </row>
    <row r="1013" customFormat="false" ht="14.25" hidden="false" customHeight="false" outlineLevel="0" collapsed="false">
      <c r="A1013" s="0" t="n">
        <v>3.06192998724876</v>
      </c>
      <c r="B1013" s="0" t="n">
        <v>0.445088064814305</v>
      </c>
    </row>
    <row r="1014" customFormat="false" ht="14.25" hidden="false" customHeight="false" outlineLevel="0" collapsed="false">
      <c r="A1014" s="0" t="n">
        <v>-4.52435658061562</v>
      </c>
      <c r="B1014" s="0" t="n">
        <v>-2.45792913928642</v>
      </c>
    </row>
    <row r="1015" customFormat="false" ht="14.25" hidden="false" customHeight="false" outlineLevel="0" collapsed="false">
      <c r="A1015" s="0" t="n">
        <v>-6.23754407454983</v>
      </c>
      <c r="B1015" s="0" t="n">
        <v>-0.579659890851608</v>
      </c>
    </row>
    <row r="1016" customFormat="false" ht="14.25" hidden="false" customHeight="false" outlineLevel="0" collapsed="false">
      <c r="A1016" s="0" t="n">
        <v>-1.60230959311311</v>
      </c>
      <c r="B1016" s="0" t="n">
        <v>-1.84621438737205</v>
      </c>
    </row>
    <row r="1017" customFormat="false" ht="14.25" hidden="false" customHeight="false" outlineLevel="0" collapsed="false">
      <c r="A1017" s="0" t="n">
        <v>-0.0239693417097851</v>
      </c>
      <c r="B1017" s="0" t="n">
        <v>3.84923525958558</v>
      </c>
    </row>
    <row r="1018" customFormat="false" ht="14.25" hidden="false" customHeight="false" outlineLevel="0" collapsed="false">
      <c r="A1018" s="0" t="n">
        <v>-3.99678292492091</v>
      </c>
      <c r="B1018" s="0" t="n">
        <v>3.62405049226352</v>
      </c>
    </row>
    <row r="1019" customFormat="false" ht="14.25" hidden="false" customHeight="false" outlineLevel="0" collapsed="false">
      <c r="A1019" s="0" t="n">
        <v>0.971713462284577</v>
      </c>
      <c r="B1019" s="0" t="n">
        <v>5.37240529948362</v>
      </c>
    </row>
    <row r="1020" customFormat="false" ht="14.25" hidden="false" customHeight="false" outlineLevel="0" collapsed="false">
      <c r="A1020" s="0" t="n">
        <v>1.23683770005426</v>
      </c>
      <c r="B1020" s="0" t="n">
        <v>3.78784804289487</v>
      </c>
    </row>
    <row r="1021" customFormat="false" ht="14.25" hidden="false" customHeight="false" outlineLevel="0" collapsed="false">
      <c r="A1021" s="0" t="n">
        <v>1.4021249785353</v>
      </c>
      <c r="B1021" s="0" t="n">
        <v>3.46466755291177</v>
      </c>
    </row>
    <row r="1022" customFormat="false" ht="14.25" hidden="false" customHeight="false" outlineLevel="0" collapsed="false">
      <c r="A1022" s="0" t="n">
        <v>1.85039143002202</v>
      </c>
      <c r="B1022" s="0" t="n">
        <v>7.40185934695749</v>
      </c>
    </row>
    <row r="1023" customFormat="false" ht="14.25" hidden="false" customHeight="false" outlineLevel="0" collapsed="false">
      <c r="A1023" s="0" t="n">
        <v>1.87761741849726</v>
      </c>
      <c r="B1023" s="0" t="n">
        <v>-2.43591744454406</v>
      </c>
    </row>
    <row r="1024" customFormat="false" ht="14.25" hidden="false" customHeight="false" outlineLevel="0" collapsed="false">
      <c r="A1024" s="0" t="n">
        <v>-4.4267362231181</v>
      </c>
      <c r="B1024" s="0" t="n">
        <v>-2.15769404172409</v>
      </c>
    </row>
    <row r="1025" customFormat="false" ht="14.25" hidden="false" customHeight="false" outlineLevel="0" collapsed="false">
      <c r="A1025" s="0" t="n">
        <v>-4.68413392653932</v>
      </c>
      <c r="B1025" s="0" t="n">
        <v>-1.21466599008851</v>
      </c>
    </row>
    <row r="1026" customFormat="false" ht="14.25" hidden="false" customHeight="false" outlineLevel="0" collapsed="false">
      <c r="A1026" s="0" t="n">
        <v>2.29980631158554</v>
      </c>
      <c r="B1026" s="0" t="n">
        <v>-0.383186714742296</v>
      </c>
    </row>
    <row r="1027" customFormat="false" ht="14.25" hidden="false" customHeight="false" outlineLevel="0" collapsed="false">
      <c r="A1027" s="0" t="n">
        <v>-0.673630055890823</v>
      </c>
      <c r="B1027" s="0" t="n">
        <v>-1.8014511989164</v>
      </c>
    </row>
    <row r="1028" customFormat="false" ht="14.25" hidden="false" customHeight="false" outlineLevel="0" collapsed="false">
      <c r="A1028" s="0" t="n">
        <v>-3.57591812062159</v>
      </c>
      <c r="B1028" s="0" t="n">
        <v>6.19850780965761</v>
      </c>
    </row>
    <row r="1029" customFormat="false" ht="14.25" hidden="false" customHeight="false" outlineLevel="0" collapsed="false">
      <c r="A1029" s="0" t="n">
        <v>-2.75702279357341</v>
      </c>
      <c r="B1029" s="0" t="n">
        <v>6.85643803556801</v>
      </c>
    </row>
    <row r="1030" customFormat="false" ht="14.25" hidden="false" customHeight="false" outlineLevel="0" collapsed="false">
      <c r="A1030" s="0" t="n">
        <v>-4.21514519535087</v>
      </c>
      <c r="B1030" s="0" t="n">
        <v>4.13249074909022</v>
      </c>
    </row>
    <row r="1031" customFormat="false" ht="14.25" hidden="false" customHeight="false" outlineLevel="0" collapsed="false">
      <c r="A1031" s="0" t="n">
        <v>1.5329807939593</v>
      </c>
      <c r="B1031" s="0" t="n">
        <v>7.41131476533887</v>
      </c>
    </row>
    <row r="1032" customFormat="false" ht="14.25" hidden="false" customHeight="false" outlineLevel="0" collapsed="false">
      <c r="A1032" s="0" t="n">
        <v>-1.74923684394036</v>
      </c>
      <c r="B1032" s="0" t="n">
        <v>1.20728364827312</v>
      </c>
    </row>
    <row r="1033" customFormat="false" ht="14.25" hidden="false" customHeight="false" outlineLevel="0" collapsed="false">
      <c r="A1033" s="0" t="n">
        <v>-1.17526645812864</v>
      </c>
      <c r="B1033" s="0" t="n">
        <v>0.336230190750534</v>
      </c>
    </row>
    <row r="1034" customFormat="false" ht="14.25" hidden="false" customHeight="false" outlineLevel="0" collapsed="false">
      <c r="A1034" s="0" t="n">
        <v>-4.33396492090205</v>
      </c>
      <c r="B1034" s="0" t="n">
        <v>4.95887116989421</v>
      </c>
    </row>
    <row r="1035" customFormat="false" ht="14.25" hidden="false" customHeight="false" outlineLevel="0" collapsed="false">
      <c r="A1035" s="0" t="n">
        <v>1.41861994092312</v>
      </c>
      <c r="B1035" s="0" t="n">
        <v>-2.79656042258622</v>
      </c>
    </row>
    <row r="1036" customFormat="false" ht="14.25" hidden="false" customHeight="false" outlineLevel="0" collapsed="false">
      <c r="A1036" s="0" t="n">
        <v>-3.61169569967833</v>
      </c>
      <c r="B1036" s="0" t="n">
        <v>6.35552713297</v>
      </c>
    </row>
    <row r="1037" customFormat="false" ht="14.25" hidden="false" customHeight="false" outlineLevel="0" collapsed="false">
      <c r="A1037" s="0" t="n">
        <v>-2.80739512731469</v>
      </c>
      <c r="B1037" s="0" t="n">
        <v>2.78706599700879</v>
      </c>
    </row>
    <row r="1038" customFormat="false" ht="14.25" hidden="false" customHeight="false" outlineLevel="0" collapsed="false">
      <c r="A1038" s="0" t="n">
        <v>0.924635232249795</v>
      </c>
      <c r="B1038" s="0" t="n">
        <v>7.00763796287426</v>
      </c>
    </row>
    <row r="1039" customFormat="false" ht="14.25" hidden="false" customHeight="false" outlineLevel="0" collapsed="false">
      <c r="A1039" s="0" t="n">
        <v>1.01223165092235</v>
      </c>
      <c r="B1039" s="0" t="n">
        <v>-0.995980349056635</v>
      </c>
    </row>
    <row r="1040" customFormat="false" ht="14.25" hidden="false" customHeight="false" outlineLevel="0" collapsed="false">
      <c r="A1040" s="0" t="n">
        <v>-2.07187079750166</v>
      </c>
      <c r="B1040" s="0" t="n">
        <v>1.31676015254726</v>
      </c>
    </row>
    <row r="1041" customFormat="false" ht="14.25" hidden="false" customHeight="false" outlineLevel="0" collapsed="false">
      <c r="A1041" s="0" t="n">
        <v>-0.400094002176828</v>
      </c>
      <c r="B1041" s="0" t="n">
        <v>3.76250082912729</v>
      </c>
    </row>
    <row r="1042" customFormat="false" ht="14.25" hidden="false" customHeight="false" outlineLevel="0" collapsed="false">
      <c r="A1042" s="0" t="n">
        <v>-0.740760753097019</v>
      </c>
      <c r="B1042" s="0" t="n">
        <v>-2.05948055425964</v>
      </c>
    </row>
    <row r="1043" customFormat="false" ht="14.25" hidden="false" customHeight="false" outlineLevel="0" collapsed="false">
      <c r="A1043" s="0" t="n">
        <v>-0.990476008156561</v>
      </c>
      <c r="B1043" s="0" t="n">
        <v>0.0473843893367529</v>
      </c>
    </row>
    <row r="1044" customFormat="false" ht="14.25" hidden="false" customHeight="false" outlineLevel="0" collapsed="false">
      <c r="A1044" s="0" t="n">
        <v>1.67344418941516</v>
      </c>
      <c r="B1044" s="0" t="n">
        <v>7.6533418771157</v>
      </c>
    </row>
    <row r="1045" customFormat="false" ht="14.25" hidden="false" customHeight="false" outlineLevel="0" collapsed="false">
      <c r="A1045" s="0" t="n">
        <v>-4.13320080577607</v>
      </c>
      <c r="B1045" s="0" t="n">
        <v>-1.08244096225064</v>
      </c>
    </row>
    <row r="1046" customFormat="false" ht="14.25" hidden="false" customHeight="false" outlineLevel="0" collapsed="false">
      <c r="A1046" s="0" t="n">
        <v>-5.81837243274244</v>
      </c>
      <c r="B1046" s="0" t="n">
        <v>0.928021310866041</v>
      </c>
    </row>
    <row r="1047" customFormat="false" ht="14.25" hidden="false" customHeight="false" outlineLevel="0" collapsed="false">
      <c r="A1047" s="0" t="n">
        <v>0.77888137066004</v>
      </c>
      <c r="B1047" s="0" t="n">
        <v>4.34955539004009</v>
      </c>
    </row>
    <row r="1048" customFormat="false" ht="14.25" hidden="false" customHeight="false" outlineLevel="0" collapsed="false">
      <c r="A1048" s="0" t="n">
        <v>1.49490221956809</v>
      </c>
      <c r="B1048" s="0" t="n">
        <v>6.75833111569678</v>
      </c>
    </row>
    <row r="1049" customFormat="false" ht="14.25" hidden="false" customHeight="false" outlineLevel="0" collapsed="false">
      <c r="A1049" s="0" t="n">
        <v>1.03525440792629</v>
      </c>
      <c r="B1049" s="0" t="n">
        <v>3.0503599248675</v>
      </c>
    </row>
    <row r="1050" customFormat="false" ht="14.25" hidden="false" customHeight="false" outlineLevel="0" collapsed="false">
      <c r="A1050" s="0" t="n">
        <v>-4.87471883410927</v>
      </c>
      <c r="B1050" s="0" t="n">
        <v>-4.16539705954292</v>
      </c>
    </row>
    <row r="1051" customFormat="false" ht="14.25" hidden="false" customHeight="false" outlineLevel="0" collapsed="false">
      <c r="A1051" s="0" t="n">
        <v>-2.59538707337876</v>
      </c>
      <c r="B1051" s="0" t="n">
        <v>7.01052013027967</v>
      </c>
    </row>
    <row r="1052" customFormat="false" ht="14.25" hidden="false" customHeight="false" outlineLevel="0" collapsed="false">
      <c r="A1052" s="0" t="n">
        <v>-4.30287076060142</v>
      </c>
      <c r="B1052" s="0" t="n">
        <v>-2.79068387521251</v>
      </c>
    </row>
    <row r="1053" customFormat="false" ht="14.25" hidden="false" customHeight="false" outlineLevel="0" collapsed="false">
      <c r="A1053" s="0" t="n">
        <v>-5.60111793649924</v>
      </c>
      <c r="B1053" s="0" t="n">
        <v>-2.06886078089099</v>
      </c>
    </row>
    <row r="1054" customFormat="false" ht="14.25" hidden="false" customHeight="false" outlineLevel="0" collapsed="false">
      <c r="A1054" s="0" t="n">
        <v>-2.05609573063513</v>
      </c>
      <c r="B1054" s="0" t="n">
        <v>1.19701135072882</v>
      </c>
    </row>
    <row r="1055" customFormat="false" ht="14.25" hidden="false" customHeight="false" outlineLevel="0" collapsed="false">
      <c r="A1055" s="0" t="n">
        <v>-1.96014412269932</v>
      </c>
      <c r="B1055" s="0" t="n">
        <v>-3.46702016202888</v>
      </c>
    </row>
    <row r="1056" customFormat="false" ht="14.25" hidden="false" customHeight="false" outlineLevel="0" collapsed="false">
      <c r="A1056" s="0" t="n">
        <v>-0.16848434547236</v>
      </c>
      <c r="B1056" s="0" t="n">
        <v>7.03067404661861</v>
      </c>
    </row>
    <row r="1057" customFormat="false" ht="14.25" hidden="false" customHeight="false" outlineLevel="0" collapsed="false">
      <c r="A1057" s="0" t="n">
        <v>-0.692522601599062</v>
      </c>
      <c r="B1057" s="0" t="n">
        <v>0.418893104202757</v>
      </c>
    </row>
    <row r="1058" customFormat="false" ht="14.25" hidden="false" customHeight="false" outlineLevel="0" collapsed="false">
      <c r="A1058" s="0" t="n">
        <v>-4.3108306438036</v>
      </c>
      <c r="B1058" s="0" t="n">
        <v>5.91387622995527</v>
      </c>
    </row>
    <row r="1059" customFormat="false" ht="14.25" hidden="false" customHeight="false" outlineLevel="0" collapsed="false">
      <c r="A1059" s="0" t="n">
        <v>-0.31055649831017</v>
      </c>
      <c r="B1059" s="0" t="n">
        <v>-1.5051029132489</v>
      </c>
    </row>
    <row r="1060" customFormat="false" ht="14.25" hidden="false" customHeight="false" outlineLevel="0" collapsed="false">
      <c r="A1060" s="0" t="n">
        <v>-5.34235262605361</v>
      </c>
      <c r="B1060" s="0" t="n">
        <v>-3.99853357907191</v>
      </c>
    </row>
    <row r="1061" customFormat="false" ht="14.25" hidden="false" customHeight="false" outlineLevel="0" collapsed="false">
      <c r="A1061" s="0" t="n">
        <v>-0.0616034848656024</v>
      </c>
      <c r="B1061" s="0" t="n">
        <v>7.04851396768801</v>
      </c>
    </row>
    <row r="1062" customFormat="false" ht="14.25" hidden="false" customHeight="false" outlineLevel="0" collapsed="false">
      <c r="A1062" s="0" t="n">
        <v>-4.26763429529325</v>
      </c>
      <c r="B1062" s="0" t="n">
        <v>-2.56583129614819</v>
      </c>
    </row>
    <row r="1063" customFormat="false" ht="14.25" hidden="false" customHeight="false" outlineLevel="0" collapsed="false">
      <c r="A1063" s="0" t="n">
        <v>-0.364656940107989</v>
      </c>
      <c r="B1063" s="0" t="n">
        <v>0.834074328520754</v>
      </c>
    </row>
    <row r="1064" customFormat="false" ht="14.25" hidden="false" customHeight="false" outlineLevel="0" collapsed="false">
      <c r="A1064" s="0" t="n">
        <v>-0.54235333308937</v>
      </c>
      <c r="B1064" s="0" t="n">
        <v>5.30460856997704</v>
      </c>
    </row>
    <row r="1065" customFormat="false" ht="14.25" hidden="false" customHeight="false" outlineLevel="0" collapsed="false">
      <c r="A1065" s="0" t="n">
        <v>-0.626922931995906</v>
      </c>
      <c r="B1065" s="0" t="n">
        <v>-1.90294166823149</v>
      </c>
    </row>
    <row r="1066" customFormat="false" ht="14.25" hidden="false" customHeight="false" outlineLevel="0" collapsed="false">
      <c r="A1066" s="0" t="n">
        <v>-4.28163839494008</v>
      </c>
      <c r="B1066" s="0" t="n">
        <v>-3.33429315677511</v>
      </c>
    </row>
    <row r="1067" customFormat="false" ht="14.25" hidden="false" customHeight="false" outlineLevel="0" collapsed="false">
      <c r="A1067" s="0" t="n">
        <v>-3.78048845972939</v>
      </c>
      <c r="B1067" s="0" t="n">
        <v>7.00484073398408</v>
      </c>
    </row>
    <row r="1068" customFormat="false" ht="14.25" hidden="false" customHeight="false" outlineLevel="0" collapsed="false">
      <c r="A1068" s="0" t="n">
        <v>-3.80714355792701</v>
      </c>
      <c r="B1068" s="0" t="n">
        <v>4.82673935124202</v>
      </c>
    </row>
    <row r="1069" customFormat="false" ht="14.25" hidden="false" customHeight="false" outlineLevel="0" collapsed="false">
      <c r="A1069" s="0" t="n">
        <v>-5.63305322884428</v>
      </c>
      <c r="B1069" s="0" t="n">
        <v>-1.45421639951245</v>
      </c>
    </row>
    <row r="1070" customFormat="false" ht="14.25" hidden="false" customHeight="false" outlineLevel="0" collapsed="false">
      <c r="A1070" s="0" t="n">
        <v>-3.5255819294825</v>
      </c>
      <c r="B1070" s="0" t="n">
        <v>7.03251092535058</v>
      </c>
    </row>
    <row r="1071" customFormat="false" ht="14.25" hidden="false" customHeight="false" outlineLevel="0" collapsed="false">
      <c r="A1071" s="0" t="n">
        <v>-3.99385165379614</v>
      </c>
      <c r="B1071" s="0" t="n">
        <v>6.51003965866493</v>
      </c>
    </row>
    <row r="1072" customFormat="false" ht="14.25" hidden="false" customHeight="false" outlineLevel="0" collapsed="false">
      <c r="A1072" s="0" t="n">
        <v>2.42406701065343</v>
      </c>
      <c r="B1072" s="0" t="n">
        <v>-1.94881801989211</v>
      </c>
    </row>
    <row r="1073" customFormat="false" ht="14.25" hidden="false" customHeight="false" outlineLevel="0" collapsed="false">
      <c r="A1073" s="0" t="n">
        <v>-4.72565851561045</v>
      </c>
      <c r="B1073" s="0" t="n">
        <v>0.0228871024344591</v>
      </c>
    </row>
    <row r="1074" customFormat="false" ht="14.25" hidden="false" customHeight="false" outlineLevel="0" collapsed="false">
      <c r="A1074" s="0" t="n">
        <v>-4.24496654925663</v>
      </c>
      <c r="B1074" s="0" t="n">
        <v>0.565090048343778</v>
      </c>
    </row>
    <row r="1075" customFormat="false" ht="14.25" hidden="false" customHeight="false" outlineLevel="0" collapsed="false">
      <c r="A1075" s="0" t="n">
        <v>0.307254814130003</v>
      </c>
      <c r="B1075" s="0" t="n">
        <v>8.05997262893227</v>
      </c>
    </row>
    <row r="1076" customFormat="false" ht="14.25" hidden="false" customHeight="false" outlineLevel="0" collapsed="false">
      <c r="A1076" s="0" t="n">
        <v>1.85040288517664</v>
      </c>
      <c r="B1076" s="0" t="n">
        <v>1.21526608034506</v>
      </c>
    </row>
    <row r="1077" customFormat="false" ht="14.25" hidden="false" customHeight="false" outlineLevel="0" collapsed="false">
      <c r="A1077" s="0" t="n">
        <v>-5.68362725313586</v>
      </c>
      <c r="B1077" s="0" t="n">
        <v>-2.33976087472256</v>
      </c>
    </row>
    <row r="1078" customFormat="false" ht="14.25" hidden="false" customHeight="false" outlineLevel="0" collapsed="false">
      <c r="A1078" s="0" t="n">
        <v>1.6198984390752</v>
      </c>
      <c r="B1078" s="0" t="n">
        <v>0.0532544215680158</v>
      </c>
    </row>
    <row r="1079" customFormat="false" ht="14.25" hidden="false" customHeight="false" outlineLevel="0" collapsed="false">
      <c r="A1079" s="0" t="n">
        <v>-0.677189177449407</v>
      </c>
      <c r="B1079" s="0" t="n">
        <v>-1.09069067972645</v>
      </c>
    </row>
    <row r="1080" customFormat="false" ht="14.25" hidden="false" customHeight="false" outlineLevel="0" collapsed="false">
      <c r="A1080" s="0" t="n">
        <v>-2.4299161371518</v>
      </c>
      <c r="B1080" s="0" t="n">
        <v>-0.947818530597927</v>
      </c>
    </row>
    <row r="1081" customFormat="false" ht="14.25" hidden="false" customHeight="false" outlineLevel="0" collapsed="false">
      <c r="A1081" s="0" t="n">
        <v>0.933608034403502</v>
      </c>
      <c r="B1081" s="0" t="n">
        <v>7.1159861415625</v>
      </c>
    </row>
    <row r="1082" customFormat="false" ht="14.25" hidden="false" customHeight="false" outlineLevel="0" collapsed="false">
      <c r="A1082" s="0" t="n">
        <v>-1.23475108073685</v>
      </c>
      <c r="B1082" s="0" t="n">
        <v>0.473777159002456</v>
      </c>
    </row>
    <row r="1083" customFormat="false" ht="14.25" hidden="false" customHeight="false" outlineLevel="0" collapsed="false">
      <c r="A1083" s="0" t="n">
        <v>0.46419287974625</v>
      </c>
      <c r="B1083" s="0" t="n">
        <v>5.11721809305253</v>
      </c>
    </row>
    <row r="1084" customFormat="false" ht="14.25" hidden="false" customHeight="false" outlineLevel="0" collapsed="false">
      <c r="A1084" s="0" t="n">
        <v>-3.33881692605431</v>
      </c>
      <c r="B1084" s="0" t="n">
        <v>6.07554634153913</v>
      </c>
    </row>
    <row r="1085" customFormat="false" ht="14.25" hidden="false" customHeight="false" outlineLevel="0" collapsed="false">
      <c r="A1085" s="0" t="n">
        <v>-0.326331801839983</v>
      </c>
      <c r="B1085" s="0" t="n">
        <v>-1.29644397942417</v>
      </c>
    </row>
    <row r="1086" customFormat="false" ht="14.25" hidden="false" customHeight="false" outlineLevel="0" collapsed="false">
      <c r="A1086" s="0" t="n">
        <v>-3.9769075515616</v>
      </c>
      <c r="B1086" s="0" t="n">
        <v>-2.99249043435181</v>
      </c>
    </row>
    <row r="1087" customFormat="false" ht="14.25" hidden="false" customHeight="false" outlineLevel="0" collapsed="false">
      <c r="A1087" s="0" t="n">
        <v>2.39032995199549</v>
      </c>
      <c r="B1087" s="0" t="n">
        <v>0.464405719842414</v>
      </c>
    </row>
    <row r="1088" customFormat="false" ht="14.25" hidden="false" customHeight="false" outlineLevel="0" collapsed="false">
      <c r="A1088" s="0" t="n">
        <v>0.519268454654717</v>
      </c>
      <c r="B1088" s="0" t="n">
        <v>-2.9333890836768</v>
      </c>
    </row>
    <row r="1089" customFormat="false" ht="14.25" hidden="false" customHeight="false" outlineLevel="0" collapsed="false">
      <c r="A1089" s="0" t="n">
        <v>-0.985568075340511</v>
      </c>
      <c r="B1089" s="0" t="n">
        <v>-1.70569136083244</v>
      </c>
    </row>
    <row r="1090" customFormat="false" ht="14.25" hidden="false" customHeight="false" outlineLevel="0" collapsed="false">
      <c r="A1090" s="0" t="n">
        <v>-3.04400523619935</v>
      </c>
      <c r="B1090" s="0" t="n">
        <v>7.0696684078574</v>
      </c>
    </row>
    <row r="1091" customFormat="false" ht="14.25" hidden="false" customHeight="false" outlineLevel="0" collapsed="false">
      <c r="A1091" s="0" t="n">
        <v>0.845810699074283</v>
      </c>
      <c r="B1091" s="0" t="n">
        <v>3.30186999289866</v>
      </c>
    </row>
    <row r="1092" customFormat="false" ht="14.25" hidden="false" customHeight="false" outlineLevel="0" collapsed="false">
      <c r="A1092" s="0" t="n">
        <v>-4.06468940268458</v>
      </c>
      <c r="B1092" s="0" t="n">
        <v>4.4953362395151</v>
      </c>
    </row>
    <row r="1093" customFormat="false" ht="14.25" hidden="false" customHeight="false" outlineLevel="0" collapsed="false">
      <c r="A1093" s="0" t="n">
        <v>0.391939053246253</v>
      </c>
      <c r="B1093" s="0" t="n">
        <v>5.31989632178092</v>
      </c>
    </row>
    <row r="1094" customFormat="false" ht="14.25" hidden="false" customHeight="false" outlineLevel="0" collapsed="false">
      <c r="A1094" s="0" t="n">
        <v>-1.78517273894636</v>
      </c>
      <c r="B1094" s="0" t="n">
        <v>-1.36752557130972</v>
      </c>
    </row>
    <row r="1095" customFormat="false" ht="14.25" hidden="false" customHeight="false" outlineLevel="0" collapsed="false">
      <c r="A1095" s="0" t="n">
        <v>0.309118050626352</v>
      </c>
      <c r="B1095" s="0" t="n">
        <v>7.11459534862781</v>
      </c>
    </row>
    <row r="1096" customFormat="false" ht="14.25" hidden="false" customHeight="false" outlineLevel="0" collapsed="false">
      <c r="A1096" s="0" t="n">
        <v>-1.4542291185105</v>
      </c>
      <c r="B1096" s="0" t="n">
        <v>-3.24173995045551</v>
      </c>
    </row>
    <row r="1097" customFormat="false" ht="14.25" hidden="false" customHeight="false" outlineLevel="0" collapsed="false">
      <c r="A1097" s="0" t="n">
        <v>-4.07162429868895</v>
      </c>
      <c r="B1097" s="0" t="n">
        <v>5.74524593654329</v>
      </c>
    </row>
    <row r="1098" customFormat="false" ht="14.25" hidden="false" customHeight="false" outlineLevel="0" collapsed="false">
      <c r="A1098" s="0" t="n">
        <v>0.925572209444922</v>
      </c>
      <c r="B1098" s="0" t="n">
        <v>7.00234751939559</v>
      </c>
    </row>
    <row r="1099" customFormat="false" ht="14.25" hidden="false" customHeight="false" outlineLevel="0" collapsed="false">
      <c r="A1099" s="0" t="n">
        <v>-5.71484479848574</v>
      </c>
      <c r="B1099" s="0" t="n">
        <v>-1.56418605686643</v>
      </c>
    </row>
    <row r="1100" customFormat="false" ht="14.25" hidden="false" customHeight="false" outlineLevel="0" collapsed="false">
      <c r="A1100" s="0" t="n">
        <v>1.65398468520491</v>
      </c>
      <c r="B1100" s="0" t="n">
        <v>5.07777275288356</v>
      </c>
    </row>
    <row r="1101" customFormat="false" ht="14.25" hidden="false" customHeight="false" outlineLevel="0" collapsed="false">
      <c r="A1101" s="0" t="n">
        <v>1.21965203908929</v>
      </c>
      <c r="B1101" s="0" t="n">
        <v>0.889443279673304</v>
      </c>
    </row>
    <row r="1102" customFormat="false" ht="14.25" hidden="false" customHeight="false" outlineLevel="0" collapsed="false">
      <c r="A1102" s="0" t="n">
        <v>-4.13437280416696</v>
      </c>
      <c r="B1102" s="0" t="n">
        <v>-2.76347616692625</v>
      </c>
    </row>
    <row r="1103" customFormat="false" ht="14.25" hidden="false" customHeight="false" outlineLevel="0" collapsed="false">
      <c r="A1103" s="0" t="n">
        <v>-0.0495591246927756</v>
      </c>
      <c r="B1103" s="0" t="n">
        <v>3.11835527009163</v>
      </c>
    </row>
    <row r="1104" customFormat="false" ht="14.25" hidden="false" customHeight="false" outlineLevel="0" collapsed="false">
      <c r="A1104" s="0" t="n">
        <v>-2.71629516414449</v>
      </c>
      <c r="B1104" s="0" t="n">
        <v>-2.82606190707409</v>
      </c>
    </row>
    <row r="1105" customFormat="false" ht="14.25" hidden="false" customHeight="false" outlineLevel="0" collapsed="false">
      <c r="A1105" s="0" t="n">
        <v>-0.614822918580403</v>
      </c>
      <c r="B1105" s="0" t="n">
        <v>-3.40331675961421</v>
      </c>
    </row>
    <row r="1106" customFormat="false" ht="14.25" hidden="false" customHeight="false" outlineLevel="0" collapsed="false">
      <c r="A1106" s="0" t="n">
        <v>1.72738730342128</v>
      </c>
      <c r="B1106" s="0" t="n">
        <v>5.7798304276228</v>
      </c>
    </row>
    <row r="1107" customFormat="false" ht="14.25" hidden="false" customHeight="false" outlineLevel="0" collapsed="false">
      <c r="A1107" s="0" t="n">
        <v>-5.27894165076748</v>
      </c>
      <c r="B1107" s="0" t="n">
        <v>-1.07538784009248</v>
      </c>
    </row>
    <row r="1108" customFormat="false" ht="14.25" hidden="false" customHeight="false" outlineLevel="0" collapsed="false">
      <c r="A1108" s="0" t="n">
        <v>-1.01839860428744</v>
      </c>
      <c r="B1108" s="0" t="n">
        <v>0.580730644782558</v>
      </c>
    </row>
    <row r="1109" customFormat="false" ht="14.25" hidden="false" customHeight="false" outlineLevel="0" collapsed="false">
      <c r="A1109" s="0" t="n">
        <v>0.348681786672311</v>
      </c>
      <c r="B1109" s="0" t="n">
        <v>3.86615748909936</v>
      </c>
    </row>
    <row r="1110" customFormat="false" ht="14.25" hidden="false" customHeight="false" outlineLevel="0" collapsed="false">
      <c r="A1110" s="0" t="n">
        <v>-0.978307077722766</v>
      </c>
      <c r="B1110" s="0" t="n">
        <v>1.08907805973274</v>
      </c>
    </row>
    <row r="1111" customFormat="false" ht="14.25" hidden="false" customHeight="false" outlineLevel="0" collapsed="false">
      <c r="A1111" s="0" t="n">
        <v>-5.1024610649164</v>
      </c>
      <c r="B1111" s="0" t="n">
        <v>0.270071105576702</v>
      </c>
    </row>
    <row r="1112" customFormat="false" ht="14.25" hidden="false" customHeight="false" outlineLevel="0" collapsed="false">
      <c r="A1112" s="0" t="n">
        <v>2.03057993315362</v>
      </c>
      <c r="B1112" s="0" t="n">
        <v>-2.4619392619122</v>
      </c>
    </row>
    <row r="1113" customFormat="false" ht="14.25" hidden="false" customHeight="false" outlineLevel="0" collapsed="false">
      <c r="A1113" s="0" t="n">
        <v>-5.52176718490564</v>
      </c>
      <c r="B1113" s="0" t="n">
        <v>0.836378118732827</v>
      </c>
    </row>
    <row r="1114" customFormat="false" ht="14.25" hidden="false" customHeight="false" outlineLevel="0" collapsed="false">
      <c r="A1114" s="0" t="n">
        <v>-2.9567942192297</v>
      </c>
      <c r="B1114" s="0" t="n">
        <v>2.7810584274666</v>
      </c>
    </row>
    <row r="1115" customFormat="false" ht="14.25" hidden="false" customHeight="false" outlineLevel="0" collapsed="false">
      <c r="A1115" s="0" t="n">
        <v>2.26005920060672</v>
      </c>
      <c r="B1115" s="0" t="n">
        <v>1.28571865316595</v>
      </c>
    </row>
    <row r="1116" customFormat="false" ht="14.25" hidden="false" customHeight="false" outlineLevel="0" collapsed="false">
      <c r="A1116" s="0" t="n">
        <v>2.54310792712722</v>
      </c>
      <c r="B1116" s="0" t="n">
        <v>-1.93076315538011</v>
      </c>
    </row>
    <row r="1117" customFormat="false" ht="14.25" hidden="false" customHeight="false" outlineLevel="0" collapsed="false">
      <c r="A1117" s="0" t="n">
        <v>-4.05549586740416</v>
      </c>
      <c r="B1117" s="0" t="n">
        <v>0.938098735992329</v>
      </c>
    </row>
    <row r="1118" customFormat="false" ht="14.25" hidden="false" customHeight="false" outlineLevel="0" collapsed="false">
      <c r="A1118" s="0" t="n">
        <v>-2.08911793984973</v>
      </c>
      <c r="B1118" s="0" t="n">
        <v>-0.823342979946369</v>
      </c>
    </row>
    <row r="1119" customFormat="false" ht="14.25" hidden="false" customHeight="false" outlineLevel="0" collapsed="false">
      <c r="A1119" s="0" t="n">
        <v>0.27964958827133</v>
      </c>
      <c r="B1119" s="0" t="n">
        <v>5.55836869680343</v>
      </c>
    </row>
    <row r="1120" customFormat="false" ht="14.25" hidden="false" customHeight="false" outlineLevel="0" collapsed="false">
      <c r="A1120" s="0" t="n">
        <v>0.58905347618442</v>
      </c>
      <c r="B1120" s="0" t="n">
        <v>7.65700973455618</v>
      </c>
    </row>
    <row r="1121" customFormat="false" ht="14.25" hidden="false" customHeight="false" outlineLevel="0" collapsed="false">
      <c r="A1121" s="0" t="n">
        <v>-1.20525676317121</v>
      </c>
      <c r="B1121" s="0" t="n">
        <v>-0.675645232753152</v>
      </c>
    </row>
    <row r="1122" customFormat="false" ht="14.25" hidden="false" customHeight="false" outlineLevel="0" collapsed="false">
      <c r="A1122" s="0" t="n">
        <v>-5.8010876624949</v>
      </c>
      <c r="B1122" s="0" t="n">
        <v>-2.14716232056567</v>
      </c>
    </row>
    <row r="1123" customFormat="false" ht="14.25" hidden="false" customHeight="false" outlineLevel="0" collapsed="false">
      <c r="A1123" s="0" t="n">
        <v>-3.9696299773261</v>
      </c>
      <c r="B1123" s="0" t="n">
        <v>6.46718017496279</v>
      </c>
    </row>
    <row r="1124" customFormat="false" ht="14.25" hidden="false" customHeight="false" outlineLevel="0" collapsed="false">
      <c r="A1124" s="0" t="n">
        <v>-1.83690764021725</v>
      </c>
      <c r="B1124" s="0" t="n">
        <v>0.0039612770262889</v>
      </c>
    </row>
    <row r="1125" customFormat="false" ht="14.25" hidden="false" customHeight="false" outlineLevel="0" collapsed="false">
      <c r="A1125" s="0" t="n">
        <v>-4.36428668253493</v>
      </c>
      <c r="B1125" s="0" t="n">
        <v>0.555519308295066</v>
      </c>
    </row>
    <row r="1126" customFormat="false" ht="14.25" hidden="false" customHeight="false" outlineLevel="0" collapsed="false">
      <c r="A1126" s="0" t="n">
        <v>-0.982394141912007</v>
      </c>
      <c r="B1126" s="0" t="n">
        <v>-1.32691219607841</v>
      </c>
    </row>
    <row r="1127" customFormat="false" ht="14.25" hidden="false" customHeight="false" outlineLevel="0" collapsed="false">
      <c r="A1127" s="0" t="n">
        <v>-2.14656349055347</v>
      </c>
      <c r="B1127" s="0" t="n">
        <v>5.18198051537268</v>
      </c>
    </row>
    <row r="1128" customFormat="false" ht="14.25" hidden="false" customHeight="false" outlineLevel="0" collapsed="false">
      <c r="A1128" s="0" t="n">
        <v>0.732515982842944</v>
      </c>
      <c r="B1128" s="0" t="n">
        <v>6.82859575811446</v>
      </c>
    </row>
    <row r="1129" customFormat="false" ht="14.25" hidden="false" customHeight="false" outlineLevel="0" collapsed="false">
      <c r="A1129" s="0" t="n">
        <v>0.86527046534016</v>
      </c>
      <c r="B1129" s="0" t="n">
        <v>-0.234275117335706</v>
      </c>
    </row>
    <row r="1130" customFormat="false" ht="14.25" hidden="false" customHeight="false" outlineLevel="0" collapsed="false">
      <c r="A1130" s="0" t="n">
        <v>0.709866058783332</v>
      </c>
      <c r="B1130" s="0" t="n">
        <v>4.89184118501134</v>
      </c>
    </row>
    <row r="1131" customFormat="false" ht="14.25" hidden="false" customHeight="false" outlineLevel="0" collapsed="false">
      <c r="A1131" s="0" t="n">
        <v>-2.4626463820412</v>
      </c>
      <c r="B1131" s="0" t="n">
        <v>-2.83533514022552</v>
      </c>
    </row>
    <row r="1132" customFormat="false" ht="14.25" hidden="false" customHeight="false" outlineLevel="0" collapsed="false">
      <c r="A1132" s="0" t="n">
        <v>1.20918399702049</v>
      </c>
      <c r="B1132" s="0" t="n">
        <v>2.83724904677611</v>
      </c>
    </row>
    <row r="1133" customFormat="false" ht="14.25" hidden="false" customHeight="false" outlineLevel="0" collapsed="false">
      <c r="A1133" s="0" t="n">
        <v>1.7714127353718</v>
      </c>
      <c r="B1133" s="0" t="n">
        <v>4.25299636479669</v>
      </c>
    </row>
    <row r="1134" customFormat="false" ht="14.25" hidden="false" customHeight="false" outlineLevel="0" collapsed="false">
      <c r="A1134" s="0" t="n">
        <v>0.641186258693788</v>
      </c>
      <c r="B1134" s="0" t="n">
        <v>7.56973202202064</v>
      </c>
    </row>
    <row r="1135" customFormat="false" ht="14.25" hidden="false" customHeight="false" outlineLevel="0" collapsed="false">
      <c r="A1135" s="0" t="n">
        <v>2.30066761188434</v>
      </c>
      <c r="B1135" s="0" t="n">
        <v>1.16757749501254</v>
      </c>
    </row>
    <row r="1136" customFormat="false" ht="14.25" hidden="false" customHeight="false" outlineLevel="0" collapsed="false">
      <c r="A1136" s="0" t="n">
        <v>-3.93296649413856</v>
      </c>
      <c r="B1136" s="0" t="n">
        <v>-0.65118384541196</v>
      </c>
    </row>
    <row r="1137" customFormat="false" ht="14.25" hidden="false" customHeight="false" outlineLevel="0" collapsed="false">
      <c r="A1137" s="0" t="n">
        <v>-5.60503934747098</v>
      </c>
      <c r="B1137" s="0" t="n">
        <v>-2.38732917581092</v>
      </c>
    </row>
    <row r="1138" customFormat="false" ht="14.25" hidden="false" customHeight="false" outlineLevel="0" collapsed="false">
      <c r="A1138" s="0" t="n">
        <v>-2.65414839431468</v>
      </c>
      <c r="B1138" s="0" t="n">
        <v>-3.06260697139405</v>
      </c>
    </row>
    <row r="1139" customFormat="false" ht="14.25" hidden="false" customHeight="false" outlineLevel="0" collapsed="false">
      <c r="A1139" s="0" t="n">
        <v>-6.21593935506367</v>
      </c>
      <c r="B1139" s="0" t="n">
        <v>0.535921780152093</v>
      </c>
    </row>
    <row r="1140" customFormat="false" ht="14.25" hidden="false" customHeight="false" outlineLevel="0" collapsed="false">
      <c r="A1140" s="0" t="n">
        <v>3.00008217692495</v>
      </c>
      <c r="B1140" s="0" t="n">
        <v>-0.426787835618622</v>
      </c>
    </row>
    <row r="1141" customFormat="false" ht="14.25" hidden="false" customHeight="false" outlineLevel="0" collapsed="false">
      <c r="A1141" s="0" t="n">
        <v>-0.379566982291267</v>
      </c>
      <c r="B1141" s="0" t="n">
        <v>3.79284683307772</v>
      </c>
    </row>
    <row r="1142" customFormat="false" ht="14.25" hidden="false" customHeight="false" outlineLevel="0" collapsed="false">
      <c r="A1142" s="0" t="n">
        <v>-6.3681188138298</v>
      </c>
      <c r="B1142" s="0" t="n">
        <v>-1.85257490300485</v>
      </c>
    </row>
    <row r="1143" customFormat="false" ht="14.25" hidden="false" customHeight="false" outlineLevel="0" collapsed="false">
      <c r="A1143" s="0" t="n">
        <v>-0.27158531307649</v>
      </c>
      <c r="B1143" s="0" t="n">
        <v>5.07672160771524</v>
      </c>
    </row>
    <row r="1144" customFormat="false" ht="14.25" hidden="false" customHeight="false" outlineLevel="0" collapsed="false">
      <c r="A1144" s="0" t="n">
        <v>0.235787921665574</v>
      </c>
      <c r="B1144" s="0" t="n">
        <v>7.51639064530643</v>
      </c>
    </row>
    <row r="1145" customFormat="false" ht="14.25" hidden="false" customHeight="false" outlineLevel="0" collapsed="false">
      <c r="A1145" s="0" t="n">
        <v>1.01272351490167</v>
      </c>
      <c r="B1145" s="0" t="n">
        <v>-2.10598049693754</v>
      </c>
    </row>
    <row r="1146" customFormat="false" ht="14.25" hidden="false" customHeight="false" outlineLevel="0" collapsed="false">
      <c r="A1146" s="0" t="n">
        <v>-2.43883637843545</v>
      </c>
      <c r="B1146" s="0" t="n">
        <v>4.80432041106033</v>
      </c>
    </row>
    <row r="1147" customFormat="false" ht="14.25" hidden="false" customHeight="false" outlineLevel="0" collapsed="false">
      <c r="A1147" s="0" t="n">
        <v>-4.63992554124827</v>
      </c>
      <c r="B1147" s="0" t="n">
        <v>-2.34075283849251</v>
      </c>
    </row>
    <row r="1148" customFormat="false" ht="14.25" hidden="false" customHeight="false" outlineLevel="0" collapsed="false">
      <c r="A1148" s="0" t="n">
        <v>0.202778813678393</v>
      </c>
      <c r="B1148" s="0" t="n">
        <v>6.07925478684965</v>
      </c>
    </row>
    <row r="1149" customFormat="false" ht="14.25" hidden="false" customHeight="false" outlineLevel="0" collapsed="false">
      <c r="A1149" s="0" t="n">
        <v>-6.00944551932645</v>
      </c>
      <c r="B1149" s="0" t="n">
        <v>-1.79073505750895</v>
      </c>
    </row>
    <row r="1150" customFormat="false" ht="14.25" hidden="false" customHeight="false" outlineLevel="0" collapsed="false">
      <c r="A1150" s="0" t="n">
        <v>1.01347521832609</v>
      </c>
      <c r="B1150" s="0" t="n">
        <v>-0.967128053333124</v>
      </c>
    </row>
    <row r="1151" customFormat="false" ht="14.25" hidden="false" customHeight="false" outlineLevel="0" collapsed="false">
      <c r="A1151" s="0" t="n">
        <v>-2.18256092710214</v>
      </c>
      <c r="B1151" s="0" t="n">
        <v>6.54832829327905</v>
      </c>
    </row>
    <row r="1152" customFormat="false" ht="14.25" hidden="false" customHeight="false" outlineLevel="0" collapsed="false">
      <c r="A1152" s="0" t="n">
        <v>1.35384565022505</v>
      </c>
      <c r="B1152" s="0" t="n">
        <v>6.28919985953257</v>
      </c>
    </row>
    <row r="1153" customFormat="false" ht="14.25" hidden="false" customHeight="false" outlineLevel="0" collapsed="false">
      <c r="A1153" s="0" t="n">
        <v>-3.32724248444691</v>
      </c>
      <c r="B1153" s="0" t="n">
        <v>3.77684196083974</v>
      </c>
    </row>
    <row r="1154" customFormat="false" ht="14.25" hidden="false" customHeight="false" outlineLevel="0" collapsed="false">
      <c r="A1154" s="0" t="n">
        <v>2.52100932956311</v>
      </c>
      <c r="B1154" s="0" t="n">
        <v>-0.471258765481054</v>
      </c>
    </row>
    <row r="1155" customFormat="false" ht="14.25" hidden="false" customHeight="false" outlineLevel="0" collapsed="false">
      <c r="A1155" s="0" t="n">
        <v>0.704835107570847</v>
      </c>
      <c r="B1155" s="0" t="n">
        <v>0.019864260153301</v>
      </c>
    </row>
    <row r="1156" customFormat="false" ht="14.25" hidden="false" customHeight="false" outlineLevel="0" collapsed="false">
      <c r="A1156" s="0" t="n">
        <v>-5.29668104978415</v>
      </c>
      <c r="B1156" s="0" t="n">
        <v>-1.33807436519833</v>
      </c>
    </row>
    <row r="1157" customFormat="false" ht="14.25" hidden="false" customHeight="false" outlineLevel="0" collapsed="false">
      <c r="A1157" s="0" t="n">
        <v>2.76025043136463</v>
      </c>
      <c r="B1157" s="0" t="n">
        <v>-2.34597086404443</v>
      </c>
    </row>
    <row r="1158" customFormat="false" ht="14.25" hidden="false" customHeight="false" outlineLevel="0" collapsed="false">
      <c r="A1158" s="0" t="n">
        <v>-4.71638086208842</v>
      </c>
      <c r="B1158" s="0" t="n">
        <v>-1.36683921289799</v>
      </c>
    </row>
    <row r="1159" customFormat="false" ht="14.25" hidden="false" customHeight="false" outlineLevel="0" collapsed="false">
      <c r="A1159" s="0" t="n">
        <v>0.61166330236737</v>
      </c>
      <c r="B1159" s="0" t="n">
        <v>5.51036976025429</v>
      </c>
    </row>
    <row r="1160" customFormat="false" ht="14.25" hidden="false" customHeight="false" outlineLevel="0" collapsed="false">
      <c r="A1160" s="0" t="n">
        <v>-5.57361028472601</v>
      </c>
      <c r="B1160" s="0" t="n">
        <v>0.749408626246361</v>
      </c>
    </row>
    <row r="1161" customFormat="false" ht="14.25" hidden="false" customHeight="false" outlineLevel="0" collapsed="false">
      <c r="A1161" s="0" t="n">
        <v>1.28717912970528</v>
      </c>
      <c r="B1161" s="0" t="n">
        <v>-3.00014274276219</v>
      </c>
    </row>
    <row r="1162" customFormat="false" ht="14.25" hidden="false" customHeight="false" outlineLevel="0" collapsed="false">
      <c r="A1162" s="0" t="n">
        <v>-4.02202238009101</v>
      </c>
      <c r="B1162" s="0" t="n">
        <v>5.47470531736154</v>
      </c>
    </row>
    <row r="1163" customFormat="false" ht="14.25" hidden="false" customHeight="false" outlineLevel="0" collapsed="false">
      <c r="A1163" s="0" t="n">
        <v>-5.98261184400593</v>
      </c>
      <c r="B1163" s="0" t="n">
        <v>-2.79943674412539</v>
      </c>
    </row>
    <row r="1164" customFormat="false" ht="14.25" hidden="false" customHeight="false" outlineLevel="0" collapsed="false">
      <c r="A1164" s="0" t="n">
        <v>-0.784839063384686</v>
      </c>
      <c r="B1164" s="0" t="n">
        <v>1.13775923684868</v>
      </c>
    </row>
    <row r="1165" customFormat="false" ht="14.25" hidden="false" customHeight="false" outlineLevel="0" collapsed="false">
      <c r="A1165" s="0" t="n">
        <v>-5.29637073021154</v>
      </c>
      <c r="B1165" s="0" t="n">
        <v>-1.40042629906246</v>
      </c>
    </row>
    <row r="1166" customFormat="false" ht="14.25" hidden="false" customHeight="false" outlineLevel="0" collapsed="false">
      <c r="A1166" s="0" t="n">
        <v>-5.42887788163235</v>
      </c>
      <c r="B1166" s="0" t="n">
        <v>-3.58613799518585</v>
      </c>
    </row>
    <row r="1167" customFormat="false" ht="14.25" hidden="false" customHeight="false" outlineLevel="0" collapsed="false">
      <c r="A1167" s="0" t="n">
        <v>3.07399587219721</v>
      </c>
      <c r="B1167" s="0" t="n">
        <v>1.10001038624282</v>
      </c>
    </row>
    <row r="1168" customFormat="false" ht="14.25" hidden="false" customHeight="false" outlineLevel="0" collapsed="false">
      <c r="A1168" s="0" t="n">
        <v>-2.7750350170659</v>
      </c>
      <c r="B1168" s="0" t="n">
        <v>4.89101304872047</v>
      </c>
    </row>
    <row r="1169" customFormat="false" ht="14.25" hidden="false" customHeight="false" outlineLevel="0" collapsed="false">
      <c r="A1169" s="0" t="n">
        <v>-1.97104660299135</v>
      </c>
      <c r="B1169" s="0" t="n">
        <v>-2.93284697621166</v>
      </c>
    </row>
    <row r="1170" customFormat="false" ht="14.25" hidden="false" customHeight="false" outlineLevel="0" collapsed="false">
      <c r="A1170" s="0" t="n">
        <v>-3.85890107584173</v>
      </c>
      <c r="B1170" s="0" t="n">
        <v>7.33642148309718</v>
      </c>
    </row>
    <row r="1171" customFormat="false" ht="14.25" hidden="false" customHeight="false" outlineLevel="0" collapsed="false">
      <c r="A1171" s="0" t="n">
        <v>-0.749563457541223</v>
      </c>
      <c r="B1171" s="0" t="n">
        <v>0.778303895310085</v>
      </c>
    </row>
    <row r="1172" customFormat="false" ht="14.25" hidden="false" customHeight="false" outlineLevel="0" collapsed="false">
      <c r="A1172" s="0" t="n">
        <v>-1.83132047515865</v>
      </c>
      <c r="B1172" s="0" t="n">
        <v>2.69699958693588</v>
      </c>
    </row>
    <row r="1173" customFormat="false" ht="14.25" hidden="false" customHeight="false" outlineLevel="0" collapsed="false">
      <c r="A1173" s="0" t="n">
        <v>-4.37661123835999</v>
      </c>
      <c r="B1173" s="0" t="n">
        <v>3.7997910723841</v>
      </c>
    </row>
    <row r="1174" customFormat="false" ht="14.25" hidden="false" customHeight="false" outlineLevel="0" collapsed="false">
      <c r="A1174" s="0" t="n">
        <v>-1.54445224049253</v>
      </c>
      <c r="B1174" s="0" t="n">
        <v>-3.43126497290783</v>
      </c>
    </row>
    <row r="1175" customFormat="false" ht="14.25" hidden="false" customHeight="false" outlineLevel="0" collapsed="false">
      <c r="A1175" s="0" t="n">
        <v>1.68597239212905</v>
      </c>
      <c r="B1175" s="0" t="n">
        <v>6.70978233053318</v>
      </c>
    </row>
    <row r="1176" customFormat="false" ht="14.25" hidden="false" customHeight="false" outlineLevel="0" collapsed="false">
      <c r="A1176" s="0" t="n">
        <v>-5.78877019941511</v>
      </c>
      <c r="B1176" s="0" t="n">
        <v>-2.52479529573247</v>
      </c>
    </row>
    <row r="1177" customFormat="false" ht="14.25" hidden="false" customHeight="false" outlineLevel="0" collapsed="false">
      <c r="A1177" s="0" t="n">
        <v>-3.49085911945309</v>
      </c>
      <c r="B1177" s="0" t="n">
        <v>7.06946312038062</v>
      </c>
    </row>
    <row r="1178" customFormat="false" ht="14.25" hidden="false" customHeight="false" outlineLevel="0" collapsed="false">
      <c r="A1178" s="0" t="n">
        <v>-2.46314752935627</v>
      </c>
      <c r="B1178" s="0" t="n">
        <v>-3.55836045269886</v>
      </c>
    </row>
    <row r="1179" customFormat="false" ht="14.25" hidden="false" customHeight="false" outlineLevel="0" collapsed="false">
      <c r="A1179" s="0" t="n">
        <v>-1.84041801495849</v>
      </c>
      <c r="B1179" s="0" t="n">
        <v>6.74118638300943</v>
      </c>
    </row>
    <row r="1180" customFormat="false" ht="14.25" hidden="false" customHeight="false" outlineLevel="0" collapsed="false">
      <c r="A1180" s="0" t="n">
        <v>-0.49443021798074</v>
      </c>
      <c r="B1180" s="0" t="n">
        <v>-2.77798763293004</v>
      </c>
    </row>
    <row r="1181" customFormat="false" ht="14.25" hidden="false" customHeight="false" outlineLevel="0" collapsed="false">
      <c r="A1181" s="0" t="n">
        <v>2.22331213265795</v>
      </c>
      <c r="B1181" s="0" t="n">
        <v>-3.68332186753316</v>
      </c>
    </row>
    <row r="1182" customFormat="false" ht="14.25" hidden="false" customHeight="false" outlineLevel="0" collapsed="false">
      <c r="A1182" s="0" t="n">
        <v>-3.33495880139702</v>
      </c>
      <c r="B1182" s="0" t="n">
        <v>6.15994445754751</v>
      </c>
    </row>
    <row r="1183" customFormat="false" ht="14.25" hidden="false" customHeight="false" outlineLevel="0" collapsed="false">
      <c r="A1183" s="0" t="n">
        <v>-5.48512721135475</v>
      </c>
      <c r="B1183" s="0" t="n">
        <v>-2.0854953485859</v>
      </c>
    </row>
    <row r="1184" customFormat="false" ht="14.25" hidden="false" customHeight="false" outlineLevel="0" collapsed="false">
      <c r="A1184" s="0" t="n">
        <v>1.82099150379527</v>
      </c>
      <c r="B1184" s="0" t="n">
        <v>5.18971709622745</v>
      </c>
    </row>
    <row r="1185" customFormat="false" ht="14.25" hidden="false" customHeight="false" outlineLevel="0" collapsed="false">
      <c r="A1185" s="0" t="n">
        <v>1.46792187831666</v>
      </c>
      <c r="B1185" s="0" t="n">
        <v>1.10179225392294</v>
      </c>
    </row>
    <row r="1186" customFormat="false" ht="14.25" hidden="false" customHeight="false" outlineLevel="0" collapsed="false">
      <c r="A1186" s="0" t="n">
        <v>2.47754336138431</v>
      </c>
      <c r="B1186" s="0" t="n">
        <v>-0.96239956396298</v>
      </c>
    </row>
    <row r="1187" customFormat="false" ht="14.25" hidden="false" customHeight="false" outlineLevel="0" collapsed="false">
      <c r="A1187" s="0" t="n">
        <v>-0.944446489993543</v>
      </c>
      <c r="B1187" s="0" t="n">
        <v>-0.800514673354608</v>
      </c>
    </row>
    <row r="1188" customFormat="false" ht="14.25" hidden="false" customHeight="false" outlineLevel="0" collapsed="false">
      <c r="A1188" s="0" t="n">
        <v>-1.53991370658777</v>
      </c>
      <c r="B1188" s="0" t="n">
        <v>-3.01711464430923</v>
      </c>
    </row>
    <row r="1189" customFormat="false" ht="14.25" hidden="false" customHeight="false" outlineLevel="0" collapsed="false">
      <c r="A1189" s="0" t="n">
        <v>-2.59062450025228</v>
      </c>
      <c r="B1189" s="0" t="n">
        <v>3.82517377129835</v>
      </c>
    </row>
    <row r="1190" customFormat="false" ht="14.25" hidden="false" customHeight="false" outlineLevel="0" collapsed="false">
      <c r="A1190" s="0" t="n">
        <v>-3.95055199912838</v>
      </c>
      <c r="B1190" s="0" t="n">
        <v>-0.362029405892917</v>
      </c>
    </row>
    <row r="1191" customFormat="false" ht="14.25" hidden="false" customHeight="false" outlineLevel="0" collapsed="false">
      <c r="A1191" s="0" t="n">
        <v>-1.83413015197676</v>
      </c>
      <c r="B1191" s="0" t="n">
        <v>6.93077924824009</v>
      </c>
    </row>
    <row r="1192" customFormat="false" ht="14.25" hidden="false" customHeight="false" outlineLevel="0" collapsed="false">
      <c r="A1192" s="0" t="n">
        <v>-2.06500991976872</v>
      </c>
      <c r="B1192" s="0" t="n">
        <v>6.35010538579702</v>
      </c>
    </row>
    <row r="1193" customFormat="false" ht="14.25" hidden="false" customHeight="false" outlineLevel="0" collapsed="false">
      <c r="A1193" s="0" t="n">
        <v>-3.84828481987498</v>
      </c>
      <c r="B1193" s="0" t="n">
        <v>-2.20159316542266</v>
      </c>
    </row>
    <row r="1194" customFormat="false" ht="14.25" hidden="false" customHeight="false" outlineLevel="0" collapsed="false">
      <c r="A1194" s="0" t="n">
        <v>1.70180619027235</v>
      </c>
      <c r="B1194" s="0" t="n">
        <v>4.99827355819041</v>
      </c>
    </row>
    <row r="1195" customFormat="false" ht="14.25" hidden="false" customHeight="false" outlineLevel="0" collapsed="false">
      <c r="A1195" s="0" t="n">
        <v>-4.10309197037729</v>
      </c>
      <c r="B1195" s="0" t="n">
        <v>4.1032997146814</v>
      </c>
    </row>
    <row r="1196" customFormat="false" ht="14.25" hidden="false" customHeight="false" outlineLevel="0" collapsed="false">
      <c r="A1196" s="0" t="n">
        <v>-5.41477694490341</v>
      </c>
      <c r="B1196" s="0" t="n">
        <v>-1.80879700796275</v>
      </c>
    </row>
    <row r="1197" customFormat="false" ht="14.25" hidden="false" customHeight="false" outlineLevel="0" collapsed="false">
      <c r="A1197" s="0" t="n">
        <v>-5.10476843089488</v>
      </c>
      <c r="B1197" s="0" t="n">
        <v>1.04526510827764</v>
      </c>
    </row>
    <row r="1198" customFormat="false" ht="14.25" hidden="false" customHeight="false" outlineLevel="0" collapsed="false">
      <c r="A1198" s="0" t="n">
        <v>-2.48120878029545</v>
      </c>
      <c r="B1198" s="0" t="n">
        <v>5.07248610511079</v>
      </c>
    </row>
    <row r="1199" customFormat="false" ht="14.25" hidden="false" customHeight="false" outlineLevel="0" collapsed="false">
      <c r="A1199" s="0" t="n">
        <v>-2.49790735646832</v>
      </c>
      <c r="B1199" s="0" t="n">
        <v>-2.90567881017753</v>
      </c>
    </row>
    <row r="1200" customFormat="false" ht="14.25" hidden="false" customHeight="false" outlineLevel="0" collapsed="false">
      <c r="A1200" s="0" t="n">
        <v>-2.59527769778395</v>
      </c>
      <c r="B1200" s="0" t="n">
        <v>-1.83225669480155</v>
      </c>
    </row>
    <row r="1201" customFormat="false" ht="14.25" hidden="false" customHeight="false" outlineLevel="0" collapsed="false">
      <c r="A1201" s="0" t="n">
        <v>-2.09625980153152</v>
      </c>
      <c r="B1201" s="0" t="n">
        <v>2.98116179844132</v>
      </c>
    </row>
    <row r="1202" customFormat="false" ht="14.25" hidden="false" customHeight="false" outlineLevel="0" collapsed="false">
      <c r="A1202" s="0" t="n">
        <v>1.81207300621913</v>
      </c>
      <c r="B1202" s="0" t="n">
        <v>-3.30564779099582</v>
      </c>
    </row>
    <row r="1203" customFormat="false" ht="14.25" hidden="false" customHeight="false" outlineLevel="0" collapsed="false">
      <c r="A1203" s="0" t="n">
        <v>-2.59285173677563</v>
      </c>
      <c r="B1203" s="0" t="n">
        <v>0.150824319668861</v>
      </c>
    </row>
    <row r="1204" customFormat="false" ht="14.25" hidden="false" customHeight="false" outlineLevel="0" collapsed="false">
      <c r="A1204" s="0" t="n">
        <v>-3.33013684099908</v>
      </c>
      <c r="B1204" s="0" t="n">
        <v>4.15118361937898</v>
      </c>
    </row>
    <row r="1205" customFormat="false" ht="14.25" hidden="false" customHeight="false" outlineLevel="0" collapsed="false">
      <c r="A1205" s="0" t="n">
        <v>-5.07478832919223</v>
      </c>
      <c r="B1205" s="0" t="n">
        <v>-2.52742001611835</v>
      </c>
    </row>
    <row r="1206" customFormat="false" ht="14.25" hidden="false" customHeight="false" outlineLevel="0" collapsed="false">
      <c r="A1206" s="0" t="n">
        <v>1.83157472562008</v>
      </c>
      <c r="B1206" s="0" t="n">
        <v>7.44339185215471</v>
      </c>
    </row>
    <row r="1207" customFormat="false" ht="14.25" hidden="false" customHeight="false" outlineLevel="0" collapsed="false">
      <c r="A1207" s="0" t="n">
        <v>-5.08834476378549</v>
      </c>
      <c r="B1207" s="0" t="n">
        <v>-1.27931480839259</v>
      </c>
    </row>
    <row r="1208" customFormat="false" ht="14.25" hidden="false" customHeight="false" outlineLevel="0" collapsed="false">
      <c r="A1208" s="0" t="n">
        <v>0.666034475111198</v>
      </c>
      <c r="B1208" s="0" t="n">
        <v>7.46921777933236</v>
      </c>
    </row>
    <row r="1209" customFormat="false" ht="14.25" hidden="false" customHeight="false" outlineLevel="0" collapsed="false">
      <c r="A1209" s="0" t="n">
        <v>-2.07539367499671</v>
      </c>
      <c r="B1209" s="0" t="n">
        <v>-0.879389449688523</v>
      </c>
    </row>
    <row r="1210" customFormat="false" ht="14.25" hidden="false" customHeight="false" outlineLevel="0" collapsed="false">
      <c r="A1210" s="0" t="n">
        <v>1.96733904287374</v>
      </c>
      <c r="B1210" s="0" t="n">
        <v>-3.16161533581218</v>
      </c>
    </row>
    <row r="1211" customFormat="false" ht="14.25" hidden="false" customHeight="false" outlineLevel="0" collapsed="false">
      <c r="A1211" s="0" t="n">
        <v>-3.01709523702909</v>
      </c>
      <c r="B1211" s="0" t="n">
        <v>4.18526122793482</v>
      </c>
    </row>
    <row r="1212" customFormat="false" ht="14.25" hidden="false" customHeight="false" outlineLevel="0" collapsed="false">
      <c r="A1212" s="0" t="n">
        <v>1.35796598578013</v>
      </c>
      <c r="B1212" s="0" t="n">
        <v>-0.512909513664923</v>
      </c>
    </row>
    <row r="1213" customFormat="false" ht="14.25" hidden="false" customHeight="false" outlineLevel="0" collapsed="false">
      <c r="A1213" s="0" t="n">
        <v>-4.7702721497656</v>
      </c>
      <c r="B1213" s="0" t="n">
        <v>-0.4636162806984</v>
      </c>
    </row>
    <row r="1214" customFormat="false" ht="14.25" hidden="false" customHeight="false" outlineLevel="0" collapsed="false">
      <c r="A1214" s="0" t="n">
        <v>0.669526611591573</v>
      </c>
      <c r="B1214" s="0" t="n">
        <v>2.88422283430717</v>
      </c>
    </row>
    <row r="1215" customFormat="false" ht="14.25" hidden="false" customHeight="false" outlineLevel="0" collapsed="false">
      <c r="A1215" s="0" t="n">
        <v>-0.393577021540133</v>
      </c>
      <c r="B1215" s="0" t="n">
        <v>4.83439023686301</v>
      </c>
    </row>
    <row r="1216" customFormat="false" ht="14.25" hidden="false" customHeight="false" outlineLevel="0" collapsed="false">
      <c r="A1216" s="0" t="n">
        <v>-2.85226804015051</v>
      </c>
      <c r="B1216" s="0" t="n">
        <v>6.93360582752134</v>
      </c>
    </row>
    <row r="1217" customFormat="false" ht="14.25" hidden="false" customHeight="false" outlineLevel="0" collapsed="false">
      <c r="A1217" s="0" t="n">
        <v>0.685643911267443</v>
      </c>
      <c r="B1217" s="0" t="n">
        <v>-3.37626525640005</v>
      </c>
    </row>
    <row r="1218" customFormat="false" ht="14.25" hidden="false" customHeight="false" outlineLevel="0" collapsed="false">
      <c r="A1218" s="0" t="n">
        <v>1.80672159283894</v>
      </c>
      <c r="B1218" s="0" t="n">
        <v>-3.31414344493285</v>
      </c>
    </row>
    <row r="1219" customFormat="false" ht="14.25" hidden="false" customHeight="false" outlineLevel="0" collapsed="false">
      <c r="A1219" s="0" t="n">
        <v>-1.89347017102534</v>
      </c>
      <c r="B1219" s="0" t="n">
        <v>3.23182857058959</v>
      </c>
    </row>
    <row r="1220" customFormat="false" ht="14.25" hidden="false" customHeight="false" outlineLevel="0" collapsed="false">
      <c r="A1220" s="0" t="n">
        <v>-2.18801573070991</v>
      </c>
      <c r="B1220" s="0" t="n">
        <v>6.87658386460058</v>
      </c>
    </row>
    <row r="1221" customFormat="false" ht="14.25" hidden="false" customHeight="false" outlineLevel="0" collapsed="false">
      <c r="A1221" s="0" t="n">
        <v>1.15240459154289</v>
      </c>
      <c r="B1221" s="0" t="n">
        <v>-0.399311991509214</v>
      </c>
    </row>
    <row r="1222" customFormat="false" ht="14.25" hidden="false" customHeight="false" outlineLevel="0" collapsed="false">
      <c r="A1222" s="0" t="n">
        <v>0.716466024017328</v>
      </c>
      <c r="B1222" s="0" t="n">
        <v>0.688832226016027</v>
      </c>
    </row>
    <row r="1223" customFormat="false" ht="14.25" hidden="false" customHeight="false" outlineLevel="0" collapsed="false">
      <c r="A1223" s="0" t="n">
        <v>-2.33979371588542</v>
      </c>
      <c r="B1223" s="0" t="n">
        <v>-0.516514187330462</v>
      </c>
    </row>
    <row r="1224" customFormat="false" ht="14.25" hidden="false" customHeight="false" outlineLevel="0" collapsed="false">
      <c r="A1224" s="0" t="n">
        <v>-4.8580338100803</v>
      </c>
      <c r="B1224" s="0" t="n">
        <v>-0.664796462088121</v>
      </c>
    </row>
    <row r="1225" customFormat="false" ht="14.25" hidden="false" customHeight="false" outlineLevel="0" collapsed="false">
      <c r="A1225" s="0" t="n">
        <v>2.34588250328199</v>
      </c>
      <c r="B1225" s="0" t="n">
        <v>-1.02241990788545</v>
      </c>
    </row>
    <row r="1226" customFormat="false" ht="14.25" hidden="false" customHeight="false" outlineLevel="0" collapsed="false">
      <c r="A1226" s="0" t="n">
        <v>0.0334836772885943</v>
      </c>
      <c r="B1226" s="0" t="n">
        <v>5.23419086747358</v>
      </c>
    </row>
    <row r="1227" customFormat="false" ht="14.25" hidden="false" customHeight="false" outlineLevel="0" collapsed="false">
      <c r="A1227" s="0" t="n">
        <v>2.18246789123513</v>
      </c>
      <c r="B1227" s="0" t="n">
        <v>-2.14739825158727</v>
      </c>
    </row>
    <row r="1228" customFormat="false" ht="14.25" hidden="false" customHeight="false" outlineLevel="0" collapsed="false">
      <c r="A1228" s="0" t="n">
        <v>2.79995359731238</v>
      </c>
      <c r="B1228" s="0" t="n">
        <v>-2.69815639160611</v>
      </c>
    </row>
    <row r="1229" customFormat="false" ht="14.25" hidden="false" customHeight="false" outlineLevel="0" collapsed="false">
      <c r="A1229" s="0" t="n">
        <v>-5.09922800892122</v>
      </c>
      <c r="B1229" s="0" t="n">
        <v>-2.18278923212621</v>
      </c>
    </row>
    <row r="1230" customFormat="false" ht="14.25" hidden="false" customHeight="false" outlineLevel="0" collapsed="false">
      <c r="A1230" s="0" t="n">
        <v>-2.18717149148878</v>
      </c>
      <c r="B1230" s="0" t="n">
        <v>-3.12161578272641</v>
      </c>
    </row>
    <row r="1231" customFormat="false" ht="14.25" hidden="false" customHeight="false" outlineLevel="0" collapsed="false">
      <c r="A1231" s="0" t="n">
        <v>-1.32643990540511</v>
      </c>
      <c r="B1231" s="0" t="n">
        <v>-2.22073858381503</v>
      </c>
    </row>
    <row r="1232" customFormat="false" ht="14.25" hidden="false" customHeight="false" outlineLevel="0" collapsed="false">
      <c r="A1232" s="0" t="n">
        <v>-1.80593695879673</v>
      </c>
      <c r="B1232" s="0" t="n">
        <v>6.86679438418315</v>
      </c>
    </row>
    <row r="1233" customFormat="false" ht="14.25" hidden="false" customHeight="false" outlineLevel="0" collapsed="false">
      <c r="A1233" s="0" t="n">
        <v>-1.88763890708281</v>
      </c>
      <c r="B1233" s="0" t="n">
        <v>-0.387050732000264</v>
      </c>
    </row>
    <row r="1234" customFormat="false" ht="14.25" hidden="false" customHeight="false" outlineLevel="0" collapsed="false">
      <c r="A1234" s="0" t="n">
        <v>1.28379860575028</v>
      </c>
      <c r="B1234" s="0" t="n">
        <v>7.85241755886708</v>
      </c>
    </row>
    <row r="1235" customFormat="false" ht="14.25" hidden="false" customHeight="false" outlineLevel="0" collapsed="false">
      <c r="A1235" s="0" t="n">
        <v>-0.578977939805043</v>
      </c>
      <c r="B1235" s="0" t="n">
        <v>-2.98123045713404</v>
      </c>
    </row>
    <row r="1236" customFormat="false" ht="14.25" hidden="false" customHeight="false" outlineLevel="0" collapsed="false">
      <c r="A1236" s="0" t="n">
        <v>1.2372282052553</v>
      </c>
      <c r="B1236" s="0" t="n">
        <v>-1.41456502555203</v>
      </c>
    </row>
    <row r="1237" customFormat="false" ht="14.25" hidden="false" customHeight="false" outlineLevel="0" collapsed="false">
      <c r="A1237" s="0" t="n">
        <v>-0.59326797225717</v>
      </c>
      <c r="B1237" s="0" t="n">
        <v>3.01676101421644</v>
      </c>
    </row>
    <row r="1238" customFormat="false" ht="14.25" hidden="false" customHeight="false" outlineLevel="0" collapsed="false">
      <c r="A1238" s="0" t="n">
        <v>-4.22510531419937</v>
      </c>
      <c r="B1238" s="0" t="n">
        <v>5.84824187455044</v>
      </c>
    </row>
    <row r="1239" customFormat="false" ht="14.25" hidden="false" customHeight="false" outlineLevel="0" collapsed="false">
      <c r="A1239" s="0" t="n">
        <v>-4.84606281371716</v>
      </c>
      <c r="B1239" s="0" t="n">
        <v>-4.06504797808146</v>
      </c>
    </row>
    <row r="1240" customFormat="false" ht="14.25" hidden="false" customHeight="false" outlineLevel="0" collapsed="false">
      <c r="A1240" s="0" t="n">
        <v>-4.17497944099215</v>
      </c>
      <c r="B1240" s="0" t="n">
        <v>-3.31563180839949</v>
      </c>
    </row>
    <row r="1241" customFormat="false" ht="14.25" hidden="false" customHeight="false" outlineLevel="0" collapsed="false">
      <c r="A1241" s="0" t="n">
        <v>-3.21116380898328</v>
      </c>
      <c r="B1241" s="0" t="n">
        <v>6.50534432787274</v>
      </c>
    </row>
    <row r="1242" customFormat="false" ht="14.25" hidden="false" customHeight="false" outlineLevel="0" collapsed="false">
      <c r="A1242" s="0" t="n">
        <v>0.74989120119121</v>
      </c>
      <c r="B1242" s="0" t="n">
        <v>3.08810248914957</v>
      </c>
    </row>
    <row r="1243" customFormat="false" ht="14.25" hidden="false" customHeight="false" outlineLevel="0" collapsed="false">
      <c r="A1243" s="0" t="n">
        <v>-5.40684864364487</v>
      </c>
      <c r="B1243" s="0" t="n">
        <v>0.972500761802826</v>
      </c>
    </row>
    <row r="1244" customFormat="false" ht="14.25" hidden="false" customHeight="false" outlineLevel="0" collapsed="false">
      <c r="A1244" s="0" t="n">
        <v>-0.886582416094703</v>
      </c>
      <c r="B1244" s="0" t="n">
        <v>-1.36423523852697</v>
      </c>
    </row>
    <row r="1245" customFormat="false" ht="14.25" hidden="false" customHeight="false" outlineLevel="0" collapsed="false">
      <c r="A1245" s="0" t="n">
        <v>0.470919724501281</v>
      </c>
      <c r="B1245" s="0" t="n">
        <v>6.11131306217527</v>
      </c>
    </row>
    <row r="1246" customFormat="false" ht="14.25" hidden="false" customHeight="false" outlineLevel="0" collapsed="false">
      <c r="A1246" s="0" t="n">
        <v>0.830274790472888</v>
      </c>
      <c r="B1246" s="0" t="n">
        <v>-3.38236332794392</v>
      </c>
    </row>
    <row r="1247" customFormat="false" ht="14.25" hidden="false" customHeight="false" outlineLevel="0" collapsed="false">
      <c r="A1247" s="0" t="n">
        <v>-4.39561275532634</v>
      </c>
      <c r="B1247" s="0" t="n">
        <v>0.857890585557308</v>
      </c>
    </row>
    <row r="1248" customFormat="false" ht="14.25" hidden="false" customHeight="false" outlineLevel="0" collapsed="false">
      <c r="A1248" s="0" t="n">
        <v>2.22810441714316</v>
      </c>
      <c r="B1248" s="0" t="n">
        <v>-1.53715256336599</v>
      </c>
    </row>
    <row r="1249" customFormat="false" ht="14.25" hidden="false" customHeight="false" outlineLevel="0" collapsed="false">
      <c r="A1249" s="0" t="n">
        <v>1.7451766768527</v>
      </c>
      <c r="B1249" s="0" t="n">
        <v>5.04334337412545</v>
      </c>
    </row>
    <row r="1250" customFormat="false" ht="14.25" hidden="false" customHeight="false" outlineLevel="0" collapsed="false">
      <c r="A1250" s="0" t="n">
        <v>-0.303308385114121</v>
      </c>
      <c r="B1250" s="0" t="n">
        <v>-1.94575896541</v>
      </c>
    </row>
    <row r="1251" customFormat="false" ht="14.25" hidden="false" customHeight="false" outlineLevel="0" collapsed="false">
      <c r="A1251" s="0" t="n">
        <v>-3.82744201493245</v>
      </c>
      <c r="B1251" s="0" t="n">
        <v>3.92187175727347</v>
      </c>
    </row>
    <row r="1252" customFormat="false" ht="14.25" hidden="false" customHeight="false" outlineLevel="0" collapsed="false">
      <c r="A1252" s="0" t="n">
        <v>0.990760021054656</v>
      </c>
      <c r="B1252" s="0" t="n">
        <v>0.88933333703543</v>
      </c>
    </row>
    <row r="1253" customFormat="false" ht="14.25" hidden="false" customHeight="false" outlineLevel="0" collapsed="false">
      <c r="A1253" s="0" t="n">
        <v>-1.03142608900293</v>
      </c>
      <c r="B1253" s="0" t="n">
        <v>-1.69619458289228</v>
      </c>
    </row>
    <row r="1254" customFormat="false" ht="14.25" hidden="false" customHeight="false" outlineLevel="0" collapsed="false">
      <c r="A1254" s="0" t="n">
        <v>-1.25732304061576</v>
      </c>
      <c r="B1254" s="0" t="n">
        <v>-2.68693346096361</v>
      </c>
    </row>
    <row r="1255" customFormat="false" ht="14.25" hidden="false" customHeight="false" outlineLevel="0" collapsed="false">
      <c r="A1255" s="0" t="n">
        <v>-0.497240916286353</v>
      </c>
      <c r="B1255" s="0" t="n">
        <v>5.33711443034426</v>
      </c>
    </row>
    <row r="1256" customFormat="false" ht="14.25" hidden="false" customHeight="false" outlineLevel="0" collapsed="false">
      <c r="A1256" s="0" t="n">
        <v>-0.0703511394114871</v>
      </c>
      <c r="B1256" s="0" t="n">
        <v>3.40163991623714</v>
      </c>
    </row>
    <row r="1257" customFormat="false" ht="14.25" hidden="false" customHeight="false" outlineLevel="0" collapsed="false">
      <c r="A1257" s="0" t="n">
        <v>1.61498181983028</v>
      </c>
      <c r="B1257" s="0" t="n">
        <v>6.39108330479369</v>
      </c>
    </row>
    <row r="1258" customFormat="false" ht="14.25" hidden="false" customHeight="false" outlineLevel="0" collapsed="false">
      <c r="A1258" s="0" t="n">
        <v>-5.36824937139563</v>
      </c>
      <c r="B1258" s="0" t="n">
        <v>-3.5307390109613</v>
      </c>
    </row>
    <row r="1259" customFormat="false" ht="14.25" hidden="false" customHeight="false" outlineLevel="0" collapsed="false">
      <c r="A1259" s="0" t="n">
        <v>-5.35169928425268</v>
      </c>
      <c r="B1259" s="0" t="n">
        <v>-2.65061384604718</v>
      </c>
    </row>
    <row r="1260" customFormat="false" ht="14.25" hidden="false" customHeight="false" outlineLevel="0" collapsed="false">
      <c r="A1260" s="0" t="n">
        <v>-6.2702086186513</v>
      </c>
      <c r="B1260" s="0" t="n">
        <v>-0.212667797909674</v>
      </c>
    </row>
    <row r="1261" customFormat="false" ht="14.25" hidden="false" customHeight="false" outlineLevel="0" collapsed="false">
      <c r="A1261" s="0" t="n">
        <v>-4.90650319547126</v>
      </c>
      <c r="B1261" s="0" t="n">
        <v>-1.93096219190586</v>
      </c>
    </row>
    <row r="1262" customFormat="false" ht="14.25" hidden="false" customHeight="false" outlineLevel="0" collapsed="false">
      <c r="A1262" s="0" t="n">
        <v>1.19374003356226</v>
      </c>
      <c r="B1262" s="0" t="n">
        <v>6.93502424186947</v>
      </c>
    </row>
    <row r="1263" customFormat="false" ht="14.25" hidden="false" customHeight="false" outlineLevel="0" collapsed="false">
      <c r="A1263" s="0" t="n">
        <v>2.64366331865815</v>
      </c>
      <c r="B1263" s="0" t="n">
        <v>-1.99260027314924</v>
      </c>
    </row>
    <row r="1264" customFormat="false" ht="14.25" hidden="false" customHeight="false" outlineLevel="0" collapsed="false">
      <c r="A1264" s="0" t="n">
        <v>1.38349604631981</v>
      </c>
      <c r="B1264" s="0" t="n">
        <v>1.47174664911005</v>
      </c>
    </row>
    <row r="1265" customFormat="false" ht="14.25" hidden="false" customHeight="false" outlineLevel="0" collapsed="false">
      <c r="A1265" s="0" t="n">
        <v>-2.64071734430198</v>
      </c>
      <c r="B1265" s="0" t="n">
        <v>5.04645770516814</v>
      </c>
    </row>
    <row r="1266" customFormat="false" ht="14.25" hidden="false" customHeight="false" outlineLevel="0" collapsed="false">
      <c r="A1266" s="0" t="n">
        <v>-3.96353627142681</v>
      </c>
      <c r="B1266" s="0" t="n">
        <v>0.898507937625289</v>
      </c>
    </row>
    <row r="1267" customFormat="false" ht="14.25" hidden="false" customHeight="false" outlineLevel="0" collapsed="false">
      <c r="A1267" s="0" t="n">
        <v>-0.245500855584181</v>
      </c>
      <c r="B1267" s="0" t="n">
        <v>4.50866507997733</v>
      </c>
    </row>
    <row r="1268" customFormat="false" ht="14.25" hidden="false" customHeight="false" outlineLevel="0" collapsed="false">
      <c r="A1268" s="0" t="n">
        <v>-2.1940007714268</v>
      </c>
      <c r="B1268" s="0" t="n">
        <v>-0.885493078561448</v>
      </c>
    </row>
    <row r="1269" customFormat="false" ht="14.25" hidden="false" customHeight="false" outlineLevel="0" collapsed="false">
      <c r="A1269" s="0" t="n">
        <v>-0.455486785727017</v>
      </c>
      <c r="B1269" s="0" t="n">
        <v>-1.41424864313557</v>
      </c>
    </row>
    <row r="1270" customFormat="false" ht="14.25" hidden="false" customHeight="false" outlineLevel="0" collapsed="false">
      <c r="A1270" s="0" t="n">
        <v>-3.94416231646571</v>
      </c>
      <c r="B1270" s="0" t="n">
        <v>-1.95276163498708</v>
      </c>
    </row>
    <row r="1271" customFormat="false" ht="14.25" hidden="false" customHeight="false" outlineLevel="0" collapsed="false">
      <c r="A1271" s="0" t="n">
        <v>-1.87376167960638</v>
      </c>
      <c r="B1271" s="0" t="n">
        <v>6.13614712606934</v>
      </c>
    </row>
    <row r="1272" customFormat="false" ht="14.25" hidden="false" customHeight="false" outlineLevel="0" collapsed="false">
      <c r="A1272" s="0" t="n">
        <v>-4.07472652829946</v>
      </c>
      <c r="B1272" s="0" t="n">
        <v>-2.34392813747423</v>
      </c>
    </row>
    <row r="1273" customFormat="false" ht="14.25" hidden="false" customHeight="false" outlineLevel="0" collapsed="false">
      <c r="A1273" s="0" t="n">
        <v>-4.64249797303573</v>
      </c>
      <c r="B1273" s="0" t="n">
        <v>-3.40666382456849</v>
      </c>
    </row>
    <row r="1274" customFormat="false" ht="14.25" hidden="false" customHeight="false" outlineLevel="0" collapsed="false">
      <c r="A1274" s="0" t="n">
        <v>-5.96933344769963</v>
      </c>
      <c r="B1274" s="0" t="n">
        <v>-3.1587978948065</v>
      </c>
    </row>
    <row r="1275" customFormat="false" ht="14.25" hidden="false" customHeight="false" outlineLevel="0" collapsed="false">
      <c r="A1275" s="0" t="n">
        <v>3.04365631455309</v>
      </c>
      <c r="B1275" s="0" t="n">
        <v>1.17254118012749</v>
      </c>
    </row>
    <row r="1276" customFormat="false" ht="14.25" hidden="false" customHeight="false" outlineLevel="0" collapsed="false">
      <c r="A1276" s="0" t="n">
        <v>-0.296771869423604</v>
      </c>
      <c r="B1276" s="0" t="n">
        <v>7.29889440139798</v>
      </c>
    </row>
    <row r="1277" customFormat="false" ht="14.25" hidden="false" customHeight="false" outlineLevel="0" collapsed="false">
      <c r="A1277" s="0" t="n">
        <v>-3.80426811570167</v>
      </c>
      <c r="B1277" s="0" t="n">
        <v>0.585228992219316</v>
      </c>
    </row>
    <row r="1278" customFormat="false" ht="14.25" hidden="false" customHeight="false" outlineLevel="0" collapsed="false">
      <c r="A1278" s="0" t="n">
        <v>-6.00672640397181</v>
      </c>
      <c r="B1278" s="0" t="n">
        <v>-0.377088864422673</v>
      </c>
    </row>
    <row r="1279" customFormat="false" ht="14.25" hidden="false" customHeight="false" outlineLevel="0" collapsed="false">
      <c r="A1279" s="0" t="n">
        <v>-0.215260843290775</v>
      </c>
      <c r="B1279" s="0" t="n">
        <v>3.88590579750329</v>
      </c>
    </row>
    <row r="1280" customFormat="false" ht="14.25" hidden="false" customHeight="false" outlineLevel="0" collapsed="false">
      <c r="A1280" s="0" t="n">
        <v>-4.29326129526889</v>
      </c>
      <c r="B1280" s="0" t="n">
        <v>-1.08650092474196</v>
      </c>
    </row>
    <row r="1281" customFormat="false" ht="14.25" hidden="false" customHeight="false" outlineLevel="0" collapsed="false">
      <c r="A1281" s="0" t="n">
        <v>-5.75084318296718</v>
      </c>
      <c r="B1281" s="0" t="n">
        <v>-4.16235263705639</v>
      </c>
    </row>
    <row r="1282" customFormat="false" ht="14.25" hidden="false" customHeight="false" outlineLevel="0" collapsed="false">
      <c r="A1282" s="0" t="n">
        <v>1.47212258093221</v>
      </c>
      <c r="B1282" s="0" t="n">
        <v>-3.27181573922965</v>
      </c>
    </row>
    <row r="1283" customFormat="false" ht="14.25" hidden="false" customHeight="false" outlineLevel="0" collapsed="false">
      <c r="A1283" s="0" t="n">
        <v>-4.98634298792892</v>
      </c>
      <c r="B1283" s="0" t="n">
        <v>-0.921797029678469</v>
      </c>
    </row>
    <row r="1284" customFormat="false" ht="14.25" hidden="false" customHeight="false" outlineLevel="0" collapsed="false">
      <c r="A1284" s="0" t="n">
        <v>-0.563498876366128</v>
      </c>
      <c r="B1284" s="0" t="n">
        <v>-1.34409458826387</v>
      </c>
    </row>
    <row r="1285" customFormat="false" ht="14.25" hidden="false" customHeight="false" outlineLevel="0" collapsed="false">
      <c r="A1285" s="0" t="n">
        <v>2.16555845998897</v>
      </c>
      <c r="B1285" s="0" t="n">
        <v>-0.715607918661179</v>
      </c>
    </row>
    <row r="1286" customFormat="false" ht="14.25" hidden="false" customHeight="false" outlineLevel="0" collapsed="false">
      <c r="A1286" s="0" t="n">
        <v>0.0720072208397786</v>
      </c>
      <c r="B1286" s="0" t="n">
        <v>5.91920752374113</v>
      </c>
    </row>
    <row r="1287" customFormat="false" ht="14.25" hidden="false" customHeight="false" outlineLevel="0" collapsed="false">
      <c r="A1287" s="0" t="n">
        <v>-2.63398623963299</v>
      </c>
      <c r="B1287" s="0" t="n">
        <v>-1.34023083727695</v>
      </c>
    </row>
    <row r="1288" customFormat="false" ht="14.25" hidden="false" customHeight="false" outlineLevel="0" collapsed="false">
      <c r="A1288" s="0" t="n">
        <v>1.14968572499322</v>
      </c>
      <c r="B1288" s="0" t="n">
        <v>5.20100568204525</v>
      </c>
    </row>
    <row r="1289" customFormat="false" ht="14.25" hidden="false" customHeight="false" outlineLevel="0" collapsed="false">
      <c r="A1289" s="0" t="n">
        <v>-0.0889301733833332</v>
      </c>
      <c r="B1289" s="0" t="n">
        <v>7.67302097117296</v>
      </c>
    </row>
    <row r="1290" customFormat="false" ht="14.25" hidden="false" customHeight="false" outlineLevel="0" collapsed="false">
      <c r="A1290" s="0" t="n">
        <v>0.863489088552539</v>
      </c>
      <c r="B1290" s="0" t="n">
        <v>6.00516705687931</v>
      </c>
    </row>
    <row r="1291" customFormat="false" ht="14.25" hidden="false" customHeight="false" outlineLevel="0" collapsed="false">
      <c r="A1291" s="0" t="n">
        <v>-3.73789880502002</v>
      </c>
      <c r="B1291" s="0" t="n">
        <v>5.53141594199324</v>
      </c>
    </row>
    <row r="1292" customFormat="false" ht="14.25" hidden="false" customHeight="false" outlineLevel="0" collapsed="false">
      <c r="A1292" s="0" t="n">
        <v>-3.949001227658</v>
      </c>
      <c r="B1292" s="0" t="n">
        <v>6.15185767451453</v>
      </c>
    </row>
    <row r="1293" customFormat="false" ht="14.25" hidden="false" customHeight="false" outlineLevel="0" collapsed="false">
      <c r="A1293" s="0" t="n">
        <v>-3.95050420923537</v>
      </c>
      <c r="B1293" s="0" t="n">
        <v>6.57690103809942</v>
      </c>
    </row>
    <row r="1294" customFormat="false" ht="14.25" hidden="false" customHeight="false" outlineLevel="0" collapsed="false">
      <c r="A1294" s="0" t="n">
        <v>-0.243453513189119</v>
      </c>
      <c r="B1294" s="0" t="n">
        <v>7.90421607368485</v>
      </c>
    </row>
    <row r="1295" customFormat="false" ht="14.25" hidden="false" customHeight="false" outlineLevel="0" collapsed="false">
      <c r="A1295" s="0" t="n">
        <v>-3.77103326900853</v>
      </c>
      <c r="B1295" s="0" t="n">
        <v>7.56804029391883</v>
      </c>
    </row>
    <row r="1296" customFormat="false" ht="14.25" hidden="false" customHeight="false" outlineLevel="0" collapsed="false">
      <c r="A1296" s="0" t="n">
        <v>-4.17961832912541</v>
      </c>
      <c r="B1296" s="0" t="n">
        <v>0.843314849508741</v>
      </c>
    </row>
    <row r="1297" customFormat="false" ht="14.25" hidden="false" customHeight="false" outlineLevel="0" collapsed="false">
      <c r="A1297" s="0" t="n">
        <v>-4.18427034507916</v>
      </c>
      <c r="B1297" s="0" t="n">
        <v>-4.08402164907689</v>
      </c>
    </row>
    <row r="1298" customFormat="false" ht="14.25" hidden="false" customHeight="false" outlineLevel="0" collapsed="false">
      <c r="A1298" s="0" t="n">
        <v>-1.39606409437472</v>
      </c>
      <c r="B1298" s="0" t="n">
        <v>-2.35068100229888</v>
      </c>
    </row>
    <row r="1299" customFormat="false" ht="14.25" hidden="false" customHeight="false" outlineLevel="0" collapsed="false">
      <c r="A1299" s="0" t="n">
        <v>-4.35543974803896</v>
      </c>
      <c r="B1299" s="0" t="n">
        <v>3.96779676258716</v>
      </c>
    </row>
    <row r="1300" customFormat="false" ht="14.25" hidden="false" customHeight="false" outlineLevel="0" collapsed="false">
      <c r="A1300" s="0" t="n">
        <v>-2.76428626113924</v>
      </c>
      <c r="B1300" s="0" t="n">
        <v>6.45963671039946</v>
      </c>
    </row>
    <row r="1301" customFormat="false" ht="14.25" hidden="false" customHeight="false" outlineLevel="0" collapsed="false">
      <c r="A1301" s="0" t="n">
        <v>-2.19183302997469</v>
      </c>
      <c r="B1301" s="0" t="n">
        <v>4.78729313243037</v>
      </c>
    </row>
    <row r="1302" customFormat="false" ht="14.25" hidden="false" customHeight="false" outlineLevel="0" collapsed="false">
      <c r="A1302" s="0" t="n">
        <v>0.949179993964299</v>
      </c>
      <c r="B1302" s="0" t="n">
        <v>0.43464715639622</v>
      </c>
    </row>
    <row r="1303" customFormat="false" ht="14.25" hidden="false" customHeight="false" outlineLevel="0" collapsed="false">
      <c r="A1303" s="0" t="n">
        <v>-0.523668901755824</v>
      </c>
      <c r="B1303" s="0" t="n">
        <v>6.30507112655673</v>
      </c>
    </row>
    <row r="1304" customFormat="false" ht="14.25" hidden="false" customHeight="false" outlineLevel="0" collapsed="false">
      <c r="A1304" s="0" t="n">
        <v>1.62405223724695</v>
      </c>
      <c r="B1304" s="0" t="n">
        <v>-2.01519117560086</v>
      </c>
    </row>
    <row r="1305" customFormat="false" ht="14.25" hidden="false" customHeight="false" outlineLevel="0" collapsed="false">
      <c r="A1305" s="0" t="n">
        <v>2.72100900950675</v>
      </c>
      <c r="B1305" s="0" t="n">
        <v>-2.65558918921983</v>
      </c>
    </row>
    <row r="1306" customFormat="false" ht="14.25" hidden="false" customHeight="false" outlineLevel="0" collapsed="false">
      <c r="A1306" s="0" t="n">
        <v>-4.28932975106346</v>
      </c>
      <c r="B1306" s="0" t="n">
        <v>0.349101592586185</v>
      </c>
    </row>
    <row r="1307" customFormat="false" ht="14.25" hidden="false" customHeight="false" outlineLevel="0" collapsed="false">
      <c r="A1307" s="0" t="n">
        <v>-6.07055584906195</v>
      </c>
      <c r="B1307" s="0" t="n">
        <v>-1.4849923801819</v>
      </c>
    </row>
    <row r="1308" customFormat="false" ht="14.25" hidden="false" customHeight="false" outlineLevel="0" collapsed="false">
      <c r="A1308" s="0" t="n">
        <v>-2.16029077853811</v>
      </c>
      <c r="B1308" s="0" t="n">
        <v>1.15224567442478</v>
      </c>
    </row>
    <row r="1309" customFormat="false" ht="14.25" hidden="false" customHeight="false" outlineLevel="0" collapsed="false">
      <c r="A1309" s="0" t="n">
        <v>-0.937621588127345</v>
      </c>
      <c r="B1309" s="0" t="n">
        <v>-2.82795088235179</v>
      </c>
    </row>
    <row r="1310" customFormat="false" ht="14.25" hidden="false" customHeight="false" outlineLevel="0" collapsed="false">
      <c r="A1310" s="0" t="n">
        <v>-4.35836829145363</v>
      </c>
      <c r="B1310" s="0" t="n">
        <v>-1.97941574373671</v>
      </c>
    </row>
    <row r="1311" customFormat="false" ht="14.25" hidden="false" customHeight="false" outlineLevel="0" collapsed="false">
      <c r="A1311" s="0" t="n">
        <v>-0.358656623754147</v>
      </c>
      <c r="B1311" s="0" t="n">
        <v>-0.890240619367997</v>
      </c>
    </row>
    <row r="1312" customFormat="false" ht="14.25" hidden="false" customHeight="false" outlineLevel="0" collapsed="false">
      <c r="A1312" s="0" t="n">
        <v>-2.66889963359557</v>
      </c>
      <c r="B1312" s="0" t="n">
        <v>-1.35149736347256</v>
      </c>
    </row>
    <row r="1313" customFormat="false" ht="14.25" hidden="false" customHeight="false" outlineLevel="0" collapsed="false">
      <c r="A1313" s="0" t="n">
        <v>-0.293216148760812</v>
      </c>
      <c r="B1313" s="0" t="n">
        <v>-0.0916078714047064</v>
      </c>
    </row>
    <row r="1314" customFormat="false" ht="14.25" hidden="false" customHeight="false" outlineLevel="0" collapsed="false">
      <c r="A1314" s="0" t="n">
        <v>0.638682001579894</v>
      </c>
      <c r="B1314" s="0" t="n">
        <v>-1.39858026137175</v>
      </c>
    </row>
    <row r="1315" customFormat="false" ht="14.25" hidden="false" customHeight="false" outlineLevel="0" collapsed="false">
      <c r="A1315" s="0" t="n">
        <v>-0.345673566552159</v>
      </c>
      <c r="B1315" s="0" t="n">
        <v>-1.76627061172029</v>
      </c>
    </row>
    <row r="1316" customFormat="false" ht="14.25" hidden="false" customHeight="false" outlineLevel="0" collapsed="false">
      <c r="A1316" s="0" t="n">
        <v>1.80634616990501</v>
      </c>
      <c r="B1316" s="0" t="n">
        <v>6.725635942452</v>
      </c>
    </row>
    <row r="1317" customFormat="false" ht="14.25" hidden="false" customHeight="false" outlineLevel="0" collapsed="false">
      <c r="A1317" s="0" t="n">
        <v>-4.09709461897366</v>
      </c>
      <c r="B1317" s="0" t="n">
        <v>-2.11384103407069</v>
      </c>
    </row>
    <row r="1318" customFormat="false" ht="14.25" hidden="false" customHeight="false" outlineLevel="0" collapsed="false">
      <c r="A1318" s="0" t="n">
        <v>-1.16062309202667</v>
      </c>
      <c r="B1318" s="0" t="n">
        <v>-3.57587778086667</v>
      </c>
    </row>
    <row r="1319" customFormat="false" ht="14.25" hidden="false" customHeight="false" outlineLevel="0" collapsed="false">
      <c r="A1319" s="0" t="n">
        <v>-2.6169022465348</v>
      </c>
      <c r="B1319" s="0" t="n">
        <v>4.44971650902631</v>
      </c>
    </row>
    <row r="1320" customFormat="false" ht="14.25" hidden="false" customHeight="false" outlineLevel="0" collapsed="false">
      <c r="A1320" s="0" t="n">
        <v>-6.17361909236681</v>
      </c>
      <c r="B1320" s="0" t="n">
        <v>-2.9285086533522</v>
      </c>
    </row>
    <row r="1321" customFormat="false" ht="14.25" hidden="false" customHeight="false" outlineLevel="0" collapsed="false">
      <c r="A1321" s="0" t="n">
        <v>-0.369098465750309</v>
      </c>
      <c r="B1321" s="0" t="n">
        <v>-1.72130592903923</v>
      </c>
    </row>
    <row r="1322" customFormat="false" ht="14.25" hidden="false" customHeight="false" outlineLevel="0" collapsed="false">
      <c r="A1322" s="0" t="n">
        <v>-2.55281401593071</v>
      </c>
      <c r="B1322" s="0" t="n">
        <v>-0.0952015052060841</v>
      </c>
    </row>
    <row r="1323" customFormat="false" ht="14.25" hidden="false" customHeight="false" outlineLevel="0" collapsed="false">
      <c r="A1323" s="0" t="n">
        <v>-6.23959605813207</v>
      </c>
      <c r="B1323" s="0" t="n">
        <v>0.30769961994902</v>
      </c>
    </row>
    <row r="1324" customFormat="false" ht="14.25" hidden="false" customHeight="false" outlineLevel="0" collapsed="false">
      <c r="A1324" s="0" t="n">
        <v>0.97243450404293</v>
      </c>
      <c r="B1324" s="0" t="n">
        <v>5.95611598783241</v>
      </c>
    </row>
    <row r="1325" customFormat="false" ht="14.25" hidden="false" customHeight="false" outlineLevel="0" collapsed="false">
      <c r="A1325" s="0" t="n">
        <v>1.34598262530027</v>
      </c>
      <c r="B1325" s="0" t="n">
        <v>3.22546042931616</v>
      </c>
    </row>
    <row r="1326" customFormat="false" ht="14.25" hidden="false" customHeight="false" outlineLevel="0" collapsed="false">
      <c r="A1326" s="0" t="n">
        <v>-3.47590823123636</v>
      </c>
      <c r="B1326" s="0" t="n">
        <v>6.42692560447724</v>
      </c>
    </row>
    <row r="1327" customFormat="false" ht="14.25" hidden="false" customHeight="false" outlineLevel="0" collapsed="false">
      <c r="A1327" s="0" t="n">
        <v>-4.27576659927703</v>
      </c>
      <c r="B1327" s="0" t="n">
        <v>6.22490615685819</v>
      </c>
    </row>
    <row r="1328" customFormat="false" ht="14.25" hidden="false" customHeight="false" outlineLevel="0" collapsed="false">
      <c r="A1328" s="0" t="n">
        <v>-2.68182377741664</v>
      </c>
      <c r="B1328" s="0" t="n">
        <v>-1.47417163098789</v>
      </c>
    </row>
    <row r="1329" customFormat="false" ht="14.25" hidden="false" customHeight="false" outlineLevel="0" collapsed="false">
      <c r="A1329" s="0" t="n">
        <v>-6.3936907906025</v>
      </c>
      <c r="B1329" s="0" t="n">
        <v>-1.44141172143327</v>
      </c>
    </row>
    <row r="1330" customFormat="false" ht="14.25" hidden="false" customHeight="false" outlineLevel="0" collapsed="false">
      <c r="A1330" s="0" t="n">
        <v>-3.84895393305609</v>
      </c>
      <c r="B1330" s="0" t="n">
        <v>-3.70848773293051</v>
      </c>
    </row>
    <row r="1331" customFormat="false" ht="14.25" hidden="false" customHeight="false" outlineLevel="0" collapsed="false">
      <c r="A1331" s="0" t="n">
        <v>-2.43206872982604</v>
      </c>
      <c r="B1331" s="0" t="n">
        <v>5.07467683171473</v>
      </c>
    </row>
    <row r="1332" customFormat="false" ht="14.25" hidden="false" customHeight="false" outlineLevel="0" collapsed="false">
      <c r="A1332" s="0" t="n">
        <v>1.19517529150636</v>
      </c>
      <c r="B1332" s="0" t="n">
        <v>-3.00128443737809</v>
      </c>
    </row>
    <row r="1333" customFormat="false" ht="14.25" hidden="false" customHeight="false" outlineLevel="0" collapsed="false">
      <c r="A1333" s="0" t="n">
        <v>0.0457267295710509</v>
      </c>
      <c r="B1333" s="0" t="n">
        <v>4.29062361362459</v>
      </c>
    </row>
    <row r="1334" customFormat="false" ht="14.25" hidden="false" customHeight="false" outlineLevel="0" collapsed="false">
      <c r="A1334" s="0" t="n">
        <v>-1.02888988884585</v>
      </c>
      <c r="B1334" s="0" t="n">
        <v>0.614171240348702</v>
      </c>
    </row>
    <row r="1335" customFormat="false" ht="14.25" hidden="false" customHeight="false" outlineLevel="0" collapsed="false">
      <c r="A1335" s="0" t="n">
        <v>0.940153437179929</v>
      </c>
      <c r="B1335" s="0" t="n">
        <v>-0.0990308719520836</v>
      </c>
    </row>
    <row r="1336" customFormat="false" ht="14.25" hidden="false" customHeight="false" outlineLevel="0" collapsed="false">
      <c r="A1336" s="0" t="n">
        <v>1.27811250938481</v>
      </c>
      <c r="B1336" s="0" t="n">
        <v>0.355926759506304</v>
      </c>
    </row>
    <row r="1337" customFormat="false" ht="14.25" hidden="false" customHeight="false" outlineLevel="0" collapsed="false">
      <c r="A1337" s="0" t="n">
        <v>-4.34448686208722</v>
      </c>
      <c r="B1337" s="0" t="n">
        <v>5.79726529188782</v>
      </c>
    </row>
    <row r="1338" customFormat="false" ht="14.25" hidden="false" customHeight="false" outlineLevel="0" collapsed="false">
      <c r="A1338" s="0" t="n">
        <v>-1.06363319121673</v>
      </c>
      <c r="B1338" s="0" t="n">
        <v>-1.52618700469841</v>
      </c>
    </row>
    <row r="1339" customFormat="false" ht="14.25" hidden="false" customHeight="false" outlineLevel="0" collapsed="false">
      <c r="A1339" s="0" t="n">
        <v>-4.02669840542754</v>
      </c>
      <c r="B1339" s="0" t="n">
        <v>4.08407239043964</v>
      </c>
    </row>
    <row r="1340" customFormat="false" ht="14.25" hidden="false" customHeight="false" outlineLevel="0" collapsed="false">
      <c r="A1340" s="0" t="n">
        <v>-2.58900925246586</v>
      </c>
      <c r="B1340" s="0" t="n">
        <v>5.87366409989399</v>
      </c>
    </row>
    <row r="1341" customFormat="false" ht="14.25" hidden="false" customHeight="false" outlineLevel="0" collapsed="false">
      <c r="A1341" s="0" t="n">
        <v>0.449155229796403</v>
      </c>
      <c r="B1341" s="0" t="n">
        <v>4.81968929195471</v>
      </c>
    </row>
    <row r="1342" customFormat="false" ht="14.25" hidden="false" customHeight="false" outlineLevel="0" collapsed="false">
      <c r="A1342" s="0" t="n">
        <v>0.575208064597378</v>
      </c>
      <c r="B1342" s="0" t="n">
        <v>6.20119763785869</v>
      </c>
    </row>
    <row r="1343" customFormat="false" ht="14.25" hidden="false" customHeight="false" outlineLevel="0" collapsed="false">
      <c r="A1343" s="0" t="n">
        <v>1.30686340908578</v>
      </c>
      <c r="B1343" s="0" t="n">
        <v>7.5099015377243</v>
      </c>
    </row>
    <row r="1344" customFormat="false" ht="14.25" hidden="false" customHeight="false" outlineLevel="0" collapsed="false">
      <c r="A1344" s="0" t="n">
        <v>-0.475904101641865</v>
      </c>
      <c r="B1344" s="0" t="n">
        <v>3.76406350838917</v>
      </c>
    </row>
    <row r="1345" customFormat="false" ht="14.25" hidden="false" customHeight="false" outlineLevel="0" collapsed="false">
      <c r="A1345" s="0" t="n">
        <v>1.17221348702056</v>
      </c>
      <c r="B1345" s="0" t="n">
        <v>-1.63946452031607</v>
      </c>
    </row>
    <row r="1346" customFormat="false" ht="14.25" hidden="false" customHeight="false" outlineLevel="0" collapsed="false">
      <c r="A1346" s="0" t="n">
        <v>1.67989406853298</v>
      </c>
      <c r="B1346" s="0" t="n">
        <v>7.63047787518477</v>
      </c>
    </row>
    <row r="1347" customFormat="false" ht="14.25" hidden="false" customHeight="false" outlineLevel="0" collapsed="false">
      <c r="A1347" s="0" t="n">
        <v>-4.07282342386857</v>
      </c>
      <c r="B1347" s="0" t="n">
        <v>-0.568382717331489</v>
      </c>
    </row>
    <row r="1348" customFormat="false" ht="14.25" hidden="false" customHeight="false" outlineLevel="0" collapsed="false">
      <c r="A1348" s="0" t="n">
        <v>-0.344805500182172</v>
      </c>
      <c r="B1348" s="0" t="n">
        <v>3.19526007973801</v>
      </c>
    </row>
    <row r="1349" customFormat="false" ht="14.25" hidden="false" customHeight="false" outlineLevel="0" collapsed="false">
      <c r="A1349" s="0" t="n">
        <v>-0.554124812902542</v>
      </c>
      <c r="B1349" s="0" t="n">
        <v>5.55222449904678</v>
      </c>
    </row>
    <row r="1350" customFormat="false" ht="14.25" hidden="false" customHeight="false" outlineLevel="0" collapsed="false">
      <c r="A1350" s="0" t="n">
        <v>-4.57204786119521</v>
      </c>
      <c r="B1350" s="0" t="n">
        <v>-0.719914585448473</v>
      </c>
    </row>
    <row r="1351" customFormat="false" ht="14.25" hidden="false" customHeight="false" outlineLevel="0" collapsed="false">
      <c r="A1351" s="0" t="n">
        <v>-2.54776511796189</v>
      </c>
      <c r="B1351" s="0" t="n">
        <v>0.411123456939632</v>
      </c>
    </row>
    <row r="1352" customFormat="false" ht="14.25" hidden="false" customHeight="false" outlineLevel="0" collapsed="false">
      <c r="A1352" s="0" t="n">
        <v>-4.21726127214174</v>
      </c>
      <c r="B1352" s="0" t="n">
        <v>6.37813451643147</v>
      </c>
    </row>
    <row r="1353" customFormat="false" ht="14.25" hidden="false" customHeight="false" outlineLevel="0" collapsed="false">
      <c r="A1353" s="0" t="n">
        <v>-4.7527423300829</v>
      </c>
      <c r="B1353" s="0" t="n">
        <v>-2.6530044373832</v>
      </c>
    </row>
    <row r="1354" customFormat="false" ht="14.25" hidden="false" customHeight="false" outlineLevel="0" collapsed="false">
      <c r="A1354" s="0" t="n">
        <v>0.0734916666413181</v>
      </c>
      <c r="B1354" s="0" t="n">
        <v>7.33971440299523</v>
      </c>
    </row>
    <row r="1355" customFormat="false" ht="14.25" hidden="false" customHeight="false" outlineLevel="0" collapsed="false">
      <c r="A1355" s="0" t="n">
        <v>-3.78231306481999</v>
      </c>
      <c r="B1355" s="0" t="n">
        <v>5.88049125843383</v>
      </c>
    </row>
    <row r="1356" customFormat="false" ht="14.25" hidden="false" customHeight="false" outlineLevel="0" collapsed="false">
      <c r="A1356" s="0" t="n">
        <v>0.0744199444374966</v>
      </c>
      <c r="B1356" s="0" t="n">
        <v>6.62067085231301</v>
      </c>
    </row>
    <row r="1357" customFormat="false" ht="14.25" hidden="false" customHeight="false" outlineLevel="0" collapsed="false">
      <c r="A1357" s="0" t="n">
        <v>1.14477947788822</v>
      </c>
      <c r="B1357" s="0" t="n">
        <v>4.67324452085701</v>
      </c>
    </row>
    <row r="1358" customFormat="false" ht="14.25" hidden="false" customHeight="false" outlineLevel="0" collapsed="false">
      <c r="A1358" s="0" t="n">
        <v>0.581394627244774</v>
      </c>
      <c r="B1358" s="0" t="n">
        <v>0.429250763328441</v>
      </c>
    </row>
    <row r="1359" customFormat="false" ht="14.25" hidden="false" customHeight="false" outlineLevel="0" collapsed="false">
      <c r="A1359" s="0" t="n">
        <v>1.48114158337472</v>
      </c>
      <c r="B1359" s="0" t="n">
        <v>6.88316772259485</v>
      </c>
    </row>
    <row r="1360" customFormat="false" ht="14.25" hidden="false" customHeight="false" outlineLevel="0" collapsed="false">
      <c r="A1360" s="0" t="n">
        <v>-2.16309229731466</v>
      </c>
      <c r="B1360" s="0" t="n">
        <v>3.35316052404382</v>
      </c>
    </row>
    <row r="1361" customFormat="false" ht="14.25" hidden="false" customHeight="false" outlineLevel="0" collapsed="false">
      <c r="A1361" s="0" t="n">
        <v>-1.81309008471831</v>
      </c>
      <c r="B1361" s="0" t="n">
        <v>4.07057681927836</v>
      </c>
    </row>
    <row r="1362" customFormat="false" ht="14.25" hidden="false" customHeight="false" outlineLevel="0" collapsed="false">
      <c r="A1362" s="0" t="n">
        <v>0.565918169376154</v>
      </c>
      <c r="B1362" s="0" t="n">
        <v>7.47594923588007</v>
      </c>
    </row>
    <row r="1363" customFormat="false" ht="14.25" hidden="false" customHeight="false" outlineLevel="0" collapsed="false">
      <c r="A1363" s="0" t="n">
        <v>2.36636613463041</v>
      </c>
      <c r="B1363" s="0" t="n">
        <v>-0.174943008998311</v>
      </c>
    </row>
    <row r="1364" customFormat="false" ht="14.25" hidden="false" customHeight="false" outlineLevel="0" collapsed="false">
      <c r="A1364" s="0" t="n">
        <v>1.93440570457662</v>
      </c>
      <c r="B1364" s="0" t="n">
        <v>-3.40016069230667</v>
      </c>
    </row>
    <row r="1365" customFormat="false" ht="14.25" hidden="false" customHeight="false" outlineLevel="0" collapsed="false">
      <c r="A1365" s="0" t="n">
        <v>-2.59873211966579</v>
      </c>
      <c r="B1365" s="0" t="n">
        <v>3.03844863480482</v>
      </c>
    </row>
    <row r="1366" customFormat="false" ht="14.25" hidden="false" customHeight="false" outlineLevel="0" collapsed="false">
      <c r="A1366" s="0" t="n">
        <v>-1.01458547940202</v>
      </c>
      <c r="B1366" s="0" t="n">
        <v>-0.764808547903396</v>
      </c>
    </row>
    <row r="1367" customFormat="false" ht="14.25" hidden="false" customHeight="false" outlineLevel="0" collapsed="false">
      <c r="A1367" s="0" t="n">
        <v>-5.16824322959116</v>
      </c>
      <c r="B1367" s="0" t="n">
        <v>-2.56927062179265</v>
      </c>
    </row>
    <row r="1368" customFormat="false" ht="14.25" hidden="false" customHeight="false" outlineLevel="0" collapsed="false">
      <c r="A1368" s="0" t="n">
        <v>0.286479736297133</v>
      </c>
      <c r="B1368" s="0" t="n">
        <v>3.68113097177573</v>
      </c>
    </row>
    <row r="1369" customFormat="false" ht="14.25" hidden="false" customHeight="false" outlineLevel="0" collapsed="false">
      <c r="A1369" s="0" t="n">
        <v>0.662166445178342</v>
      </c>
      <c r="B1369" s="0" t="n">
        <v>3.97046833674076</v>
      </c>
    </row>
    <row r="1370" customFormat="false" ht="14.25" hidden="false" customHeight="false" outlineLevel="0" collapsed="false">
      <c r="A1370" s="0" t="n">
        <v>0.601826287167379</v>
      </c>
      <c r="B1370" s="0" t="n">
        <v>6.37420965087211</v>
      </c>
    </row>
    <row r="1371" customFormat="false" ht="14.25" hidden="false" customHeight="false" outlineLevel="0" collapsed="false">
      <c r="A1371" s="0" t="n">
        <v>-5.15718673869746</v>
      </c>
      <c r="B1371" s="0" t="n">
        <v>-3.16859641988807</v>
      </c>
    </row>
    <row r="1372" customFormat="false" ht="14.25" hidden="false" customHeight="false" outlineLevel="0" collapsed="false">
      <c r="A1372" s="0" t="n">
        <v>-5.49682988435683</v>
      </c>
      <c r="B1372" s="0" t="n">
        <v>0.258957473352818</v>
      </c>
    </row>
    <row r="1373" customFormat="false" ht="14.25" hidden="false" customHeight="false" outlineLevel="0" collapsed="false">
      <c r="A1373" s="0" t="n">
        <v>-2.19791863542636</v>
      </c>
      <c r="B1373" s="0" t="n">
        <v>-3.6369198913605</v>
      </c>
    </row>
    <row r="1374" customFormat="false" ht="14.25" hidden="false" customHeight="false" outlineLevel="0" collapsed="false">
      <c r="A1374" s="0" t="n">
        <v>-2.37057179637346</v>
      </c>
      <c r="B1374" s="0" t="n">
        <v>-2.1994794370612</v>
      </c>
    </row>
    <row r="1375" customFormat="false" ht="14.25" hidden="false" customHeight="false" outlineLevel="0" collapsed="false">
      <c r="A1375" s="0" t="n">
        <v>1.65868389382152</v>
      </c>
      <c r="B1375" s="0" t="n">
        <v>6.30607098683551</v>
      </c>
    </row>
    <row r="1376" customFormat="false" ht="14.25" hidden="false" customHeight="false" outlineLevel="0" collapsed="false">
      <c r="A1376" s="0" t="n">
        <v>-0.213731422835703</v>
      </c>
      <c r="B1376" s="0" t="n">
        <v>5.64718768191257</v>
      </c>
    </row>
    <row r="1377" customFormat="false" ht="14.25" hidden="false" customHeight="false" outlineLevel="0" collapsed="false">
      <c r="A1377" s="0" t="n">
        <v>-4.32033480913537</v>
      </c>
      <c r="B1377" s="0" t="n">
        <v>-1.35095466506606</v>
      </c>
    </row>
    <row r="1378" customFormat="false" ht="14.25" hidden="false" customHeight="false" outlineLevel="0" collapsed="false">
      <c r="A1378" s="0" t="n">
        <v>-4.02937643960202</v>
      </c>
      <c r="B1378" s="0" t="n">
        <v>-2.2000421343045</v>
      </c>
    </row>
    <row r="1379" customFormat="false" ht="14.25" hidden="false" customHeight="false" outlineLevel="0" collapsed="false">
      <c r="A1379" s="0" t="n">
        <v>-2.13660909567321</v>
      </c>
      <c r="B1379" s="0" t="n">
        <v>-3.12033874442414</v>
      </c>
    </row>
    <row r="1380" customFormat="false" ht="14.25" hidden="false" customHeight="false" outlineLevel="0" collapsed="false">
      <c r="A1380" s="0" t="n">
        <v>1.13869213103111</v>
      </c>
      <c r="B1380" s="0" t="n">
        <v>-0.435298292284212</v>
      </c>
    </row>
    <row r="1381" customFormat="false" ht="14.25" hidden="false" customHeight="false" outlineLevel="0" collapsed="false">
      <c r="A1381" s="0" t="n">
        <v>0.6242988718222</v>
      </c>
      <c r="B1381" s="0" t="n">
        <v>7.41360536836872</v>
      </c>
    </row>
    <row r="1382" customFormat="false" ht="14.25" hidden="false" customHeight="false" outlineLevel="0" collapsed="false">
      <c r="A1382" s="0" t="n">
        <v>-2.21073923692051</v>
      </c>
      <c r="B1382" s="0" t="n">
        <v>2.7871174041315</v>
      </c>
    </row>
    <row r="1383" customFormat="false" ht="14.25" hidden="false" customHeight="false" outlineLevel="0" collapsed="false">
      <c r="A1383" s="0" t="n">
        <v>-5.27040415301974</v>
      </c>
      <c r="B1383" s="0" t="n">
        <v>0.291432813130899</v>
      </c>
    </row>
    <row r="1384" customFormat="false" ht="14.25" hidden="false" customHeight="false" outlineLevel="0" collapsed="false">
      <c r="A1384" s="0" t="n">
        <v>-4.26396459466492</v>
      </c>
      <c r="B1384" s="0" t="n">
        <v>-0.609348102477318</v>
      </c>
    </row>
    <row r="1385" customFormat="false" ht="14.25" hidden="false" customHeight="false" outlineLevel="0" collapsed="false">
      <c r="A1385" s="0" t="n">
        <v>2.36382637584626</v>
      </c>
      <c r="B1385" s="0" t="n">
        <v>-2.39053961038993</v>
      </c>
    </row>
    <row r="1386" customFormat="false" ht="14.25" hidden="false" customHeight="false" outlineLevel="0" collapsed="false">
      <c r="A1386" s="0" t="n">
        <v>-1.1555844863123</v>
      </c>
      <c r="B1386" s="0" t="n">
        <v>0.190498177191917</v>
      </c>
    </row>
    <row r="1387" customFormat="false" ht="14.25" hidden="false" customHeight="false" outlineLevel="0" collapsed="false">
      <c r="A1387" s="0" t="n">
        <v>-3.56938986369031</v>
      </c>
      <c r="B1387" s="0" t="n">
        <v>6.17810198922061</v>
      </c>
    </row>
    <row r="1388" customFormat="false" ht="14.25" hidden="false" customHeight="false" outlineLevel="0" collapsed="false">
      <c r="A1388" s="0" t="n">
        <v>2.67226667710441</v>
      </c>
      <c r="B1388" s="0" t="n">
        <v>-2.42636010982129</v>
      </c>
    </row>
    <row r="1389" customFormat="false" ht="14.25" hidden="false" customHeight="false" outlineLevel="0" collapsed="false">
      <c r="A1389" s="0" t="n">
        <v>-2.23563477884665</v>
      </c>
      <c r="B1389" s="0" t="n">
        <v>4.66232633983933</v>
      </c>
    </row>
    <row r="1390" customFormat="false" ht="14.25" hidden="false" customHeight="false" outlineLevel="0" collapsed="false">
      <c r="A1390" s="0" t="n">
        <v>-2.61547446947039</v>
      </c>
      <c r="B1390" s="0" t="n">
        <v>5.31355354915251</v>
      </c>
    </row>
    <row r="1391" customFormat="false" ht="14.25" hidden="false" customHeight="false" outlineLevel="0" collapsed="false">
      <c r="A1391" s="0" t="n">
        <v>-5.21174144108723</v>
      </c>
      <c r="B1391" s="0" t="n">
        <v>-3.37104909145216</v>
      </c>
    </row>
    <row r="1392" customFormat="false" ht="14.25" hidden="false" customHeight="false" outlineLevel="0" collapsed="false">
      <c r="A1392" s="0" t="n">
        <v>-2.12143769827937</v>
      </c>
      <c r="B1392" s="0" t="n">
        <v>6.44860867564225</v>
      </c>
    </row>
    <row r="1393" customFormat="false" ht="14.25" hidden="false" customHeight="false" outlineLevel="0" collapsed="false">
      <c r="A1393" s="0" t="n">
        <v>-0.517366624825555</v>
      </c>
      <c r="B1393" s="0" t="n">
        <v>5.74657136515784</v>
      </c>
    </row>
    <row r="1394" customFormat="false" ht="14.25" hidden="false" customHeight="false" outlineLevel="0" collapsed="false">
      <c r="A1394" s="0" t="n">
        <v>1.97281842075618</v>
      </c>
      <c r="B1394" s="0" t="n">
        <v>-3.45714172788266</v>
      </c>
    </row>
    <row r="1395" customFormat="false" ht="14.25" hidden="false" customHeight="false" outlineLevel="0" collapsed="false">
      <c r="A1395" s="0" t="n">
        <v>-5.8006510602926</v>
      </c>
      <c r="B1395" s="0" t="n">
        <v>-1.68274790581156</v>
      </c>
    </row>
    <row r="1396" customFormat="false" ht="14.25" hidden="false" customHeight="false" outlineLevel="0" collapsed="false">
      <c r="A1396" s="0" t="n">
        <v>2.74946136634018</v>
      </c>
      <c r="B1396" s="0" t="n">
        <v>-2.03539061415723</v>
      </c>
    </row>
    <row r="1397" customFormat="false" ht="14.25" hidden="false" customHeight="false" outlineLevel="0" collapsed="false">
      <c r="A1397" s="0" t="n">
        <v>-6.02719862997895</v>
      </c>
      <c r="B1397" s="0" t="n">
        <v>-2.93771411990326</v>
      </c>
    </row>
    <row r="1398" customFormat="false" ht="14.25" hidden="false" customHeight="false" outlineLevel="0" collapsed="false">
      <c r="A1398" s="0" t="n">
        <v>-2.99229788739088</v>
      </c>
      <c r="B1398" s="0" t="n">
        <v>6.90728825093372</v>
      </c>
    </row>
    <row r="1399" customFormat="false" ht="14.25" hidden="false" customHeight="false" outlineLevel="0" collapsed="false">
      <c r="A1399" s="0" t="n">
        <v>2.61072192255387</v>
      </c>
      <c r="B1399" s="0" t="n">
        <v>-3.09465963018528</v>
      </c>
    </row>
    <row r="1400" customFormat="false" ht="14.25" hidden="false" customHeight="false" outlineLevel="0" collapsed="false">
      <c r="A1400" s="0" t="n">
        <v>-0.504865965650895</v>
      </c>
      <c r="B1400" s="0" t="n">
        <v>5.62943009771342</v>
      </c>
    </row>
    <row r="1401" customFormat="false" ht="14.25" hidden="false" customHeight="false" outlineLevel="0" collapsed="false">
      <c r="A1401" s="0" t="n">
        <v>-2.50747114864007</v>
      </c>
      <c r="B1401" s="0" t="n">
        <v>-0.258198825426864</v>
      </c>
    </row>
    <row r="1402" customFormat="false" ht="14.25" hidden="false" customHeight="false" outlineLevel="0" collapsed="false">
      <c r="A1402" s="0" t="n">
        <v>-5.9587605831237</v>
      </c>
      <c r="B1402" s="0" t="n">
        <v>-2.72144357164303</v>
      </c>
    </row>
    <row r="1403" customFormat="false" ht="14.25" hidden="false" customHeight="false" outlineLevel="0" collapsed="false">
      <c r="A1403" s="0" t="n">
        <v>-1.50406674950525</v>
      </c>
      <c r="B1403" s="0" t="n">
        <v>-0.366480274105626</v>
      </c>
    </row>
    <row r="1404" customFormat="false" ht="14.25" hidden="false" customHeight="false" outlineLevel="0" collapsed="false">
      <c r="A1404" s="0" t="n">
        <v>-3.88653165446803</v>
      </c>
      <c r="B1404" s="0" t="n">
        <v>4.33888536095634</v>
      </c>
    </row>
    <row r="1405" customFormat="false" ht="14.25" hidden="false" customHeight="false" outlineLevel="0" collapsed="false">
      <c r="A1405" s="0" t="n">
        <v>-3.69560677867309</v>
      </c>
      <c r="B1405" s="0" t="n">
        <v>4.58514741639649</v>
      </c>
    </row>
    <row r="1406" customFormat="false" ht="14.25" hidden="false" customHeight="false" outlineLevel="0" collapsed="false">
      <c r="A1406" s="0" t="n">
        <v>-3.97140107694944</v>
      </c>
      <c r="B1406" s="0" t="n">
        <v>5.05085056815102</v>
      </c>
    </row>
    <row r="1407" customFormat="false" ht="14.25" hidden="false" customHeight="false" outlineLevel="0" collapsed="false">
      <c r="A1407" s="0" t="n">
        <v>-1.57802647913893</v>
      </c>
      <c r="B1407" s="0" t="n">
        <v>-2.38401887187038</v>
      </c>
    </row>
    <row r="1408" customFormat="false" ht="14.25" hidden="false" customHeight="false" outlineLevel="0" collapsed="false">
      <c r="A1408" s="0" t="n">
        <v>0.686562229781964</v>
      </c>
      <c r="B1408" s="0" t="n">
        <v>0.559362063891787</v>
      </c>
    </row>
    <row r="1409" customFormat="false" ht="14.25" hidden="false" customHeight="false" outlineLevel="0" collapsed="false">
      <c r="A1409" s="0" t="n">
        <v>-2.33162656806568</v>
      </c>
      <c r="B1409" s="0" t="n">
        <v>-2.45287473618261</v>
      </c>
    </row>
    <row r="1410" customFormat="false" ht="14.25" hidden="false" customHeight="false" outlineLevel="0" collapsed="false">
      <c r="A1410" s="0" t="n">
        <v>-3.61673715669638</v>
      </c>
      <c r="B1410" s="0" t="n">
        <v>6.33118067566033</v>
      </c>
    </row>
    <row r="1411" customFormat="false" ht="14.25" hidden="false" customHeight="false" outlineLevel="0" collapsed="false">
      <c r="A1411" s="0" t="n">
        <v>-1.03475495459505</v>
      </c>
      <c r="B1411" s="0" t="n">
        <v>-2.09722298574637</v>
      </c>
    </row>
    <row r="1412" customFormat="false" ht="14.25" hidden="false" customHeight="false" outlineLevel="0" collapsed="false">
      <c r="A1412" s="0" t="n">
        <v>-0.356499731290795</v>
      </c>
      <c r="B1412" s="0" t="n">
        <v>5.62761592219402</v>
      </c>
    </row>
    <row r="1413" customFormat="false" ht="14.25" hidden="false" customHeight="false" outlineLevel="0" collapsed="false">
      <c r="A1413" s="0" t="n">
        <v>-3.48187684212309</v>
      </c>
      <c r="B1413" s="0" t="n">
        <v>2.5573057134689</v>
      </c>
    </row>
    <row r="1414" customFormat="false" ht="14.25" hidden="false" customHeight="false" outlineLevel="0" collapsed="false">
      <c r="A1414" s="0" t="n">
        <v>-5.36138437747261</v>
      </c>
      <c r="B1414" s="0" t="n">
        <v>-3.70151801899434</v>
      </c>
    </row>
    <row r="1415" customFormat="false" ht="14.25" hidden="false" customHeight="false" outlineLevel="0" collapsed="false">
      <c r="A1415" s="0" t="n">
        <v>0.819292864642649</v>
      </c>
      <c r="B1415" s="0" t="n">
        <v>1.46058461322464</v>
      </c>
    </row>
    <row r="1416" customFormat="false" ht="14.25" hidden="false" customHeight="false" outlineLevel="0" collapsed="false">
      <c r="A1416" s="0" t="n">
        <v>2.88436265512444</v>
      </c>
      <c r="B1416" s="0" t="n">
        <v>-2.40701523164586</v>
      </c>
    </row>
    <row r="1417" customFormat="false" ht="14.25" hidden="false" customHeight="false" outlineLevel="0" collapsed="false">
      <c r="A1417" s="0" t="n">
        <v>-0.911769005421081</v>
      </c>
      <c r="B1417" s="0" t="n">
        <v>-2.44166344643655</v>
      </c>
    </row>
    <row r="1418" customFormat="false" ht="14.25" hidden="false" customHeight="false" outlineLevel="0" collapsed="false">
      <c r="A1418" s="0" t="n">
        <v>2.08814969048101</v>
      </c>
      <c r="B1418" s="0" t="n">
        <v>-0.130426916021485</v>
      </c>
    </row>
    <row r="1419" customFormat="false" ht="14.25" hidden="false" customHeight="false" outlineLevel="0" collapsed="false">
      <c r="A1419" s="0" t="n">
        <v>2.72711177115214</v>
      </c>
      <c r="B1419" s="0" t="n">
        <v>-1.29790975206831</v>
      </c>
    </row>
    <row r="1420" customFormat="false" ht="14.25" hidden="false" customHeight="false" outlineLevel="0" collapsed="false">
      <c r="A1420" s="0" t="n">
        <v>0.907918207113029</v>
      </c>
      <c r="B1420" s="0" t="n">
        <v>5.32942342496145</v>
      </c>
    </row>
    <row r="1421" customFormat="false" ht="14.25" hidden="false" customHeight="false" outlineLevel="0" collapsed="false">
      <c r="A1421" s="0" t="n">
        <v>-3.58395663753602</v>
      </c>
      <c r="B1421" s="0" t="n">
        <v>7.5273854356749</v>
      </c>
    </row>
    <row r="1422" customFormat="false" ht="14.25" hidden="false" customHeight="false" outlineLevel="0" collapsed="false">
      <c r="A1422" s="0" t="n">
        <v>3.09612541360017</v>
      </c>
      <c r="B1422" s="0" t="n">
        <v>-1.43540309577496</v>
      </c>
    </row>
    <row r="1423" customFormat="false" ht="14.25" hidden="false" customHeight="false" outlineLevel="0" collapsed="false">
      <c r="A1423" s="0" t="n">
        <v>1.85124044653667</v>
      </c>
      <c r="B1423" s="0" t="n">
        <v>-3.2525473431527</v>
      </c>
    </row>
    <row r="1424" customFormat="false" ht="14.25" hidden="false" customHeight="false" outlineLevel="0" collapsed="false">
      <c r="A1424" s="0" t="n">
        <v>-0.369589663079867</v>
      </c>
      <c r="B1424" s="0" t="n">
        <v>-0.248301441188542</v>
      </c>
    </row>
    <row r="1425" customFormat="false" ht="14.25" hidden="false" customHeight="false" outlineLevel="0" collapsed="false">
      <c r="A1425" s="0" t="n">
        <v>-5.25502049187999</v>
      </c>
      <c r="B1425" s="0" t="n">
        <v>-3.81767969067874</v>
      </c>
    </row>
    <row r="1426" customFormat="false" ht="14.25" hidden="false" customHeight="false" outlineLevel="0" collapsed="false">
      <c r="A1426" s="0" t="n">
        <v>0.819276171276517</v>
      </c>
      <c r="B1426" s="0" t="n">
        <v>7.83398827158164</v>
      </c>
    </row>
    <row r="1427" customFormat="false" ht="14.25" hidden="false" customHeight="false" outlineLevel="0" collapsed="false">
      <c r="A1427" s="0" t="n">
        <v>-3.92084190490131</v>
      </c>
      <c r="B1427" s="0" t="n">
        <v>6.0719906504555</v>
      </c>
    </row>
    <row r="1428" customFormat="false" ht="14.25" hidden="false" customHeight="false" outlineLevel="0" collapsed="false">
      <c r="A1428" s="0" t="n">
        <v>-4.11285167018571</v>
      </c>
      <c r="B1428" s="0" t="n">
        <v>-0.698910069978181</v>
      </c>
    </row>
    <row r="1429" customFormat="false" ht="14.25" hidden="false" customHeight="false" outlineLevel="0" collapsed="false">
      <c r="A1429" s="0" t="n">
        <v>-2.13931455836824</v>
      </c>
      <c r="B1429" s="0" t="n">
        <v>-2.23310035161831</v>
      </c>
    </row>
    <row r="1430" customFormat="false" ht="14.25" hidden="false" customHeight="false" outlineLevel="0" collapsed="false">
      <c r="A1430" s="0" t="n">
        <v>-4.12108623948621</v>
      </c>
      <c r="B1430" s="0" t="n">
        <v>-4.1973070696586</v>
      </c>
    </row>
    <row r="1431" customFormat="false" ht="14.25" hidden="false" customHeight="false" outlineLevel="0" collapsed="false">
      <c r="A1431" s="0" t="n">
        <v>-1.92404228534565</v>
      </c>
      <c r="B1431" s="0" t="n">
        <v>0.790841089758031</v>
      </c>
    </row>
    <row r="1432" customFormat="false" ht="14.25" hidden="false" customHeight="false" outlineLevel="0" collapsed="false">
      <c r="A1432" s="0" t="n">
        <v>1.51366478504909</v>
      </c>
      <c r="B1432" s="0" t="n">
        <v>2.99358659927597</v>
      </c>
    </row>
    <row r="1433" customFormat="false" ht="14.25" hidden="false" customHeight="false" outlineLevel="0" collapsed="false">
      <c r="A1433" s="0" t="n">
        <v>-3.92820660034988</v>
      </c>
      <c r="B1433" s="0" t="n">
        <v>4.89395115477329</v>
      </c>
    </row>
    <row r="1434" customFormat="false" ht="14.25" hidden="false" customHeight="false" outlineLevel="0" collapsed="false">
      <c r="A1434" s="0" t="n">
        <v>1.13424518766207</v>
      </c>
      <c r="B1434" s="0" t="n">
        <v>1.33157670927401</v>
      </c>
    </row>
    <row r="1435" customFormat="false" ht="14.25" hidden="false" customHeight="false" outlineLevel="0" collapsed="false">
      <c r="A1435" s="0" t="n">
        <v>1.30072968099931</v>
      </c>
      <c r="B1435" s="0" t="n">
        <v>4.8930749518773</v>
      </c>
    </row>
    <row r="1436" customFormat="false" ht="14.25" hidden="false" customHeight="false" outlineLevel="0" collapsed="false">
      <c r="A1436" s="0" t="n">
        <v>-5.33755963586219</v>
      </c>
      <c r="B1436" s="0" t="n">
        <v>-0.895261126136376</v>
      </c>
    </row>
    <row r="1437" customFormat="false" ht="14.25" hidden="false" customHeight="false" outlineLevel="0" collapsed="false">
      <c r="A1437" s="0" t="n">
        <v>-2.17507978658767</v>
      </c>
      <c r="B1437" s="0" t="n">
        <v>-1.70548741440387</v>
      </c>
    </row>
    <row r="1438" customFormat="false" ht="14.25" hidden="false" customHeight="false" outlineLevel="0" collapsed="false">
      <c r="A1438" s="0" t="n">
        <v>-0.440183880104131</v>
      </c>
      <c r="B1438" s="0" t="n">
        <v>7.18755405311293</v>
      </c>
    </row>
    <row r="1439" customFormat="false" ht="14.25" hidden="false" customHeight="false" outlineLevel="0" collapsed="false">
      <c r="A1439" s="0" t="n">
        <v>-4.03455713325518</v>
      </c>
      <c r="B1439" s="0" t="n">
        <v>-3.78257134594489</v>
      </c>
    </row>
    <row r="1440" customFormat="false" ht="14.25" hidden="false" customHeight="false" outlineLevel="0" collapsed="false">
      <c r="A1440" s="0" t="n">
        <v>-2.2983233447787</v>
      </c>
      <c r="B1440" s="0" t="n">
        <v>-0.249523422177984</v>
      </c>
    </row>
    <row r="1441" customFormat="false" ht="14.25" hidden="false" customHeight="false" outlineLevel="0" collapsed="false">
      <c r="A1441" s="0" t="n">
        <v>-0.805719861145857</v>
      </c>
      <c r="B1441" s="0" t="n">
        <v>-3.37723850824375</v>
      </c>
    </row>
    <row r="1442" customFormat="false" ht="14.25" hidden="false" customHeight="false" outlineLevel="0" collapsed="false">
      <c r="A1442" s="0" t="n">
        <v>0.553121790613064</v>
      </c>
      <c r="B1442" s="0" t="n">
        <v>-3.37334396363981</v>
      </c>
    </row>
    <row r="1443" customFormat="false" ht="14.25" hidden="false" customHeight="false" outlineLevel="0" collapsed="false">
      <c r="A1443" s="0" t="n">
        <v>1.88084599608331</v>
      </c>
      <c r="B1443" s="0" t="n">
        <v>3.57413808927366</v>
      </c>
    </row>
    <row r="1444" customFormat="false" ht="14.25" hidden="false" customHeight="false" outlineLevel="0" collapsed="false">
      <c r="A1444" s="0" t="n">
        <v>-2.14474874569759</v>
      </c>
      <c r="B1444" s="0" t="n">
        <v>4.12351003962078</v>
      </c>
    </row>
    <row r="1445" customFormat="false" ht="14.25" hidden="false" customHeight="false" outlineLevel="0" collapsed="false">
      <c r="A1445" s="0" t="n">
        <v>2.87253709054215</v>
      </c>
      <c r="B1445" s="0" t="n">
        <v>-2.93669089194349</v>
      </c>
    </row>
    <row r="1446" customFormat="false" ht="14.25" hidden="false" customHeight="false" outlineLevel="0" collapsed="false">
      <c r="A1446" s="0" t="n">
        <v>1.69167335849372</v>
      </c>
      <c r="B1446" s="0" t="n">
        <v>4.54327734343778</v>
      </c>
    </row>
    <row r="1447" customFormat="false" ht="14.25" hidden="false" customHeight="false" outlineLevel="0" collapsed="false">
      <c r="A1447" s="0" t="n">
        <v>1.0217816696256</v>
      </c>
      <c r="B1447" s="0" t="n">
        <v>5.69593983864321</v>
      </c>
    </row>
    <row r="1448" customFormat="false" ht="14.25" hidden="false" customHeight="false" outlineLevel="0" collapsed="false">
      <c r="A1448" s="0" t="n">
        <v>-0.390867595638408</v>
      </c>
      <c r="B1448" s="0" t="n">
        <v>0.255429352623838</v>
      </c>
    </row>
    <row r="1449" customFormat="false" ht="14.25" hidden="false" customHeight="false" outlineLevel="0" collapsed="false">
      <c r="A1449" s="0" t="n">
        <v>0.251987932636745</v>
      </c>
      <c r="B1449" s="0" t="n">
        <v>4.16726525480522</v>
      </c>
    </row>
    <row r="1450" customFormat="false" ht="14.25" hidden="false" customHeight="false" outlineLevel="0" collapsed="false">
      <c r="A1450" s="0" t="n">
        <v>1.04291136811689</v>
      </c>
      <c r="B1450" s="0" t="n">
        <v>6.02577356383697</v>
      </c>
    </row>
    <row r="1451" customFormat="false" ht="14.25" hidden="false" customHeight="false" outlineLevel="0" collapsed="false">
      <c r="A1451" s="0" t="n">
        <v>-3.62178709244051</v>
      </c>
      <c r="B1451" s="0" t="n">
        <v>7.08218410773839</v>
      </c>
    </row>
    <row r="1452" customFormat="false" ht="14.25" hidden="false" customHeight="false" outlineLevel="0" collapsed="false">
      <c r="A1452" s="0" t="n">
        <v>1.5045530216063</v>
      </c>
      <c r="B1452" s="0" t="n">
        <v>6.03035009227754</v>
      </c>
    </row>
    <row r="1453" customFormat="false" ht="14.25" hidden="false" customHeight="false" outlineLevel="0" collapsed="false">
      <c r="A1453" s="0" t="n">
        <v>-2.71821998110432</v>
      </c>
      <c r="B1453" s="0" t="n">
        <v>1.02479602445746</v>
      </c>
    </row>
    <row r="1454" customFormat="false" ht="14.25" hidden="false" customHeight="false" outlineLevel="0" collapsed="false">
      <c r="A1454" s="0" t="n">
        <v>-0.877253527487721</v>
      </c>
      <c r="B1454" s="0" t="n">
        <v>1.3747173264748</v>
      </c>
    </row>
    <row r="1455" customFormat="false" ht="14.25" hidden="false" customHeight="false" outlineLevel="0" collapsed="false">
      <c r="A1455" s="0" t="n">
        <v>-3.77422857256101</v>
      </c>
      <c r="B1455" s="0" t="n">
        <v>3.81284058486878</v>
      </c>
    </row>
    <row r="1456" customFormat="false" ht="14.25" hidden="false" customHeight="false" outlineLevel="0" collapsed="false">
      <c r="A1456" s="0" t="n">
        <v>-3.3808953626782</v>
      </c>
      <c r="B1456" s="0" t="n">
        <v>4.70521526429113</v>
      </c>
    </row>
    <row r="1457" customFormat="false" ht="14.25" hidden="false" customHeight="false" outlineLevel="0" collapsed="false">
      <c r="A1457" s="0" t="n">
        <v>0.614117763416458</v>
      </c>
      <c r="B1457" s="0" t="n">
        <v>-1.41274479949326</v>
      </c>
    </row>
    <row r="1458" customFormat="false" ht="14.25" hidden="false" customHeight="false" outlineLevel="0" collapsed="false">
      <c r="A1458" s="0" t="n">
        <v>-0.0880514310659508</v>
      </c>
      <c r="B1458" s="0" t="n">
        <v>4.26044421084149</v>
      </c>
    </row>
    <row r="1459" customFormat="false" ht="14.25" hidden="false" customHeight="false" outlineLevel="0" collapsed="false">
      <c r="A1459" s="0" t="n">
        <v>1.56825341509496</v>
      </c>
      <c r="B1459" s="0" t="n">
        <v>6.10296444984203</v>
      </c>
    </row>
    <row r="1460" customFormat="false" ht="14.25" hidden="false" customHeight="false" outlineLevel="0" collapsed="false">
      <c r="A1460" s="0" t="n">
        <v>2.14554930775099</v>
      </c>
      <c r="B1460" s="0" t="n">
        <v>-1.18169994265867</v>
      </c>
    </row>
    <row r="1461" customFormat="false" ht="14.25" hidden="false" customHeight="false" outlineLevel="0" collapsed="false">
      <c r="A1461" s="0" t="n">
        <v>-2.74460107613531</v>
      </c>
      <c r="B1461" s="0" t="n">
        <v>-2.60914097755397</v>
      </c>
    </row>
    <row r="1462" customFormat="false" ht="14.25" hidden="false" customHeight="false" outlineLevel="0" collapsed="false">
      <c r="A1462" s="0" t="n">
        <v>1.220608463707</v>
      </c>
      <c r="B1462" s="0" t="n">
        <v>4.97346272316315</v>
      </c>
    </row>
    <row r="1463" customFormat="false" ht="14.25" hidden="false" customHeight="false" outlineLevel="0" collapsed="false">
      <c r="A1463" s="0" t="n">
        <v>-1.50524411833991</v>
      </c>
      <c r="B1463" s="0" t="n">
        <v>-0.577150570122962</v>
      </c>
    </row>
    <row r="1464" customFormat="false" ht="14.25" hidden="false" customHeight="false" outlineLevel="0" collapsed="false">
      <c r="A1464" s="0" t="n">
        <v>2.21613005429328</v>
      </c>
      <c r="B1464" s="0" t="n">
        <v>-1.42810764720209</v>
      </c>
    </row>
    <row r="1465" customFormat="false" ht="14.25" hidden="false" customHeight="false" outlineLevel="0" collapsed="false">
      <c r="A1465" s="0" t="n">
        <v>-3.89609535724221</v>
      </c>
      <c r="B1465" s="0" t="n">
        <v>7.34726189502016</v>
      </c>
    </row>
    <row r="1466" customFormat="false" ht="14.25" hidden="false" customHeight="false" outlineLevel="0" collapsed="false">
      <c r="A1466" s="0" t="n">
        <v>-3.21378484965094</v>
      </c>
      <c r="B1466" s="0" t="n">
        <v>5.05332605563846</v>
      </c>
    </row>
    <row r="1467" customFormat="false" ht="14.25" hidden="false" customHeight="false" outlineLevel="0" collapsed="false">
      <c r="A1467" s="0" t="n">
        <v>-3.6323837774256</v>
      </c>
      <c r="B1467" s="0" t="n">
        <v>4.53992153260668</v>
      </c>
    </row>
    <row r="1468" customFormat="false" ht="14.25" hidden="false" customHeight="false" outlineLevel="0" collapsed="false">
      <c r="A1468" s="0" t="n">
        <v>-3.82455026630227</v>
      </c>
      <c r="B1468" s="0" t="n">
        <v>0.938891347658417</v>
      </c>
    </row>
    <row r="1469" customFormat="false" ht="14.25" hidden="false" customHeight="false" outlineLevel="0" collapsed="false">
      <c r="A1469" s="0" t="n">
        <v>-3.14191195673741</v>
      </c>
      <c r="B1469" s="0" t="n">
        <v>5.87429389822697</v>
      </c>
    </row>
    <row r="1470" customFormat="false" ht="14.25" hidden="false" customHeight="false" outlineLevel="0" collapsed="false">
      <c r="A1470" s="0" t="n">
        <v>-3.1480225086465</v>
      </c>
      <c r="B1470" s="0" t="n">
        <v>6.03097763311759</v>
      </c>
    </row>
    <row r="1471" customFormat="false" ht="14.25" hidden="false" customHeight="false" outlineLevel="0" collapsed="false">
      <c r="A1471" s="0" t="n">
        <v>-4.03081725069162</v>
      </c>
      <c r="B1471" s="0" t="n">
        <v>-2.74843695458909</v>
      </c>
    </row>
    <row r="1472" customFormat="false" ht="14.25" hidden="false" customHeight="false" outlineLevel="0" collapsed="false">
      <c r="A1472" s="0" t="n">
        <v>-4.92561437031938</v>
      </c>
      <c r="B1472" s="0" t="n">
        <v>0.258605937316555</v>
      </c>
    </row>
    <row r="1473" customFormat="false" ht="14.25" hidden="false" customHeight="false" outlineLevel="0" collapsed="false">
      <c r="A1473" s="0" t="n">
        <v>-0.465913314686928</v>
      </c>
      <c r="B1473" s="0" t="n">
        <v>-1.17450149730716</v>
      </c>
    </row>
    <row r="1474" customFormat="false" ht="14.25" hidden="false" customHeight="false" outlineLevel="0" collapsed="false">
      <c r="A1474" s="0" t="n">
        <v>-2.14395348500852</v>
      </c>
      <c r="B1474" s="0" t="n">
        <v>5.03097418986343</v>
      </c>
    </row>
    <row r="1475" customFormat="false" ht="14.25" hidden="false" customHeight="false" outlineLevel="0" collapsed="false">
      <c r="A1475" s="0" t="n">
        <v>1.94615342164634</v>
      </c>
      <c r="B1475" s="0" t="n">
        <v>-1.89166384446908</v>
      </c>
    </row>
    <row r="1476" customFormat="false" ht="14.25" hidden="false" customHeight="false" outlineLevel="0" collapsed="false">
      <c r="A1476" s="0" t="n">
        <v>-2.69610937085814</v>
      </c>
      <c r="B1476" s="0" t="n">
        <v>7.41248843839659</v>
      </c>
    </row>
    <row r="1477" customFormat="false" ht="14.25" hidden="false" customHeight="false" outlineLevel="0" collapsed="false">
      <c r="A1477" s="0" t="n">
        <v>-2.41090839180392</v>
      </c>
      <c r="B1477" s="0" t="n">
        <v>-0.694557393555089</v>
      </c>
    </row>
    <row r="1478" customFormat="false" ht="14.25" hidden="false" customHeight="false" outlineLevel="0" collapsed="false">
      <c r="A1478" s="0" t="n">
        <v>-1.53846139595921</v>
      </c>
      <c r="B1478" s="0" t="n">
        <v>0.266816695594635</v>
      </c>
    </row>
    <row r="1479" customFormat="false" ht="14.25" hidden="false" customHeight="false" outlineLevel="0" collapsed="false">
      <c r="A1479" s="0" t="n">
        <v>2.55660609233036</v>
      </c>
      <c r="B1479" s="0" t="n">
        <v>-0.572934442493997</v>
      </c>
    </row>
    <row r="1480" customFormat="false" ht="14.25" hidden="false" customHeight="false" outlineLevel="0" collapsed="false">
      <c r="A1480" s="0" t="n">
        <v>1.88840355849864</v>
      </c>
      <c r="B1480" s="0" t="n">
        <v>3.65465901363704</v>
      </c>
    </row>
    <row r="1481" customFormat="false" ht="14.25" hidden="false" customHeight="false" outlineLevel="0" collapsed="false">
      <c r="A1481" s="0" t="n">
        <v>1.56001816957717</v>
      </c>
      <c r="B1481" s="0" t="n">
        <v>3.82439555053324</v>
      </c>
    </row>
    <row r="1482" customFormat="false" ht="14.25" hidden="false" customHeight="false" outlineLevel="0" collapsed="false">
      <c r="A1482" s="0" t="n">
        <v>-3.23962750031134</v>
      </c>
      <c r="B1482" s="0" t="n">
        <v>6.30915179313434</v>
      </c>
    </row>
    <row r="1483" customFormat="false" ht="14.25" hidden="false" customHeight="false" outlineLevel="0" collapsed="false">
      <c r="A1483" s="0" t="n">
        <v>-2.68919424054127</v>
      </c>
      <c r="B1483" s="0" t="n">
        <v>0.261768143351445</v>
      </c>
    </row>
    <row r="1484" customFormat="false" ht="14.25" hidden="false" customHeight="false" outlineLevel="0" collapsed="false">
      <c r="A1484" s="0" t="n">
        <v>1.62732045008822</v>
      </c>
      <c r="B1484" s="0" t="n">
        <v>0.996640920551943</v>
      </c>
    </row>
    <row r="1485" customFormat="false" ht="14.25" hidden="false" customHeight="false" outlineLevel="0" collapsed="false">
      <c r="A1485" s="0" t="n">
        <v>-0.582956918128053</v>
      </c>
      <c r="B1485" s="0" t="n">
        <v>1.31075277922129</v>
      </c>
    </row>
    <row r="1486" customFormat="false" ht="14.25" hidden="false" customHeight="false" outlineLevel="0" collapsed="false">
      <c r="A1486" s="0" t="n">
        <v>0.56352888381302</v>
      </c>
      <c r="B1486" s="0" t="n">
        <v>4.8139086989451</v>
      </c>
    </row>
    <row r="1487" customFormat="false" ht="14.25" hidden="false" customHeight="false" outlineLevel="0" collapsed="false">
      <c r="A1487" s="0" t="n">
        <v>1.65394294565318</v>
      </c>
      <c r="B1487" s="0" t="n">
        <v>3.78824206647329</v>
      </c>
    </row>
    <row r="1488" customFormat="false" ht="14.25" hidden="false" customHeight="false" outlineLevel="0" collapsed="false">
      <c r="A1488" s="0" t="n">
        <v>-0.97779711649957</v>
      </c>
      <c r="B1488" s="0" t="n">
        <v>0.133954460207512</v>
      </c>
    </row>
    <row r="1489" customFormat="false" ht="14.25" hidden="false" customHeight="false" outlineLevel="0" collapsed="false">
      <c r="A1489" s="0" t="n">
        <v>-0.948524701704293</v>
      </c>
      <c r="B1489" s="0" t="n">
        <v>-2.84639664026948</v>
      </c>
    </row>
    <row r="1490" customFormat="false" ht="14.25" hidden="false" customHeight="false" outlineLevel="0" collapsed="false">
      <c r="A1490" s="0" t="n">
        <v>2.14690884689197</v>
      </c>
      <c r="B1490" s="0" t="n">
        <v>-2.51641709851734</v>
      </c>
    </row>
    <row r="1491" customFormat="false" ht="14.25" hidden="false" customHeight="false" outlineLevel="0" collapsed="false">
      <c r="A1491" s="0" t="n">
        <v>2.88958671700521</v>
      </c>
      <c r="B1491" s="0" t="n">
        <v>-3.28631189446709</v>
      </c>
    </row>
    <row r="1492" customFormat="false" ht="14.25" hidden="false" customHeight="false" outlineLevel="0" collapsed="false">
      <c r="A1492" s="0" t="n">
        <v>0.164282792865275</v>
      </c>
      <c r="B1492" s="0" t="n">
        <v>4.73335970233468</v>
      </c>
    </row>
    <row r="1493" customFormat="false" ht="14.25" hidden="false" customHeight="false" outlineLevel="0" collapsed="false">
      <c r="A1493" s="0" t="n">
        <v>-4.6622281407673</v>
      </c>
      <c r="B1493" s="0" t="n">
        <v>-1.83456798038886</v>
      </c>
    </row>
    <row r="1494" customFormat="false" ht="14.25" hidden="false" customHeight="false" outlineLevel="0" collapsed="false">
      <c r="A1494" s="0" t="n">
        <v>-4.13407826041246</v>
      </c>
      <c r="B1494" s="0" t="n">
        <v>6.25203613184567</v>
      </c>
    </row>
    <row r="1495" customFormat="false" ht="14.25" hidden="false" customHeight="false" outlineLevel="0" collapsed="false">
      <c r="A1495" s="0" t="n">
        <v>2.16988716150631</v>
      </c>
      <c r="B1495" s="0" t="n">
        <v>-0.410941340495854</v>
      </c>
    </row>
    <row r="1496" customFormat="false" ht="14.25" hidden="false" customHeight="false" outlineLevel="0" collapsed="false">
      <c r="A1496" s="0" t="n">
        <v>1.00501288418668</v>
      </c>
      <c r="B1496" s="0" t="n">
        <v>3.99381584693747</v>
      </c>
    </row>
    <row r="1497" customFormat="false" ht="14.25" hidden="false" customHeight="false" outlineLevel="0" collapsed="false">
      <c r="A1497" s="0" t="n">
        <v>1.02376618243684</v>
      </c>
      <c r="B1497" s="0" t="n">
        <v>-0.150111690129388</v>
      </c>
    </row>
    <row r="1498" customFormat="false" ht="14.25" hidden="false" customHeight="false" outlineLevel="0" collapsed="false">
      <c r="A1498" s="0" t="n">
        <v>-4.04241314604921</v>
      </c>
      <c r="B1498" s="0" t="n">
        <v>-1.40654931363661</v>
      </c>
    </row>
    <row r="1499" customFormat="false" ht="14.25" hidden="false" customHeight="false" outlineLevel="0" collapsed="false">
      <c r="A1499" s="0" t="n">
        <v>1.42239483354876</v>
      </c>
      <c r="B1499" s="0" t="n">
        <v>4.64491890124275</v>
      </c>
    </row>
    <row r="1500" customFormat="false" ht="14.25" hidden="false" customHeight="false" outlineLevel="0" collapsed="false">
      <c r="A1500" s="0" t="n">
        <v>1.42821111879242</v>
      </c>
      <c r="B1500" s="0" t="n">
        <v>5.54161470931426</v>
      </c>
    </row>
    <row r="1501" customFormat="false" ht="14.25" hidden="false" customHeight="false" outlineLevel="0" collapsed="false">
      <c r="A1501" s="0" t="n">
        <v>-3.95031523222364</v>
      </c>
      <c r="B1501" s="0" t="n">
        <v>-0.374154076477418</v>
      </c>
    </row>
    <row r="1502" customFormat="false" ht="14.25" hidden="false" customHeight="false" outlineLevel="0" collapsed="false">
      <c r="A1502" s="0" t="n">
        <v>-5.57387690444401</v>
      </c>
      <c r="B1502" s="0" t="n">
        <v>-1.98448138549702</v>
      </c>
    </row>
    <row r="1503" customFormat="false" ht="14.25" hidden="false" customHeight="false" outlineLevel="0" collapsed="false">
      <c r="A1503" s="0" t="n">
        <v>-0.268415328626497</v>
      </c>
      <c r="B1503" s="0" t="n">
        <v>8.06100349219306</v>
      </c>
    </row>
    <row r="1504" customFormat="false" ht="14.25" hidden="false" customHeight="false" outlineLevel="0" collapsed="false">
      <c r="A1504" s="0" t="n">
        <v>-1.78662608947069</v>
      </c>
      <c r="B1504" s="0" t="n">
        <v>-0.115881775833612</v>
      </c>
    </row>
    <row r="1505" customFormat="false" ht="14.25" hidden="false" customHeight="false" outlineLevel="0" collapsed="false">
      <c r="A1505" s="0" t="n">
        <v>-0.227510204635639</v>
      </c>
      <c r="B1505" s="0" t="n">
        <v>7.51264014776459</v>
      </c>
    </row>
    <row r="1506" customFormat="false" ht="14.25" hidden="false" customHeight="false" outlineLevel="0" collapsed="false">
      <c r="A1506" s="0" t="n">
        <v>-5.25012366264591</v>
      </c>
      <c r="B1506" s="0" t="n">
        <v>-1.08655954800701</v>
      </c>
    </row>
    <row r="1507" customFormat="false" ht="14.25" hidden="false" customHeight="false" outlineLevel="0" collapsed="false">
      <c r="A1507" s="0" t="n">
        <v>-5.20927754659514</v>
      </c>
      <c r="B1507" s="0" t="n">
        <v>-0.758794162861177</v>
      </c>
    </row>
    <row r="1508" customFormat="false" ht="14.25" hidden="false" customHeight="false" outlineLevel="0" collapsed="false">
      <c r="A1508" s="0" t="n">
        <v>1.79888440556799</v>
      </c>
      <c r="B1508" s="0" t="n">
        <v>-3.12483241542493</v>
      </c>
    </row>
    <row r="1509" customFormat="false" ht="14.25" hidden="false" customHeight="false" outlineLevel="0" collapsed="false">
      <c r="A1509" s="0" t="n">
        <v>1.01778479907758</v>
      </c>
      <c r="B1509" s="0" t="n">
        <v>-1.40324987599307</v>
      </c>
    </row>
    <row r="1510" customFormat="false" ht="14.25" hidden="false" customHeight="false" outlineLevel="0" collapsed="false">
      <c r="A1510" s="0" t="n">
        <v>-0.258717405056706</v>
      </c>
      <c r="B1510" s="0" t="n">
        <v>7.4789913112013</v>
      </c>
    </row>
    <row r="1511" customFormat="false" ht="14.25" hidden="false" customHeight="false" outlineLevel="0" collapsed="false">
      <c r="A1511" s="0" t="n">
        <v>-4.27146287829811</v>
      </c>
      <c r="B1511" s="0" t="n">
        <v>4.40945847765647</v>
      </c>
    </row>
    <row r="1512" customFormat="false" ht="14.25" hidden="false" customHeight="false" outlineLevel="0" collapsed="false">
      <c r="A1512" s="0" t="n">
        <v>-1.17299886514678</v>
      </c>
      <c r="B1512" s="0" t="n">
        <v>-2.27951162568092</v>
      </c>
    </row>
    <row r="1513" customFormat="false" ht="14.25" hidden="false" customHeight="false" outlineLevel="0" collapsed="false">
      <c r="A1513" s="0" t="n">
        <v>1.50093517050779</v>
      </c>
      <c r="B1513" s="0" t="n">
        <v>-0.779566166269774</v>
      </c>
    </row>
    <row r="1514" customFormat="false" ht="14.25" hidden="false" customHeight="false" outlineLevel="0" collapsed="false">
      <c r="A1514" s="0" t="n">
        <v>-3.33873275680415</v>
      </c>
      <c r="B1514" s="0" t="n">
        <v>4.17402061755869</v>
      </c>
    </row>
    <row r="1515" customFormat="false" ht="14.25" hidden="false" customHeight="false" outlineLevel="0" collapsed="false">
      <c r="A1515" s="0" t="n">
        <v>1.49866877236916</v>
      </c>
      <c r="B1515" s="0" t="n">
        <v>-3.11519580745483</v>
      </c>
    </row>
    <row r="1516" customFormat="false" ht="14.25" hidden="false" customHeight="false" outlineLevel="0" collapsed="false">
      <c r="A1516" s="0" t="n">
        <v>1.65964712671584</v>
      </c>
      <c r="B1516" s="0" t="n">
        <v>0.452607368052202</v>
      </c>
    </row>
    <row r="1517" customFormat="false" ht="14.25" hidden="false" customHeight="false" outlineLevel="0" collapsed="false">
      <c r="A1517" s="0" t="n">
        <v>0.665375596950543</v>
      </c>
      <c r="B1517" s="0" t="n">
        <v>5.96851010693837</v>
      </c>
    </row>
    <row r="1518" customFormat="false" ht="14.25" hidden="false" customHeight="false" outlineLevel="0" collapsed="false">
      <c r="A1518" s="0" t="n">
        <v>2.52705453975204</v>
      </c>
      <c r="B1518" s="0" t="n">
        <v>-3.19267475053245</v>
      </c>
    </row>
    <row r="1519" customFormat="false" ht="14.25" hidden="false" customHeight="false" outlineLevel="0" collapsed="false">
      <c r="A1519" s="0" t="n">
        <v>1.78042623452328</v>
      </c>
      <c r="B1519" s="0" t="n">
        <v>-0.722598210129972</v>
      </c>
    </row>
    <row r="1520" customFormat="false" ht="14.25" hidden="false" customHeight="false" outlineLevel="0" collapsed="false">
      <c r="A1520" s="0" t="n">
        <v>-4.31604078024722</v>
      </c>
      <c r="B1520" s="0" t="n">
        <v>0.892152736955225</v>
      </c>
    </row>
    <row r="1521" customFormat="false" ht="14.25" hidden="false" customHeight="false" outlineLevel="0" collapsed="false">
      <c r="A1521" s="0" t="n">
        <v>-3.86265404043948</v>
      </c>
      <c r="B1521" s="0" t="n">
        <v>-0.0384880529101034</v>
      </c>
    </row>
    <row r="1522" customFormat="false" ht="14.25" hidden="false" customHeight="false" outlineLevel="0" collapsed="false">
      <c r="A1522" s="0" t="n">
        <v>0.823451289868212</v>
      </c>
      <c r="B1522" s="0" t="n">
        <v>-2.42886896688831</v>
      </c>
    </row>
    <row r="1523" customFormat="false" ht="14.25" hidden="false" customHeight="false" outlineLevel="0" collapsed="false">
      <c r="A1523" s="0" t="n">
        <v>2.53986547155818</v>
      </c>
      <c r="B1523" s="0" t="n">
        <v>-2.44232502918057</v>
      </c>
    </row>
    <row r="1524" customFormat="false" ht="14.25" hidden="false" customHeight="false" outlineLevel="0" collapsed="false">
      <c r="A1524" s="0" t="n">
        <v>-0.299881097329592</v>
      </c>
      <c r="B1524" s="0" t="n">
        <v>0.577537033150557</v>
      </c>
    </row>
    <row r="1525" customFormat="false" ht="14.25" hidden="false" customHeight="false" outlineLevel="0" collapsed="false">
      <c r="A1525" s="0" t="n">
        <v>-2.58072621497378</v>
      </c>
      <c r="B1525" s="0" t="n">
        <v>-0.057433355489776</v>
      </c>
    </row>
    <row r="1526" customFormat="false" ht="14.25" hidden="false" customHeight="false" outlineLevel="0" collapsed="false">
      <c r="A1526" s="0" t="n">
        <v>-2.86972635382252</v>
      </c>
      <c r="B1526" s="0" t="n">
        <v>4.2369045827159</v>
      </c>
    </row>
    <row r="1527" customFormat="false" ht="14.25" hidden="false" customHeight="false" outlineLevel="0" collapsed="false">
      <c r="A1527" s="0" t="n">
        <v>-0.910903281710143</v>
      </c>
      <c r="B1527" s="0" t="n">
        <v>0.732728843452367</v>
      </c>
    </row>
    <row r="1528" customFormat="false" ht="14.25" hidden="false" customHeight="false" outlineLevel="0" collapsed="false">
      <c r="A1528" s="0" t="n">
        <v>-4.4213316650215</v>
      </c>
      <c r="B1528" s="0" t="n">
        <v>-1.58120214591127</v>
      </c>
    </row>
    <row r="1529" customFormat="false" ht="14.25" hidden="false" customHeight="false" outlineLevel="0" collapsed="false">
      <c r="A1529" s="0" t="n">
        <v>-5.64632804085073</v>
      </c>
      <c r="B1529" s="0" t="n">
        <v>-0.168589206556638</v>
      </c>
    </row>
    <row r="1530" customFormat="false" ht="14.25" hidden="false" customHeight="false" outlineLevel="0" collapsed="false">
      <c r="A1530" s="0" t="n">
        <v>-4.24573128918679</v>
      </c>
      <c r="B1530" s="0" t="n">
        <v>3.74869004969149</v>
      </c>
    </row>
    <row r="1531" customFormat="false" ht="14.25" hidden="false" customHeight="false" outlineLevel="0" collapsed="false">
      <c r="A1531" s="0" t="n">
        <v>0.796602460127169</v>
      </c>
      <c r="B1531" s="0" t="n">
        <v>0.86944994861549</v>
      </c>
    </row>
    <row r="1532" customFormat="false" ht="14.25" hidden="false" customHeight="false" outlineLevel="0" collapsed="false">
      <c r="A1532" s="0" t="n">
        <v>2.16678783478794</v>
      </c>
      <c r="B1532" s="0" t="n">
        <v>-3.46803239590562</v>
      </c>
    </row>
    <row r="1533" customFormat="false" ht="14.25" hidden="false" customHeight="false" outlineLevel="0" collapsed="false">
      <c r="A1533" s="0" t="n">
        <v>-1.10071740958089</v>
      </c>
      <c r="B1533" s="0" t="n">
        <v>-1.07480690047726</v>
      </c>
    </row>
    <row r="1534" customFormat="false" ht="14.25" hidden="false" customHeight="false" outlineLevel="0" collapsed="false">
      <c r="A1534" s="0" t="n">
        <v>-3.94537856815119</v>
      </c>
      <c r="B1534" s="0" t="n">
        <v>3.56974489400458</v>
      </c>
    </row>
    <row r="1535" customFormat="false" ht="14.25" hidden="false" customHeight="false" outlineLevel="0" collapsed="false">
      <c r="A1535" s="0" t="n">
        <v>-1.06828330059018</v>
      </c>
      <c r="B1535" s="0" t="n">
        <v>0.679569309667239</v>
      </c>
    </row>
    <row r="1536" customFormat="false" ht="14.25" hidden="false" customHeight="false" outlineLevel="0" collapsed="false">
      <c r="A1536" s="0" t="n">
        <v>-5.37993550041141</v>
      </c>
      <c r="B1536" s="0" t="n">
        <v>-1.69815595172953</v>
      </c>
    </row>
    <row r="1537" customFormat="false" ht="14.25" hidden="false" customHeight="false" outlineLevel="0" collapsed="false">
      <c r="A1537" s="0" t="n">
        <v>0.581807525641467</v>
      </c>
      <c r="B1537" s="0" t="n">
        <v>3.7315984416388</v>
      </c>
    </row>
    <row r="1538" customFormat="false" ht="14.25" hidden="false" customHeight="false" outlineLevel="0" collapsed="false">
      <c r="A1538" s="0" t="n">
        <v>-0.595533253383682</v>
      </c>
      <c r="B1538" s="0" t="n">
        <v>-3.56456889079114</v>
      </c>
    </row>
    <row r="1539" customFormat="false" ht="14.25" hidden="false" customHeight="false" outlineLevel="0" collapsed="false">
      <c r="A1539" s="0" t="n">
        <v>3.09737747831188</v>
      </c>
      <c r="B1539" s="0" t="n">
        <v>-0.0789738724191347</v>
      </c>
    </row>
    <row r="1540" customFormat="false" ht="14.25" hidden="false" customHeight="false" outlineLevel="0" collapsed="false">
      <c r="A1540" s="0" t="n">
        <v>-5.20864320302247</v>
      </c>
      <c r="B1540" s="0" t="n">
        <v>0.611867899582999</v>
      </c>
    </row>
    <row r="1541" customFormat="false" ht="14.25" hidden="false" customHeight="false" outlineLevel="0" collapsed="false">
      <c r="A1541" s="0" t="n">
        <v>-0.237206038947362</v>
      </c>
      <c r="B1541" s="0" t="n">
        <v>0.334175634185489</v>
      </c>
    </row>
    <row r="1542" customFormat="false" ht="14.25" hidden="false" customHeight="false" outlineLevel="0" collapsed="false">
      <c r="A1542" s="0" t="n">
        <v>2.2244797897447</v>
      </c>
      <c r="B1542" s="0" t="n">
        <v>-1.82337768567092</v>
      </c>
    </row>
    <row r="1543" customFormat="false" ht="14.25" hidden="false" customHeight="false" outlineLevel="0" collapsed="false">
      <c r="A1543" s="0" t="n">
        <v>-0.647994195169947</v>
      </c>
      <c r="B1543" s="0" t="n">
        <v>-0.303623927429495</v>
      </c>
    </row>
    <row r="1544" customFormat="false" ht="14.25" hidden="false" customHeight="false" outlineLevel="0" collapsed="false">
      <c r="A1544" s="0" t="n">
        <v>-2.17158764363361</v>
      </c>
      <c r="B1544" s="0" t="n">
        <v>-3.61795174167019</v>
      </c>
    </row>
    <row r="1545" customFormat="false" ht="14.25" hidden="false" customHeight="false" outlineLevel="0" collapsed="false">
      <c r="A1545" s="0" t="n">
        <v>1.48100950958881</v>
      </c>
      <c r="B1545" s="0" t="n">
        <v>-1.41016603272506</v>
      </c>
    </row>
    <row r="1546" customFormat="false" ht="14.25" hidden="false" customHeight="false" outlineLevel="0" collapsed="false">
      <c r="A1546" s="0" t="n">
        <v>-0.293367131024779</v>
      </c>
      <c r="B1546" s="0" t="n">
        <v>-3.12422791190334</v>
      </c>
    </row>
    <row r="1547" customFormat="false" ht="14.25" hidden="false" customHeight="false" outlineLevel="0" collapsed="false">
      <c r="A1547" s="0" t="n">
        <v>-1.88344654726649</v>
      </c>
      <c r="B1547" s="0" t="n">
        <v>-3.23004236119699</v>
      </c>
    </row>
    <row r="1548" customFormat="false" ht="14.25" hidden="false" customHeight="false" outlineLevel="0" collapsed="false">
      <c r="A1548" s="0" t="n">
        <v>-1.13848230179835</v>
      </c>
      <c r="B1548" s="0" t="n">
        <v>-2.47105186193955</v>
      </c>
    </row>
    <row r="1549" customFormat="false" ht="14.25" hidden="false" customHeight="false" outlineLevel="0" collapsed="false">
      <c r="A1549" s="0" t="n">
        <v>1.07048891062321</v>
      </c>
      <c r="B1549" s="0" t="n">
        <v>3.28991960381362</v>
      </c>
    </row>
    <row r="1550" customFormat="false" ht="14.25" hidden="false" customHeight="false" outlineLevel="0" collapsed="false">
      <c r="A1550" s="0" t="n">
        <v>-1.81832119161653</v>
      </c>
      <c r="B1550" s="0" t="n">
        <v>6.26597892005319</v>
      </c>
    </row>
    <row r="1551" customFormat="false" ht="14.25" hidden="false" customHeight="false" outlineLevel="0" collapsed="false">
      <c r="A1551" s="0" t="n">
        <v>-0.475880300616539</v>
      </c>
      <c r="B1551" s="0" t="n">
        <v>-1.27955982071324</v>
      </c>
    </row>
    <row r="1552" customFormat="false" ht="14.25" hidden="false" customHeight="false" outlineLevel="0" collapsed="false">
      <c r="A1552" s="0" t="n">
        <v>-2.3361694681932</v>
      </c>
      <c r="B1552" s="0" t="n">
        <v>-1.52402073298215</v>
      </c>
    </row>
    <row r="1553" customFormat="false" ht="14.25" hidden="false" customHeight="false" outlineLevel="0" collapsed="false">
      <c r="A1553" s="0" t="n">
        <v>-3.25282319551528</v>
      </c>
      <c r="B1553" s="0" t="n">
        <v>3.67595951920961</v>
      </c>
    </row>
    <row r="1554" customFormat="false" ht="14.25" hidden="false" customHeight="false" outlineLevel="0" collapsed="false">
      <c r="A1554" s="0" t="n">
        <v>-5.27597282837836</v>
      </c>
      <c r="B1554" s="0" t="n">
        <v>0.121051059545419</v>
      </c>
    </row>
    <row r="1555" customFormat="false" ht="14.25" hidden="false" customHeight="false" outlineLevel="0" collapsed="false">
      <c r="A1555" s="0" t="n">
        <v>-3.43302152406043</v>
      </c>
      <c r="B1555" s="0" t="n">
        <v>7.4403720728221</v>
      </c>
    </row>
    <row r="1556" customFormat="false" ht="14.25" hidden="false" customHeight="false" outlineLevel="0" collapsed="false">
      <c r="A1556" s="0" t="n">
        <v>-0.120089636048147</v>
      </c>
      <c r="B1556" s="0" t="n">
        <v>5.06538255211059</v>
      </c>
    </row>
    <row r="1557" customFormat="false" ht="14.25" hidden="false" customHeight="false" outlineLevel="0" collapsed="false">
      <c r="A1557" s="0" t="n">
        <v>-3.05834394876354</v>
      </c>
      <c r="B1557" s="0" t="n">
        <v>3.24331403660319</v>
      </c>
    </row>
    <row r="1558" customFormat="false" ht="14.25" hidden="false" customHeight="false" outlineLevel="0" collapsed="false">
      <c r="A1558" s="0" t="n">
        <v>-6.14571700649573</v>
      </c>
      <c r="B1558" s="0" t="n">
        <v>-0.490685847536989</v>
      </c>
    </row>
    <row r="1559" customFormat="false" ht="14.25" hidden="false" customHeight="false" outlineLevel="0" collapsed="false">
      <c r="A1559" s="0" t="n">
        <v>-5.13710429551245</v>
      </c>
      <c r="B1559" s="0" t="n">
        <v>1.06558644362065</v>
      </c>
    </row>
    <row r="1560" customFormat="false" ht="14.25" hidden="false" customHeight="false" outlineLevel="0" collapsed="false">
      <c r="A1560" s="0" t="n">
        <v>0.336026966869958</v>
      </c>
      <c r="B1560" s="0" t="n">
        <v>7.17104941195643</v>
      </c>
    </row>
    <row r="1561" customFormat="false" ht="14.25" hidden="false" customHeight="false" outlineLevel="0" collapsed="false">
      <c r="A1561" s="0" t="n">
        <v>-3.86266542538849</v>
      </c>
      <c r="B1561" s="0" t="n">
        <v>-0.813957153748642</v>
      </c>
    </row>
    <row r="1562" customFormat="false" ht="14.25" hidden="false" customHeight="false" outlineLevel="0" collapsed="false">
      <c r="A1562" s="0" t="n">
        <v>-3.94081615915736</v>
      </c>
      <c r="B1562" s="0" t="n">
        <v>3.50303839821617</v>
      </c>
    </row>
    <row r="1563" customFormat="false" ht="14.25" hidden="false" customHeight="false" outlineLevel="0" collapsed="false">
      <c r="A1563" s="0" t="n">
        <v>-5.46969411087294</v>
      </c>
      <c r="B1563" s="0" t="n">
        <v>0.53093050953839</v>
      </c>
    </row>
    <row r="1564" customFormat="false" ht="14.25" hidden="false" customHeight="false" outlineLevel="0" collapsed="false">
      <c r="A1564" s="0" t="n">
        <v>-4.07658687931894</v>
      </c>
      <c r="B1564" s="0" t="n">
        <v>-1.11483284972599</v>
      </c>
    </row>
    <row r="1565" customFormat="false" ht="14.25" hidden="false" customHeight="false" outlineLevel="0" collapsed="false">
      <c r="A1565" s="0" t="n">
        <v>1.38205630980402</v>
      </c>
      <c r="B1565" s="0" t="n">
        <v>-2.13472209621226</v>
      </c>
    </row>
    <row r="1566" customFormat="false" ht="14.25" hidden="false" customHeight="false" outlineLevel="0" collapsed="false">
      <c r="A1566" s="0" t="n">
        <v>-2.61069610911199</v>
      </c>
      <c r="B1566" s="0" t="n">
        <v>0.430268418002177</v>
      </c>
    </row>
    <row r="1567" customFormat="false" ht="14.25" hidden="false" customHeight="false" outlineLevel="0" collapsed="false">
      <c r="A1567" s="0" t="n">
        <v>-4.16564834100342</v>
      </c>
      <c r="B1567" s="0" t="n">
        <v>-1.85868308109661</v>
      </c>
    </row>
    <row r="1568" customFormat="false" ht="14.25" hidden="false" customHeight="false" outlineLevel="0" collapsed="false">
      <c r="A1568" s="0" t="n">
        <v>-5.92028539221033</v>
      </c>
      <c r="B1568" s="0" t="n">
        <v>-1.2859152516187</v>
      </c>
    </row>
    <row r="1569" customFormat="false" ht="14.25" hidden="false" customHeight="false" outlineLevel="0" collapsed="false">
      <c r="A1569" s="0" t="n">
        <v>2.59878906401377</v>
      </c>
      <c r="B1569" s="0" t="n">
        <v>-1.430064068374</v>
      </c>
    </row>
    <row r="1570" customFormat="false" ht="14.25" hidden="false" customHeight="false" outlineLevel="0" collapsed="false">
      <c r="A1570" s="0" t="n">
        <v>-3.88723702552464</v>
      </c>
      <c r="B1570" s="0" t="n">
        <v>-3.72433219495186</v>
      </c>
    </row>
    <row r="1571" customFormat="false" ht="14.25" hidden="false" customHeight="false" outlineLevel="0" collapsed="false">
      <c r="A1571" s="0" t="n">
        <v>-3.36620696324397</v>
      </c>
      <c r="B1571" s="0" t="n">
        <v>2.52237990487831</v>
      </c>
    </row>
    <row r="1572" customFormat="false" ht="14.25" hidden="false" customHeight="false" outlineLevel="0" collapsed="false">
      <c r="A1572" s="0" t="n">
        <v>1.78895493730595</v>
      </c>
      <c r="B1572" s="0" t="n">
        <v>5.37290446490626</v>
      </c>
    </row>
    <row r="1573" customFormat="false" ht="14.25" hidden="false" customHeight="false" outlineLevel="0" collapsed="false">
      <c r="A1573" s="0" t="n">
        <v>1.75964153350513</v>
      </c>
      <c r="B1573" s="0" t="n">
        <v>3.39397864586489</v>
      </c>
    </row>
    <row r="1574" customFormat="false" ht="14.25" hidden="false" customHeight="false" outlineLevel="0" collapsed="false">
      <c r="A1574" s="0" t="n">
        <v>2.2027707454128</v>
      </c>
      <c r="B1574" s="0" t="n">
        <v>1.09480161408445</v>
      </c>
    </row>
    <row r="1575" customFormat="false" ht="14.25" hidden="false" customHeight="false" outlineLevel="0" collapsed="false">
      <c r="A1575" s="0" t="n">
        <v>-4.36135240116945</v>
      </c>
      <c r="B1575" s="0" t="n">
        <v>6.85480888442596</v>
      </c>
    </row>
    <row r="1576" customFormat="false" ht="14.25" hidden="false" customHeight="false" outlineLevel="0" collapsed="false">
      <c r="A1576" s="0" t="n">
        <v>-1.18682057544639</v>
      </c>
      <c r="B1576" s="0" t="n">
        <v>-2.2989398334347</v>
      </c>
    </row>
    <row r="1577" customFormat="false" ht="14.25" hidden="false" customHeight="false" outlineLevel="0" collapsed="false">
      <c r="A1577" s="0" t="n">
        <v>-2.61592555187104</v>
      </c>
      <c r="B1577" s="0" t="n">
        <v>5.92868735036514</v>
      </c>
    </row>
    <row r="1578" customFormat="false" ht="14.25" hidden="false" customHeight="false" outlineLevel="0" collapsed="false">
      <c r="A1578" s="0" t="n">
        <v>-3.19697320094751</v>
      </c>
      <c r="B1578" s="0" t="n">
        <v>4.85567832693388</v>
      </c>
    </row>
    <row r="1579" customFormat="false" ht="14.25" hidden="false" customHeight="false" outlineLevel="0" collapsed="false">
      <c r="A1579" s="0" t="n">
        <v>-0.996776637521899</v>
      </c>
      <c r="B1579" s="0" t="n">
        <v>-2.23374153101945</v>
      </c>
    </row>
    <row r="1580" customFormat="false" ht="14.25" hidden="false" customHeight="false" outlineLevel="0" collapsed="false">
      <c r="A1580" s="0" t="n">
        <v>-2.38850369202624</v>
      </c>
      <c r="B1580" s="0" t="n">
        <v>3.83277070686802</v>
      </c>
    </row>
    <row r="1581" customFormat="false" ht="14.25" hidden="false" customHeight="false" outlineLevel="0" collapsed="false">
      <c r="A1581" s="0" t="n">
        <v>-4.4353137121029</v>
      </c>
      <c r="B1581" s="0" t="n">
        <v>-0.197880379999478</v>
      </c>
    </row>
    <row r="1582" customFormat="false" ht="14.25" hidden="false" customHeight="false" outlineLevel="0" collapsed="false">
      <c r="A1582" s="0" t="n">
        <v>-0.406417903071873</v>
      </c>
      <c r="B1582" s="0" t="n">
        <v>3.67508704319881</v>
      </c>
    </row>
    <row r="1583" customFormat="false" ht="14.25" hidden="false" customHeight="false" outlineLevel="0" collapsed="false">
      <c r="A1583" s="0" t="n">
        <v>-1.8303787498165</v>
      </c>
      <c r="B1583" s="0" t="n">
        <v>1.10247335380508</v>
      </c>
    </row>
    <row r="1584" customFormat="false" ht="14.25" hidden="false" customHeight="false" outlineLevel="0" collapsed="false">
      <c r="A1584" s="0" t="n">
        <v>-3.95505310252535</v>
      </c>
      <c r="B1584" s="0" t="n">
        <v>-1.47571753637145</v>
      </c>
    </row>
    <row r="1585" customFormat="false" ht="14.25" hidden="false" customHeight="false" outlineLevel="0" collapsed="false">
      <c r="A1585" s="0" t="n">
        <v>-5.55268675519191</v>
      </c>
      <c r="B1585" s="0" t="n">
        <v>-1.32071332535048</v>
      </c>
    </row>
    <row r="1586" customFormat="false" ht="14.25" hidden="false" customHeight="false" outlineLevel="0" collapsed="false">
      <c r="A1586" s="0" t="n">
        <v>1.65453694920596</v>
      </c>
      <c r="B1586" s="0" t="n">
        <v>-1.64686774801908</v>
      </c>
    </row>
    <row r="1587" customFormat="false" ht="14.25" hidden="false" customHeight="false" outlineLevel="0" collapsed="false">
      <c r="A1587" s="0" t="n">
        <v>-1.2540246802205</v>
      </c>
      <c r="B1587" s="0" t="n">
        <v>-0.711853970026778</v>
      </c>
    </row>
    <row r="1588" customFormat="false" ht="14.25" hidden="false" customHeight="false" outlineLevel="0" collapsed="false">
      <c r="A1588" s="0" t="n">
        <v>-0.59896249524443</v>
      </c>
      <c r="B1588" s="0" t="n">
        <v>-0.302032931973365</v>
      </c>
    </row>
    <row r="1589" customFormat="false" ht="14.25" hidden="false" customHeight="false" outlineLevel="0" collapsed="false">
      <c r="A1589" s="0" t="n">
        <v>1.66135044069329</v>
      </c>
      <c r="B1589" s="0" t="n">
        <v>-3.56834447599494</v>
      </c>
    </row>
    <row r="1590" customFormat="false" ht="14.25" hidden="false" customHeight="false" outlineLevel="0" collapsed="false">
      <c r="A1590" s="0" t="n">
        <v>-0.67091015153575</v>
      </c>
      <c r="B1590" s="0" t="n">
        <v>-3.60035942991282</v>
      </c>
    </row>
    <row r="1591" customFormat="false" ht="14.25" hidden="false" customHeight="false" outlineLevel="0" collapsed="false">
      <c r="A1591" s="0" t="n">
        <v>-0.699034601654088</v>
      </c>
      <c r="B1591" s="0" t="n">
        <v>-0.159129418450229</v>
      </c>
    </row>
    <row r="1592" customFormat="false" ht="14.25" hidden="false" customHeight="false" outlineLevel="0" collapsed="false">
      <c r="A1592" s="0" t="n">
        <v>-2.9054432991597</v>
      </c>
      <c r="B1592" s="0" t="n">
        <v>4.60033371806057</v>
      </c>
    </row>
    <row r="1593" customFormat="false" ht="14.25" hidden="false" customHeight="false" outlineLevel="0" collapsed="false">
      <c r="A1593" s="0" t="n">
        <v>1.58815242188677</v>
      </c>
      <c r="B1593" s="0" t="n">
        <v>3.76578898636261</v>
      </c>
    </row>
    <row r="1594" customFormat="false" ht="14.25" hidden="false" customHeight="false" outlineLevel="0" collapsed="false">
      <c r="A1594" s="0" t="n">
        <v>-2.17734887674587</v>
      </c>
      <c r="B1594" s="0" t="n">
        <v>0.0829142980046423</v>
      </c>
    </row>
    <row r="1595" customFormat="false" ht="14.25" hidden="false" customHeight="false" outlineLevel="0" collapsed="false">
      <c r="A1595" s="0" t="n">
        <v>1.31811632573009</v>
      </c>
      <c r="B1595" s="0" t="n">
        <v>4.24257573415818</v>
      </c>
    </row>
    <row r="1596" customFormat="false" ht="14.25" hidden="false" customHeight="false" outlineLevel="0" collapsed="false">
      <c r="A1596" s="0" t="n">
        <v>-5.44554702715293</v>
      </c>
      <c r="B1596" s="0" t="n">
        <v>-3.24319173646544</v>
      </c>
    </row>
    <row r="1597" customFormat="false" ht="14.25" hidden="false" customHeight="false" outlineLevel="0" collapsed="false">
      <c r="A1597" s="0" t="n">
        <v>-0.643154310993926</v>
      </c>
      <c r="B1597" s="0" t="n">
        <v>-0.104453012122528</v>
      </c>
    </row>
    <row r="1598" customFormat="false" ht="14.25" hidden="false" customHeight="false" outlineLevel="0" collapsed="false">
      <c r="A1598" s="0" t="n">
        <v>-3.03817970888486</v>
      </c>
      <c r="B1598" s="0" t="n">
        <v>7.38648633288455</v>
      </c>
    </row>
    <row r="1599" customFormat="false" ht="14.25" hidden="false" customHeight="false" outlineLevel="0" collapsed="false">
      <c r="A1599" s="0" t="n">
        <v>-2.64609562076589</v>
      </c>
      <c r="B1599" s="0" t="n">
        <v>-1.42473820877729</v>
      </c>
    </row>
    <row r="1600" customFormat="false" ht="14.25" hidden="false" customHeight="false" outlineLevel="0" collapsed="false">
      <c r="A1600" s="0" t="n">
        <v>-0.92768302928067</v>
      </c>
      <c r="B1600" s="0" t="n">
        <v>-2.80811036879388</v>
      </c>
    </row>
    <row r="1601" customFormat="false" ht="14.25" hidden="false" customHeight="false" outlineLevel="0" collapsed="false">
      <c r="A1601" s="0" t="n">
        <v>-0.668304071452264</v>
      </c>
      <c r="B1601" s="0" t="n">
        <v>4.18455664162759</v>
      </c>
    </row>
    <row r="1602" customFormat="false" ht="14.25" hidden="false" customHeight="false" outlineLevel="0" collapsed="false">
      <c r="A1602" s="0" t="n">
        <v>-1.81741971203729</v>
      </c>
      <c r="B1602" s="0" t="n">
        <v>-2.81857169803184</v>
      </c>
    </row>
    <row r="1603" customFormat="false" ht="14.25" hidden="false" customHeight="false" outlineLevel="0" collapsed="false">
      <c r="A1603" s="0" t="n">
        <v>1.88297351572045</v>
      </c>
      <c r="B1603" s="0" t="n">
        <v>5.89962299206372</v>
      </c>
    </row>
    <row r="1604" customFormat="false" ht="14.25" hidden="false" customHeight="false" outlineLevel="0" collapsed="false">
      <c r="A1604" s="0" t="n">
        <v>-1.1513515744853</v>
      </c>
      <c r="B1604" s="0" t="n">
        <v>0.618411400176554</v>
      </c>
    </row>
    <row r="1605" customFormat="false" ht="14.25" hidden="false" customHeight="false" outlineLevel="0" collapsed="false">
      <c r="A1605" s="0" t="n">
        <v>-1.69760182105987</v>
      </c>
      <c r="B1605" s="0" t="n">
        <v>-0.802883383409946</v>
      </c>
    </row>
    <row r="1606" customFormat="false" ht="14.25" hidden="false" customHeight="false" outlineLevel="0" collapsed="false">
      <c r="A1606" s="0" t="n">
        <v>0.174502960135026</v>
      </c>
      <c r="B1606" s="0" t="n">
        <v>5.97224996828252</v>
      </c>
    </row>
    <row r="1607" customFormat="false" ht="14.25" hidden="false" customHeight="false" outlineLevel="0" collapsed="false">
      <c r="A1607" s="0" t="n">
        <v>1.41017244697802</v>
      </c>
      <c r="B1607" s="0" t="n">
        <v>5.98419009898743</v>
      </c>
    </row>
    <row r="1608" customFormat="false" ht="14.25" hidden="false" customHeight="false" outlineLevel="0" collapsed="false">
      <c r="A1608" s="0" t="n">
        <v>-2.86031192996073</v>
      </c>
      <c r="B1608" s="0" t="n">
        <v>3.40071446373376</v>
      </c>
    </row>
    <row r="1609" customFormat="false" ht="14.25" hidden="false" customHeight="false" outlineLevel="0" collapsed="false">
      <c r="A1609" s="0" t="n">
        <v>-2.57948723352047</v>
      </c>
      <c r="B1609" s="0" t="n">
        <v>5.14495402021784</v>
      </c>
    </row>
    <row r="1610" customFormat="false" ht="14.25" hidden="false" customHeight="false" outlineLevel="0" collapsed="false">
      <c r="A1610" s="0" t="n">
        <v>-0.689573532784387</v>
      </c>
      <c r="B1610" s="0" t="n">
        <v>-1.13499283317711</v>
      </c>
    </row>
    <row r="1611" customFormat="false" ht="14.25" hidden="false" customHeight="false" outlineLevel="0" collapsed="false">
      <c r="A1611" s="0" t="n">
        <v>-0.490217035466814</v>
      </c>
      <c r="B1611" s="0" t="n">
        <v>7.53821700992284</v>
      </c>
    </row>
    <row r="1612" customFormat="false" ht="14.25" hidden="false" customHeight="false" outlineLevel="0" collapsed="false">
      <c r="A1612" s="0" t="n">
        <v>0.119076605459595</v>
      </c>
      <c r="B1612" s="0" t="n">
        <v>4.21092731943111</v>
      </c>
    </row>
    <row r="1613" customFormat="false" ht="14.25" hidden="false" customHeight="false" outlineLevel="0" collapsed="false">
      <c r="A1613" s="0" t="n">
        <v>1.06337325265841</v>
      </c>
      <c r="B1613" s="0" t="n">
        <v>-1.79288111014344</v>
      </c>
    </row>
    <row r="1614" customFormat="false" ht="14.25" hidden="false" customHeight="false" outlineLevel="0" collapsed="false">
      <c r="A1614" s="0" t="n">
        <v>-6.31282264345061</v>
      </c>
      <c r="B1614" s="0" t="n">
        <v>-0.463445389750398</v>
      </c>
    </row>
    <row r="1615" customFormat="false" ht="14.25" hidden="false" customHeight="false" outlineLevel="0" collapsed="false">
      <c r="A1615" s="0" t="n">
        <v>0.117746325985643</v>
      </c>
      <c r="B1615" s="0" t="n">
        <v>2.92521735041322</v>
      </c>
    </row>
    <row r="1616" customFormat="false" ht="14.25" hidden="false" customHeight="false" outlineLevel="0" collapsed="false">
      <c r="A1616" s="0" t="n">
        <v>1.19258069165953</v>
      </c>
      <c r="B1616" s="0" t="n">
        <v>5.09602444303387</v>
      </c>
    </row>
    <row r="1617" customFormat="false" ht="14.25" hidden="false" customHeight="false" outlineLevel="0" collapsed="false">
      <c r="A1617" s="0" t="n">
        <v>-4.92236369824711</v>
      </c>
      <c r="B1617" s="0" t="n">
        <v>-1.16958075359027</v>
      </c>
    </row>
    <row r="1618" customFormat="false" ht="14.25" hidden="false" customHeight="false" outlineLevel="0" collapsed="false">
      <c r="A1618" s="0" t="n">
        <v>-3.14863209939606</v>
      </c>
      <c r="B1618" s="0" t="n">
        <v>5.75656744896336</v>
      </c>
    </row>
    <row r="1619" customFormat="false" ht="14.25" hidden="false" customHeight="false" outlineLevel="0" collapsed="false">
      <c r="A1619" s="0" t="n">
        <v>-2.63596539242527</v>
      </c>
      <c r="B1619" s="0" t="n">
        <v>-2.183574227258</v>
      </c>
    </row>
    <row r="1620" customFormat="false" ht="14.25" hidden="false" customHeight="false" outlineLevel="0" collapsed="false">
      <c r="A1620" s="0" t="n">
        <v>-0.393175093940908</v>
      </c>
      <c r="B1620" s="0" t="n">
        <v>5.04676893954713</v>
      </c>
    </row>
    <row r="1621" customFormat="false" ht="14.25" hidden="false" customHeight="false" outlineLevel="0" collapsed="false">
      <c r="A1621" s="0" t="n">
        <v>-4.26690379664462</v>
      </c>
      <c r="B1621" s="0" t="n">
        <v>-2.35134011920165</v>
      </c>
    </row>
    <row r="1622" customFormat="false" ht="14.25" hidden="false" customHeight="false" outlineLevel="0" collapsed="false">
      <c r="A1622" s="0" t="n">
        <v>-3.02129169169894</v>
      </c>
      <c r="B1622" s="0" t="n">
        <v>5.00356440612492</v>
      </c>
    </row>
    <row r="1623" customFormat="false" ht="14.25" hidden="false" customHeight="false" outlineLevel="0" collapsed="false">
      <c r="A1623" s="0" t="n">
        <v>-1.33015729899663</v>
      </c>
      <c r="B1623" s="0" t="n">
        <v>-3.27127119572284</v>
      </c>
    </row>
    <row r="1624" customFormat="false" ht="14.25" hidden="false" customHeight="false" outlineLevel="0" collapsed="false">
      <c r="A1624" s="0" t="n">
        <v>-2.90689902666834</v>
      </c>
      <c r="B1624" s="0" t="n">
        <v>4.68411608859441</v>
      </c>
    </row>
    <row r="1625" customFormat="false" ht="14.25" hidden="false" customHeight="false" outlineLevel="0" collapsed="false">
      <c r="A1625" s="0" t="n">
        <v>-0.527823563864313</v>
      </c>
      <c r="B1625" s="0" t="n">
        <v>0.327867493869869</v>
      </c>
    </row>
    <row r="1626" customFormat="false" ht="14.25" hidden="false" customHeight="false" outlineLevel="0" collapsed="false">
      <c r="A1626" s="0" t="n">
        <v>-4.08692396946502</v>
      </c>
      <c r="B1626" s="0" t="n">
        <v>7.01860942968504</v>
      </c>
    </row>
    <row r="1627" customFormat="false" ht="14.25" hidden="false" customHeight="false" outlineLevel="0" collapsed="false">
      <c r="A1627" s="0" t="n">
        <v>-4.185254724038</v>
      </c>
      <c r="B1627" s="0" t="n">
        <v>5.30347655037125</v>
      </c>
    </row>
    <row r="1628" customFormat="false" ht="14.25" hidden="false" customHeight="false" outlineLevel="0" collapsed="false">
      <c r="A1628" s="0" t="n">
        <v>-0.897999688279629</v>
      </c>
      <c r="B1628" s="0" t="n">
        <v>-2.91223120165724</v>
      </c>
    </row>
    <row r="1629" customFormat="false" ht="14.25" hidden="false" customHeight="false" outlineLevel="0" collapsed="false">
      <c r="A1629" s="0" t="n">
        <v>2.13826953750089</v>
      </c>
      <c r="B1629" s="0" t="n">
        <v>-0.134060686067822</v>
      </c>
    </row>
    <row r="1630" customFormat="false" ht="14.25" hidden="false" customHeight="false" outlineLevel="0" collapsed="false">
      <c r="A1630" s="0" t="n">
        <v>1.19386000760335</v>
      </c>
      <c r="B1630" s="0" t="n">
        <v>7.6917519458365</v>
      </c>
    </row>
    <row r="1631" customFormat="false" ht="14.25" hidden="false" customHeight="false" outlineLevel="0" collapsed="false">
      <c r="A1631" s="0" t="n">
        <v>-4.16321257761776</v>
      </c>
      <c r="B1631" s="0" t="n">
        <v>5.4818222746947</v>
      </c>
    </row>
    <row r="1632" customFormat="false" ht="14.25" hidden="false" customHeight="false" outlineLevel="0" collapsed="false">
      <c r="A1632" s="0" t="n">
        <v>-3.61110527859618</v>
      </c>
      <c r="B1632" s="0" t="n">
        <v>7.61700253275099</v>
      </c>
    </row>
    <row r="1633" customFormat="false" ht="14.25" hidden="false" customHeight="false" outlineLevel="0" collapsed="false">
      <c r="A1633" s="0" t="n">
        <v>-2.41413616520703</v>
      </c>
      <c r="B1633" s="0" t="n">
        <v>-0.944878311467342</v>
      </c>
    </row>
    <row r="1634" customFormat="false" ht="14.25" hidden="false" customHeight="false" outlineLevel="0" collapsed="false">
      <c r="A1634" s="0" t="n">
        <v>-6.23711267745507</v>
      </c>
      <c r="B1634" s="0" t="n">
        <v>-0.216477887456099</v>
      </c>
    </row>
    <row r="1635" customFormat="false" ht="14.25" hidden="false" customHeight="false" outlineLevel="0" collapsed="false">
      <c r="A1635" s="0" t="n">
        <v>-4.39464963831611</v>
      </c>
      <c r="B1635" s="0" t="n">
        <v>4.56215058095329</v>
      </c>
    </row>
    <row r="1636" customFormat="false" ht="14.25" hidden="false" customHeight="false" outlineLevel="0" collapsed="false">
      <c r="A1636" s="0" t="n">
        <v>-2.80852107282051</v>
      </c>
      <c r="B1636" s="0" t="n">
        <v>4.09063864177928</v>
      </c>
    </row>
    <row r="1637" customFormat="false" ht="14.25" hidden="false" customHeight="false" outlineLevel="0" collapsed="false">
      <c r="A1637" s="0" t="n">
        <v>1.48506637292221</v>
      </c>
      <c r="B1637" s="0" t="n">
        <v>-2.59765249444916</v>
      </c>
    </row>
    <row r="1638" customFormat="false" ht="14.25" hidden="false" customHeight="false" outlineLevel="0" collapsed="false">
      <c r="A1638" s="0" t="n">
        <v>1.85256774436673</v>
      </c>
      <c r="B1638" s="0" t="n">
        <v>6.1856073299289</v>
      </c>
    </row>
    <row r="1639" customFormat="false" ht="14.25" hidden="false" customHeight="false" outlineLevel="0" collapsed="false">
      <c r="A1639" s="0" t="n">
        <v>2.92837827843946</v>
      </c>
      <c r="B1639" s="0" t="n">
        <v>-0.6700551855779</v>
      </c>
    </row>
    <row r="1640" customFormat="false" ht="14.25" hidden="false" customHeight="false" outlineLevel="0" collapsed="false">
      <c r="A1640" s="0" t="n">
        <v>1.10315048266883</v>
      </c>
      <c r="B1640" s="0" t="n">
        <v>3.5340976472299</v>
      </c>
    </row>
    <row r="1641" customFormat="false" ht="14.25" hidden="false" customHeight="false" outlineLevel="0" collapsed="false">
      <c r="A1641" s="0" t="n">
        <v>2.31465391694416</v>
      </c>
      <c r="B1641" s="0" t="n">
        <v>-2.20625598929952</v>
      </c>
    </row>
    <row r="1642" customFormat="false" ht="14.25" hidden="false" customHeight="false" outlineLevel="0" collapsed="false">
      <c r="A1642" s="0" t="n">
        <v>-1.34637835537898</v>
      </c>
      <c r="B1642" s="0" t="n">
        <v>-1.31552637666896</v>
      </c>
    </row>
    <row r="1643" customFormat="false" ht="14.25" hidden="false" customHeight="false" outlineLevel="0" collapsed="false">
      <c r="A1643" s="0" t="n">
        <v>-4.61859011493501</v>
      </c>
      <c r="B1643" s="0" t="n">
        <v>-2.88336729093119</v>
      </c>
    </row>
    <row r="1644" customFormat="false" ht="14.25" hidden="false" customHeight="false" outlineLevel="0" collapsed="false">
      <c r="A1644" s="0" t="n">
        <v>-6.08680145852625</v>
      </c>
      <c r="B1644" s="0" t="n">
        <v>-1.38823173765076</v>
      </c>
    </row>
    <row r="1645" customFormat="false" ht="14.25" hidden="false" customHeight="false" outlineLevel="0" collapsed="false">
      <c r="A1645" s="0" t="n">
        <v>-2.0675863238575</v>
      </c>
      <c r="B1645" s="0" t="n">
        <v>4.20596204096185</v>
      </c>
    </row>
    <row r="1646" customFormat="false" ht="14.25" hidden="false" customHeight="false" outlineLevel="0" collapsed="false">
      <c r="A1646" s="0" t="n">
        <v>2.48929814545302</v>
      </c>
      <c r="B1646" s="0" t="n">
        <v>-2.68385026473257</v>
      </c>
    </row>
    <row r="1647" customFormat="false" ht="14.25" hidden="false" customHeight="false" outlineLevel="0" collapsed="false">
      <c r="A1647" s="0" t="n">
        <v>-1.03853505389023</v>
      </c>
      <c r="B1647" s="0" t="n">
        <v>-1.40241931709546</v>
      </c>
    </row>
    <row r="1648" customFormat="false" ht="14.25" hidden="false" customHeight="false" outlineLevel="0" collapsed="false">
      <c r="A1648" s="0" t="n">
        <v>-4.50260146534641</v>
      </c>
      <c r="B1648" s="0" t="n">
        <v>0.055474369909581</v>
      </c>
    </row>
    <row r="1649" customFormat="false" ht="14.25" hidden="false" customHeight="false" outlineLevel="0" collapsed="false">
      <c r="A1649" s="0" t="n">
        <v>-0.499699037123772</v>
      </c>
      <c r="B1649" s="0" t="n">
        <v>0.691017989218719</v>
      </c>
    </row>
    <row r="1650" customFormat="false" ht="14.25" hidden="false" customHeight="false" outlineLevel="0" collapsed="false">
      <c r="A1650" s="0" t="n">
        <v>-1.04880107478753</v>
      </c>
      <c r="B1650" s="0" t="n">
        <v>-3.57943547312803</v>
      </c>
    </row>
    <row r="1651" customFormat="false" ht="14.25" hidden="false" customHeight="false" outlineLevel="0" collapsed="false">
      <c r="A1651" s="0" t="n">
        <v>-3.79182279999113</v>
      </c>
      <c r="B1651" s="0" t="n">
        <v>7.32224484815238</v>
      </c>
    </row>
    <row r="1652" customFormat="false" ht="14.25" hidden="false" customHeight="false" outlineLevel="0" collapsed="false">
      <c r="A1652" s="0" t="n">
        <v>-2.76484909571877</v>
      </c>
      <c r="B1652" s="0" t="n">
        <v>-3.00415467449684</v>
      </c>
    </row>
    <row r="1653" customFormat="false" ht="14.25" hidden="false" customHeight="false" outlineLevel="0" collapsed="false">
      <c r="A1653" s="0" t="n">
        <v>0.0767645738788131</v>
      </c>
      <c r="B1653" s="0" t="n">
        <v>4.10035472295866</v>
      </c>
    </row>
    <row r="1654" customFormat="false" ht="14.25" hidden="false" customHeight="false" outlineLevel="0" collapsed="false">
      <c r="A1654" s="0" t="n">
        <v>-2.05841630278027</v>
      </c>
      <c r="B1654" s="0" t="n">
        <v>6.55589541508732</v>
      </c>
    </row>
    <row r="1655" customFormat="false" ht="14.25" hidden="false" customHeight="false" outlineLevel="0" collapsed="false">
      <c r="A1655" s="0" t="n">
        <v>-5.56640756557766</v>
      </c>
      <c r="B1655" s="0" t="n">
        <v>-1.98322818206137</v>
      </c>
    </row>
    <row r="1656" customFormat="false" ht="14.25" hidden="false" customHeight="false" outlineLevel="0" collapsed="false">
      <c r="A1656" s="0" t="n">
        <v>2.84346945843606</v>
      </c>
      <c r="B1656" s="0" t="n">
        <v>-0.84595607782936</v>
      </c>
    </row>
    <row r="1657" customFormat="false" ht="14.25" hidden="false" customHeight="false" outlineLevel="0" collapsed="false">
      <c r="A1657" s="0" t="n">
        <v>-2.896540566528</v>
      </c>
      <c r="B1657" s="0" t="n">
        <v>3.3291760078818</v>
      </c>
    </row>
    <row r="1658" customFormat="false" ht="14.25" hidden="false" customHeight="false" outlineLevel="0" collapsed="false">
      <c r="A1658" s="0" t="n">
        <v>0.581259145295445</v>
      </c>
      <c r="B1658" s="0" t="n">
        <v>5.8906504410504</v>
      </c>
    </row>
    <row r="1659" customFormat="false" ht="14.25" hidden="false" customHeight="false" outlineLevel="0" collapsed="false">
      <c r="A1659" s="0" t="n">
        <v>1.89080337964771</v>
      </c>
      <c r="B1659" s="0" t="n">
        <v>6.52602951892668</v>
      </c>
    </row>
    <row r="1660" customFormat="false" ht="14.25" hidden="false" customHeight="false" outlineLevel="0" collapsed="false">
      <c r="A1660" s="0" t="n">
        <v>-2.57571684548487</v>
      </c>
      <c r="B1660" s="0" t="n">
        <v>3.70542793439707</v>
      </c>
    </row>
    <row r="1661" customFormat="false" ht="14.25" hidden="false" customHeight="false" outlineLevel="0" collapsed="false">
      <c r="A1661" s="0" t="n">
        <v>1.5880483258343</v>
      </c>
      <c r="B1661" s="0" t="n">
        <v>3.12398711785921</v>
      </c>
    </row>
    <row r="1662" customFormat="false" ht="14.25" hidden="false" customHeight="false" outlineLevel="0" collapsed="false">
      <c r="A1662" s="0" t="n">
        <v>2.26024493172054</v>
      </c>
      <c r="B1662" s="0" t="n">
        <v>-0.148089600186379</v>
      </c>
    </row>
    <row r="1663" customFormat="false" ht="14.25" hidden="false" customHeight="false" outlineLevel="0" collapsed="false">
      <c r="A1663" s="0" t="n">
        <v>-1.58241431508449</v>
      </c>
      <c r="B1663" s="0" t="n">
        <v>-2.33490570532442</v>
      </c>
    </row>
    <row r="1664" customFormat="false" ht="14.25" hidden="false" customHeight="false" outlineLevel="0" collapsed="false">
      <c r="A1664" s="0" t="n">
        <v>-4.63087582916508</v>
      </c>
      <c r="B1664" s="0" t="n">
        <v>-3.40589049702126</v>
      </c>
    </row>
    <row r="1665" customFormat="false" ht="14.25" hidden="false" customHeight="false" outlineLevel="0" collapsed="false">
      <c r="A1665" s="0" t="n">
        <v>-2.43623738556013</v>
      </c>
      <c r="B1665" s="0" t="n">
        <v>-1.13382907583826</v>
      </c>
    </row>
    <row r="1666" customFormat="false" ht="14.25" hidden="false" customHeight="false" outlineLevel="0" collapsed="false">
      <c r="A1666" s="0" t="n">
        <v>-4.09463975139162</v>
      </c>
      <c r="B1666" s="0" t="n">
        <v>4.66968153075067</v>
      </c>
    </row>
    <row r="1667" customFormat="false" ht="14.25" hidden="false" customHeight="false" outlineLevel="0" collapsed="false">
      <c r="A1667" s="0" t="n">
        <v>-1.92987099985486</v>
      </c>
      <c r="B1667" s="0" t="n">
        <v>6.8844488333538</v>
      </c>
    </row>
    <row r="1668" customFormat="false" ht="14.25" hidden="false" customHeight="false" outlineLevel="0" collapsed="false">
      <c r="A1668" s="0" t="n">
        <v>1.68501974232175</v>
      </c>
      <c r="B1668" s="0" t="n">
        <v>-2.12730884707885</v>
      </c>
    </row>
    <row r="1669" customFormat="false" ht="14.25" hidden="false" customHeight="false" outlineLevel="0" collapsed="false">
      <c r="A1669" s="0" t="n">
        <v>-1.04761304884052</v>
      </c>
      <c r="B1669" s="0" t="n">
        <v>0.823334750543552</v>
      </c>
    </row>
    <row r="1670" customFormat="false" ht="14.25" hidden="false" customHeight="false" outlineLevel="0" collapsed="false">
      <c r="A1670" s="0" t="n">
        <v>-5.62173032220405</v>
      </c>
      <c r="B1670" s="0" t="n">
        <v>-2.16976243124732</v>
      </c>
    </row>
    <row r="1671" customFormat="false" ht="14.25" hidden="false" customHeight="false" outlineLevel="0" collapsed="false">
      <c r="A1671" s="0" t="n">
        <v>1.15048596211972</v>
      </c>
      <c r="B1671" s="0" t="n">
        <v>0.272115683129566</v>
      </c>
    </row>
    <row r="1672" customFormat="false" ht="14.25" hidden="false" customHeight="false" outlineLevel="0" collapsed="false">
      <c r="A1672" s="0" t="n">
        <v>0.268748880749736</v>
      </c>
      <c r="B1672" s="0" t="n">
        <v>5.93882973134588</v>
      </c>
    </row>
    <row r="1673" customFormat="false" ht="14.25" hidden="false" customHeight="false" outlineLevel="0" collapsed="false">
      <c r="A1673" s="0" t="n">
        <v>-0.637058555246953</v>
      </c>
      <c r="B1673" s="0" t="n">
        <v>-0.133696100235656</v>
      </c>
    </row>
    <row r="1674" customFormat="false" ht="14.25" hidden="false" customHeight="false" outlineLevel="0" collapsed="false">
      <c r="A1674" s="0" t="n">
        <v>-5.39978904415076</v>
      </c>
      <c r="B1674" s="0" t="n">
        <v>-1.48159323729497</v>
      </c>
    </row>
    <row r="1675" customFormat="false" ht="14.25" hidden="false" customHeight="false" outlineLevel="0" collapsed="false">
      <c r="A1675" s="0" t="n">
        <v>-0.69938450464421</v>
      </c>
      <c r="B1675" s="0" t="n">
        <v>-0.960651462496173</v>
      </c>
    </row>
    <row r="1676" customFormat="false" ht="14.25" hidden="false" customHeight="false" outlineLevel="0" collapsed="false">
      <c r="A1676" s="0" t="n">
        <v>-4.07423154049217</v>
      </c>
      <c r="B1676" s="0" t="n">
        <v>-2.21229905210135</v>
      </c>
    </row>
    <row r="1677" customFormat="false" ht="14.25" hidden="false" customHeight="false" outlineLevel="0" collapsed="false">
      <c r="A1677" s="0" t="n">
        <v>-2.6618523017592</v>
      </c>
      <c r="B1677" s="0" t="n">
        <v>3.31100845295251</v>
      </c>
    </row>
    <row r="1678" customFormat="false" ht="14.25" hidden="false" customHeight="false" outlineLevel="0" collapsed="false">
      <c r="A1678" s="0" t="n">
        <v>-2.6415130772774</v>
      </c>
      <c r="B1678" s="0" t="n">
        <v>-3.2036591868794</v>
      </c>
    </row>
    <row r="1679" customFormat="false" ht="14.25" hidden="false" customHeight="false" outlineLevel="0" collapsed="false">
      <c r="A1679" s="0" t="n">
        <v>-0.218792263514631</v>
      </c>
      <c r="B1679" s="0" t="n">
        <v>-1.18079107969779</v>
      </c>
    </row>
    <row r="1680" customFormat="false" ht="14.25" hidden="false" customHeight="false" outlineLevel="0" collapsed="false">
      <c r="A1680" s="0" t="n">
        <v>-0.683039761859436</v>
      </c>
      <c r="B1680" s="0" t="n">
        <v>7.17847658725025</v>
      </c>
    </row>
    <row r="1681" customFormat="false" ht="14.25" hidden="false" customHeight="false" outlineLevel="0" collapsed="false">
      <c r="A1681" s="0" t="n">
        <v>-0.273143424643715</v>
      </c>
      <c r="B1681" s="0" t="n">
        <v>4.75495825196528</v>
      </c>
    </row>
    <row r="1682" customFormat="false" ht="14.25" hidden="false" customHeight="false" outlineLevel="0" collapsed="false">
      <c r="A1682" s="0" t="n">
        <v>-2.23249556522935</v>
      </c>
      <c r="B1682" s="0" t="n">
        <v>-3.71923331833837</v>
      </c>
    </row>
    <row r="1683" customFormat="false" ht="14.25" hidden="false" customHeight="false" outlineLevel="0" collapsed="false">
      <c r="A1683" s="0" t="n">
        <v>-2.50707226101446</v>
      </c>
      <c r="B1683" s="0" t="n">
        <v>5.09380119992072</v>
      </c>
    </row>
    <row r="1684" customFormat="false" ht="14.25" hidden="false" customHeight="false" outlineLevel="0" collapsed="false">
      <c r="A1684" s="0" t="n">
        <v>-2.72551121639142</v>
      </c>
      <c r="B1684" s="0" t="n">
        <v>6.50403389817393</v>
      </c>
    </row>
    <row r="1685" customFormat="false" ht="14.25" hidden="false" customHeight="false" outlineLevel="0" collapsed="false">
      <c r="A1685" s="0" t="n">
        <v>-2.48716586499493</v>
      </c>
      <c r="B1685" s="0" t="n">
        <v>-3.44456931690184</v>
      </c>
    </row>
    <row r="1686" customFormat="false" ht="14.25" hidden="false" customHeight="false" outlineLevel="0" collapsed="false">
      <c r="A1686" s="0" t="n">
        <v>0.533764018128324</v>
      </c>
      <c r="B1686" s="0" t="n">
        <v>3.91840824982112</v>
      </c>
    </row>
    <row r="1687" customFormat="false" ht="14.25" hidden="false" customHeight="false" outlineLevel="0" collapsed="false">
      <c r="A1687" s="0" t="n">
        <v>-0.541626863420172</v>
      </c>
      <c r="B1687" s="0" t="n">
        <v>5.06172193307269</v>
      </c>
    </row>
    <row r="1688" customFormat="false" ht="14.25" hidden="false" customHeight="false" outlineLevel="0" collapsed="false">
      <c r="A1688" s="0" t="n">
        <v>-3.93433723950076</v>
      </c>
      <c r="B1688" s="0" t="n">
        <v>-0.303131010735959</v>
      </c>
    </row>
    <row r="1689" customFormat="false" ht="14.25" hidden="false" customHeight="false" outlineLevel="0" collapsed="false">
      <c r="A1689" s="0" t="n">
        <v>0.934290905905599</v>
      </c>
      <c r="B1689" s="0" t="n">
        <v>-1.91478617724766</v>
      </c>
    </row>
    <row r="1690" customFormat="false" ht="14.25" hidden="false" customHeight="false" outlineLevel="0" collapsed="false">
      <c r="A1690" s="0" t="n">
        <v>-4.45922594273009</v>
      </c>
      <c r="B1690" s="0" t="n">
        <v>-2.51561055992833</v>
      </c>
    </row>
    <row r="1691" customFormat="false" ht="14.25" hidden="false" customHeight="false" outlineLevel="0" collapsed="false">
      <c r="A1691" s="0" t="n">
        <v>1.19918199196293</v>
      </c>
      <c r="B1691" s="0" t="n">
        <v>5.17227911735245</v>
      </c>
    </row>
    <row r="1692" customFormat="false" ht="14.25" hidden="false" customHeight="false" outlineLevel="0" collapsed="false">
      <c r="A1692" s="0" t="n">
        <v>-6.23918371029481</v>
      </c>
      <c r="B1692" s="0" t="n">
        <v>0.0506542790417374</v>
      </c>
    </row>
    <row r="1693" customFormat="false" ht="14.25" hidden="false" customHeight="false" outlineLevel="0" collapsed="false">
      <c r="A1693" s="0" t="n">
        <v>0.457491853021887</v>
      </c>
      <c r="B1693" s="0" t="n">
        <v>3.19724175041223</v>
      </c>
    </row>
    <row r="1694" customFormat="false" ht="14.25" hidden="false" customHeight="false" outlineLevel="0" collapsed="false">
      <c r="A1694" s="0" t="n">
        <v>-0.443011405101572</v>
      </c>
      <c r="B1694" s="0" t="n">
        <v>0.292608369885848</v>
      </c>
    </row>
    <row r="1695" customFormat="false" ht="14.25" hidden="false" customHeight="false" outlineLevel="0" collapsed="false">
      <c r="A1695" s="0" t="n">
        <v>-2.31669122207927</v>
      </c>
      <c r="B1695" s="0" t="n">
        <v>-2.00117526248939</v>
      </c>
    </row>
    <row r="1696" customFormat="false" ht="14.25" hidden="false" customHeight="false" outlineLevel="0" collapsed="false">
      <c r="A1696" s="0" t="n">
        <v>-1.3730134146145</v>
      </c>
      <c r="B1696" s="0" t="n">
        <v>1.08659250509217</v>
      </c>
    </row>
    <row r="1697" customFormat="false" ht="14.25" hidden="false" customHeight="false" outlineLevel="0" collapsed="false">
      <c r="A1697" s="0" t="n">
        <v>-1.5360167058573</v>
      </c>
      <c r="B1697" s="0" t="n">
        <v>0.251894492908891</v>
      </c>
    </row>
    <row r="1698" customFormat="false" ht="14.25" hidden="false" customHeight="false" outlineLevel="0" collapsed="false">
      <c r="A1698" s="0" t="n">
        <v>-0.0587643293849569</v>
      </c>
      <c r="B1698" s="0" t="n">
        <v>5.00739334080975</v>
      </c>
    </row>
    <row r="1699" customFormat="false" ht="14.25" hidden="false" customHeight="false" outlineLevel="0" collapsed="false">
      <c r="A1699" s="0" t="n">
        <v>-4.50972804014045</v>
      </c>
      <c r="B1699" s="0" t="n">
        <v>-1.63181345221528</v>
      </c>
    </row>
    <row r="1700" customFormat="false" ht="14.25" hidden="false" customHeight="false" outlineLevel="0" collapsed="false">
      <c r="A1700" s="0" t="n">
        <v>-4.6538129354765</v>
      </c>
      <c r="B1700" s="0" t="n">
        <v>-3.03871244703703</v>
      </c>
    </row>
    <row r="1701" customFormat="false" ht="14.25" hidden="false" customHeight="false" outlineLevel="0" collapsed="false">
      <c r="A1701" s="0" t="n">
        <v>-5.15241254293818</v>
      </c>
      <c r="B1701" s="0" t="n">
        <v>0.412588240048927</v>
      </c>
    </row>
    <row r="1702" customFormat="false" ht="14.25" hidden="false" customHeight="false" outlineLevel="0" collapsed="false">
      <c r="A1702" s="0" t="n">
        <v>1.72531495798607</v>
      </c>
      <c r="B1702" s="0" t="n">
        <v>-1.0843155425586</v>
      </c>
    </row>
    <row r="1703" customFormat="false" ht="14.25" hidden="false" customHeight="false" outlineLevel="0" collapsed="false">
      <c r="A1703" s="0" t="n">
        <v>-2.89534033142324</v>
      </c>
      <c r="B1703" s="0" t="n">
        <v>6.54802602233876</v>
      </c>
    </row>
    <row r="1704" customFormat="false" ht="14.25" hidden="false" customHeight="false" outlineLevel="0" collapsed="false">
      <c r="A1704" s="0" t="n">
        <v>-4.00075237270958</v>
      </c>
      <c r="B1704" s="0" t="n">
        <v>4.83643173720662</v>
      </c>
    </row>
    <row r="1705" customFormat="false" ht="14.25" hidden="false" customHeight="false" outlineLevel="0" collapsed="false">
      <c r="A1705" s="0" t="n">
        <v>-3.64658763618558</v>
      </c>
      <c r="B1705" s="0" t="n">
        <v>6.15652590194505</v>
      </c>
    </row>
    <row r="1706" customFormat="false" ht="14.25" hidden="false" customHeight="false" outlineLevel="0" collapsed="false">
      <c r="A1706" s="0" t="n">
        <v>-2.1655992181492</v>
      </c>
      <c r="B1706" s="0" t="n">
        <v>5.21669707623846</v>
      </c>
    </row>
    <row r="1707" customFormat="false" ht="14.25" hidden="false" customHeight="false" outlineLevel="0" collapsed="false">
      <c r="A1707" s="0" t="n">
        <v>-2.20175175571574</v>
      </c>
      <c r="B1707" s="0" t="n">
        <v>5.45426583177443</v>
      </c>
    </row>
    <row r="1708" customFormat="false" ht="14.25" hidden="false" customHeight="false" outlineLevel="0" collapsed="false">
      <c r="A1708" s="0" t="n">
        <v>2.03514016012269</v>
      </c>
      <c r="B1708" s="0" t="n">
        <v>-0.75923151489031</v>
      </c>
    </row>
    <row r="1709" customFormat="false" ht="14.25" hidden="false" customHeight="false" outlineLevel="0" collapsed="false">
      <c r="A1709" s="0" t="n">
        <v>-0.543437370533668</v>
      </c>
      <c r="B1709" s="0" t="n">
        <v>-2.86636294223021</v>
      </c>
    </row>
    <row r="1710" customFormat="false" ht="14.25" hidden="false" customHeight="false" outlineLevel="0" collapsed="false">
      <c r="A1710" s="0" t="n">
        <v>-4.09421526158958</v>
      </c>
      <c r="B1710" s="0" t="n">
        <v>-3.66453455097153</v>
      </c>
    </row>
    <row r="1711" customFormat="false" ht="14.25" hidden="false" customHeight="false" outlineLevel="0" collapsed="false">
      <c r="A1711" s="0" t="n">
        <v>-4.4676943437226</v>
      </c>
      <c r="B1711" s="0" t="n">
        <v>-2.15661948932586</v>
      </c>
    </row>
    <row r="1712" customFormat="false" ht="14.25" hidden="false" customHeight="false" outlineLevel="0" collapsed="false">
      <c r="A1712" s="0" t="n">
        <v>0.593955755521758</v>
      </c>
      <c r="B1712" s="0" t="n">
        <v>-1.64189239656371</v>
      </c>
    </row>
    <row r="1713" customFormat="false" ht="14.25" hidden="false" customHeight="false" outlineLevel="0" collapsed="false">
      <c r="A1713" s="0" t="n">
        <v>1.718566387224</v>
      </c>
      <c r="B1713" s="0" t="n">
        <v>0.366471792761058</v>
      </c>
    </row>
    <row r="1714" customFormat="false" ht="14.25" hidden="false" customHeight="false" outlineLevel="0" collapsed="false">
      <c r="A1714" s="0" t="n">
        <v>2.15050290455478</v>
      </c>
      <c r="B1714" s="0" t="n">
        <v>-2.3024339231587</v>
      </c>
    </row>
    <row r="1715" customFormat="false" ht="14.25" hidden="false" customHeight="false" outlineLevel="0" collapsed="false">
      <c r="A1715" s="0" t="n">
        <v>1.61818323184653</v>
      </c>
      <c r="B1715" s="0" t="n">
        <v>7.46979878564886</v>
      </c>
    </row>
    <row r="1716" customFormat="false" ht="14.25" hidden="false" customHeight="false" outlineLevel="0" collapsed="false">
      <c r="A1716" s="0" t="n">
        <v>-5.84796276646235</v>
      </c>
      <c r="B1716" s="0" t="n">
        <v>-0.850001645248125</v>
      </c>
    </row>
    <row r="1717" customFormat="false" ht="14.25" hidden="false" customHeight="false" outlineLevel="0" collapsed="false">
      <c r="A1717" s="0" t="n">
        <v>2.92335207379964</v>
      </c>
      <c r="B1717" s="0" t="n">
        <v>1.06046777757572</v>
      </c>
    </row>
    <row r="1718" customFormat="false" ht="14.25" hidden="false" customHeight="false" outlineLevel="0" collapsed="false">
      <c r="A1718" s="0" t="n">
        <v>-3.9817165592994</v>
      </c>
      <c r="B1718" s="0" t="n">
        <v>5.7037577189225</v>
      </c>
    </row>
    <row r="1719" customFormat="false" ht="14.25" hidden="false" customHeight="false" outlineLevel="0" collapsed="false">
      <c r="A1719" s="0" t="n">
        <v>-0.293454880692989</v>
      </c>
      <c r="B1719" s="0" t="n">
        <v>4.53842674362274</v>
      </c>
    </row>
    <row r="1720" customFormat="false" ht="14.25" hidden="false" customHeight="false" outlineLevel="0" collapsed="false">
      <c r="A1720" s="0" t="n">
        <v>-4.49756538303023</v>
      </c>
      <c r="B1720" s="0" t="n">
        <v>0.803644027586746</v>
      </c>
    </row>
    <row r="1721" customFormat="false" ht="14.25" hidden="false" customHeight="false" outlineLevel="0" collapsed="false">
      <c r="A1721" s="0" t="n">
        <v>-5.48323832118081</v>
      </c>
      <c r="B1721" s="0" t="n">
        <v>-3.81924427903723</v>
      </c>
    </row>
    <row r="1722" customFormat="false" ht="14.25" hidden="false" customHeight="false" outlineLevel="0" collapsed="false">
      <c r="A1722" s="0" t="n">
        <v>-2.2304618030156</v>
      </c>
      <c r="B1722" s="0" t="n">
        <v>3.89415636757966</v>
      </c>
    </row>
    <row r="1723" customFormat="false" ht="14.25" hidden="false" customHeight="false" outlineLevel="0" collapsed="false">
      <c r="A1723" s="0" t="n">
        <v>1.18170065828007</v>
      </c>
      <c r="B1723" s="0" t="n">
        <v>0.111063886994609</v>
      </c>
    </row>
    <row r="1724" customFormat="false" ht="14.25" hidden="false" customHeight="false" outlineLevel="0" collapsed="false">
      <c r="A1724" s="0" t="n">
        <v>0.0095667481300142</v>
      </c>
      <c r="B1724" s="0" t="n">
        <v>4.11989378807338</v>
      </c>
    </row>
    <row r="1725" customFormat="false" ht="14.25" hidden="false" customHeight="false" outlineLevel="0" collapsed="false">
      <c r="A1725" s="0" t="n">
        <v>2.01013020401986</v>
      </c>
      <c r="B1725" s="0" t="n">
        <v>-2.09011556016461</v>
      </c>
    </row>
    <row r="1726" customFormat="false" ht="14.25" hidden="false" customHeight="false" outlineLevel="0" collapsed="false">
      <c r="A1726" s="0" t="n">
        <v>0.206558754581915</v>
      </c>
      <c r="B1726" s="0" t="n">
        <v>5.4625165106639</v>
      </c>
    </row>
    <row r="1727" customFormat="false" ht="14.25" hidden="false" customHeight="false" outlineLevel="0" collapsed="false">
      <c r="A1727" s="0" t="n">
        <v>1.29973497310708</v>
      </c>
      <c r="B1727" s="0" t="n">
        <v>5.44389707826014</v>
      </c>
    </row>
    <row r="1728" customFormat="false" ht="14.25" hidden="false" customHeight="false" outlineLevel="0" collapsed="false">
      <c r="A1728" s="0" t="n">
        <v>-5.88811470320055</v>
      </c>
      <c r="B1728" s="0" t="n">
        <v>-3.55166903952882</v>
      </c>
    </row>
    <row r="1729" customFormat="false" ht="14.25" hidden="false" customHeight="false" outlineLevel="0" collapsed="false">
      <c r="A1729" s="0" t="n">
        <v>-0.150592136404591</v>
      </c>
      <c r="B1729" s="0" t="n">
        <v>7.58082012481453</v>
      </c>
    </row>
    <row r="1730" customFormat="false" ht="14.25" hidden="false" customHeight="false" outlineLevel="0" collapsed="false">
      <c r="A1730" s="0" t="n">
        <v>0.26682127072204</v>
      </c>
      <c r="B1730" s="0" t="n">
        <v>5.15320037687506</v>
      </c>
    </row>
    <row r="1731" customFormat="false" ht="14.25" hidden="false" customHeight="false" outlineLevel="0" collapsed="false">
      <c r="A1731" s="0" t="n">
        <v>-4.85538587224653</v>
      </c>
      <c r="B1731" s="0" t="n">
        <v>-3.06080486026493</v>
      </c>
    </row>
    <row r="1732" customFormat="false" ht="14.25" hidden="false" customHeight="false" outlineLevel="0" collapsed="false">
      <c r="A1732" s="0" t="n">
        <v>-5.04512530010991</v>
      </c>
      <c r="B1732" s="0" t="n">
        <v>-3.53881559511734</v>
      </c>
    </row>
    <row r="1733" customFormat="false" ht="14.25" hidden="false" customHeight="false" outlineLevel="0" collapsed="false">
      <c r="A1733" s="0" t="n">
        <v>-5.68222677762394</v>
      </c>
      <c r="B1733" s="0" t="n">
        <v>-4.16120671126628</v>
      </c>
    </row>
    <row r="1734" customFormat="false" ht="14.25" hidden="false" customHeight="false" outlineLevel="0" collapsed="false">
      <c r="A1734" s="0" t="n">
        <v>-4.51012688816234</v>
      </c>
      <c r="B1734" s="0" t="n">
        <v>-2.65412545659586</v>
      </c>
    </row>
    <row r="1735" customFormat="false" ht="14.25" hidden="false" customHeight="false" outlineLevel="0" collapsed="false">
      <c r="A1735" s="0" t="n">
        <v>-2.50580494049508</v>
      </c>
      <c r="B1735" s="0" t="n">
        <v>-2.93425336796819</v>
      </c>
    </row>
    <row r="1736" customFormat="false" ht="14.25" hidden="false" customHeight="false" outlineLevel="0" collapsed="false">
      <c r="A1736" s="0" t="n">
        <v>-3.73816730346505</v>
      </c>
      <c r="B1736" s="0" t="n">
        <v>7.07738621294645</v>
      </c>
    </row>
    <row r="1737" customFormat="false" ht="14.25" hidden="false" customHeight="false" outlineLevel="0" collapsed="false">
      <c r="A1737" s="0" t="n">
        <v>2.3673562258287</v>
      </c>
      <c r="B1737" s="0" t="n">
        <v>-3.66722763979243</v>
      </c>
    </row>
    <row r="1738" customFormat="false" ht="14.25" hidden="false" customHeight="false" outlineLevel="0" collapsed="false">
      <c r="A1738" s="0" t="n">
        <v>0.550461790653211</v>
      </c>
      <c r="B1738" s="0" t="n">
        <v>-3.51248244848408</v>
      </c>
    </row>
    <row r="1739" customFormat="false" ht="14.25" hidden="false" customHeight="false" outlineLevel="0" collapsed="false">
      <c r="A1739" s="0" t="n">
        <v>-2.17357607814428</v>
      </c>
      <c r="B1739" s="0" t="n">
        <v>-0.986803457134974</v>
      </c>
    </row>
    <row r="1740" customFormat="false" ht="14.25" hidden="false" customHeight="false" outlineLevel="0" collapsed="false">
      <c r="A1740" s="0" t="n">
        <v>-6.2217196988342</v>
      </c>
      <c r="B1740" s="0" t="n">
        <v>-2.7236223008867</v>
      </c>
    </row>
    <row r="1741" customFormat="false" ht="14.25" hidden="false" customHeight="false" outlineLevel="0" collapsed="false">
      <c r="A1741" s="0" t="n">
        <v>-5.88553195228243</v>
      </c>
      <c r="B1741" s="0" t="n">
        <v>-3.6921825546084</v>
      </c>
    </row>
    <row r="1742" customFormat="false" ht="14.25" hidden="false" customHeight="false" outlineLevel="0" collapsed="false">
      <c r="A1742" s="0" t="n">
        <v>-4.47212082910794</v>
      </c>
      <c r="B1742" s="0" t="n">
        <v>-2.5321123179282</v>
      </c>
    </row>
    <row r="1743" customFormat="false" ht="14.25" hidden="false" customHeight="false" outlineLevel="0" collapsed="false">
      <c r="A1743" s="0" t="n">
        <v>-3.13094576744473</v>
      </c>
      <c r="B1743" s="0" t="n">
        <v>7.55799845855737</v>
      </c>
    </row>
    <row r="1744" customFormat="false" ht="14.25" hidden="false" customHeight="false" outlineLevel="0" collapsed="false">
      <c r="A1744" s="0" t="n">
        <v>-2.57216365039978</v>
      </c>
      <c r="B1744" s="0" t="n">
        <v>4.90987449575665</v>
      </c>
    </row>
    <row r="1745" customFormat="false" ht="14.25" hidden="false" customHeight="false" outlineLevel="0" collapsed="false">
      <c r="A1745" s="0" t="n">
        <v>-0.850282926096179</v>
      </c>
      <c r="B1745" s="0" t="n">
        <v>-3.02165287484821</v>
      </c>
    </row>
    <row r="1746" customFormat="false" ht="14.25" hidden="false" customHeight="false" outlineLevel="0" collapsed="false">
      <c r="A1746" s="0" t="n">
        <v>1.7921986843233</v>
      </c>
      <c r="B1746" s="0" t="n">
        <v>-1.42036419783784</v>
      </c>
    </row>
    <row r="1747" customFormat="false" ht="14.25" hidden="false" customHeight="false" outlineLevel="0" collapsed="false">
      <c r="A1747" s="0" t="n">
        <v>-5.06144079257838</v>
      </c>
      <c r="B1747" s="0" t="n">
        <v>-3.0431221561614</v>
      </c>
    </row>
    <row r="1748" customFormat="false" ht="14.25" hidden="false" customHeight="false" outlineLevel="0" collapsed="false">
      <c r="A1748" s="0" t="n">
        <v>-2.14653070775291</v>
      </c>
      <c r="B1748" s="0" t="n">
        <v>-3.09168595034047</v>
      </c>
    </row>
    <row r="1749" customFormat="false" ht="14.25" hidden="false" customHeight="false" outlineLevel="0" collapsed="false">
      <c r="A1749" s="0" t="n">
        <v>1.84016679988016</v>
      </c>
      <c r="B1749" s="0" t="n">
        <v>0.689167525844092</v>
      </c>
    </row>
    <row r="1750" customFormat="false" ht="14.25" hidden="false" customHeight="false" outlineLevel="0" collapsed="false">
      <c r="A1750" s="0" t="n">
        <v>1.59818949933679</v>
      </c>
      <c r="B1750" s="0" t="n">
        <v>5.61635360145975</v>
      </c>
    </row>
    <row r="1751" customFormat="false" ht="14.25" hidden="false" customHeight="false" outlineLevel="0" collapsed="false">
      <c r="A1751" s="0" t="n">
        <v>1.8578975560884</v>
      </c>
      <c r="B1751" s="0" t="n">
        <v>1.52558101893421</v>
      </c>
    </row>
    <row r="1752" customFormat="false" ht="14.25" hidden="false" customHeight="false" outlineLevel="0" collapsed="false">
      <c r="A1752" s="0" t="n">
        <v>-2.14465707807519</v>
      </c>
      <c r="B1752" s="0" t="n">
        <v>5.9314478480309</v>
      </c>
    </row>
    <row r="1753" customFormat="false" ht="14.25" hidden="false" customHeight="false" outlineLevel="0" collapsed="false">
      <c r="A1753" s="0" t="n">
        <v>-5.16948965143592</v>
      </c>
      <c r="B1753" s="0" t="n">
        <v>0.695760161162228</v>
      </c>
    </row>
    <row r="1754" customFormat="false" ht="14.25" hidden="false" customHeight="false" outlineLevel="0" collapsed="false">
      <c r="A1754" s="0" t="n">
        <v>-3.89024216428928</v>
      </c>
      <c r="B1754" s="0" t="n">
        <v>5.42660561410864</v>
      </c>
    </row>
    <row r="1755" customFormat="false" ht="14.25" hidden="false" customHeight="false" outlineLevel="0" collapsed="false">
      <c r="A1755" s="0" t="n">
        <v>0.714952947600053</v>
      </c>
      <c r="B1755" s="0" t="n">
        <v>4.16603651859058</v>
      </c>
    </row>
    <row r="1756" customFormat="false" ht="14.25" hidden="false" customHeight="false" outlineLevel="0" collapsed="false">
      <c r="A1756" s="0" t="n">
        <v>2.66192137910857</v>
      </c>
      <c r="B1756" s="0" t="n">
        <v>0.330970030867155</v>
      </c>
    </row>
    <row r="1757" customFormat="false" ht="14.25" hidden="false" customHeight="false" outlineLevel="0" collapsed="false">
      <c r="A1757" s="0" t="n">
        <v>1.31259939344371</v>
      </c>
      <c r="B1757" s="0" t="n">
        <v>-0.451600542040947</v>
      </c>
    </row>
    <row r="1758" customFormat="false" ht="14.25" hidden="false" customHeight="false" outlineLevel="0" collapsed="false">
      <c r="A1758" s="0" t="n">
        <v>0.587869852667389</v>
      </c>
      <c r="B1758" s="0" t="n">
        <v>0.86729006647469</v>
      </c>
    </row>
    <row r="1759" customFormat="false" ht="14.25" hidden="false" customHeight="false" outlineLevel="0" collapsed="false">
      <c r="A1759" s="0" t="n">
        <v>-5.52744309937179</v>
      </c>
      <c r="B1759" s="0" t="n">
        <v>0.385715290186551</v>
      </c>
    </row>
    <row r="1760" customFormat="false" ht="14.25" hidden="false" customHeight="false" outlineLevel="0" collapsed="false">
      <c r="A1760" s="0" t="n">
        <v>0.698597443086716</v>
      </c>
      <c r="B1760" s="0" t="n">
        <v>-0.501004780052344</v>
      </c>
    </row>
    <row r="1761" customFormat="false" ht="14.25" hidden="false" customHeight="false" outlineLevel="0" collapsed="false">
      <c r="A1761" s="0" t="n">
        <v>-4.20438942818847</v>
      </c>
      <c r="B1761" s="0" t="n">
        <v>6.64673837422942</v>
      </c>
    </row>
    <row r="1762" customFormat="false" ht="14.25" hidden="false" customHeight="false" outlineLevel="0" collapsed="false">
      <c r="A1762" s="0" t="n">
        <v>-3.61970344758026</v>
      </c>
      <c r="B1762" s="0" t="n">
        <v>6.24567949645975</v>
      </c>
    </row>
    <row r="1763" customFormat="false" ht="14.25" hidden="false" customHeight="false" outlineLevel="0" collapsed="false">
      <c r="A1763" s="0" t="n">
        <v>0.0433091232053247</v>
      </c>
      <c r="B1763" s="0" t="n">
        <v>3.3413309128546</v>
      </c>
    </row>
    <row r="1764" customFormat="false" ht="14.25" hidden="false" customHeight="false" outlineLevel="0" collapsed="false">
      <c r="A1764" s="0" t="n">
        <v>-0.87011063076308</v>
      </c>
      <c r="B1764" s="0" t="n">
        <v>-3.28754530344637</v>
      </c>
    </row>
    <row r="1765" customFormat="false" ht="14.25" hidden="false" customHeight="false" outlineLevel="0" collapsed="false">
      <c r="A1765" s="0" t="n">
        <v>0.938585875634332</v>
      </c>
      <c r="B1765" s="0" t="n">
        <v>5.25630267441718</v>
      </c>
    </row>
    <row r="1766" customFormat="false" ht="14.25" hidden="false" customHeight="false" outlineLevel="0" collapsed="false">
      <c r="A1766" s="0" t="n">
        <v>-5.72879185532175</v>
      </c>
      <c r="B1766" s="0" t="n">
        <v>-3.59380604602729</v>
      </c>
    </row>
    <row r="1767" customFormat="false" ht="14.25" hidden="false" customHeight="false" outlineLevel="0" collapsed="false">
      <c r="A1767" s="0" t="n">
        <v>-1.83692516235777</v>
      </c>
      <c r="B1767" s="0" t="n">
        <v>-1.71437625393605</v>
      </c>
    </row>
    <row r="1768" customFormat="false" ht="14.25" hidden="false" customHeight="false" outlineLevel="0" collapsed="false">
      <c r="A1768" s="0" t="n">
        <v>-4.62166626774141</v>
      </c>
      <c r="B1768" s="0" t="n">
        <v>0.297766217052298</v>
      </c>
    </row>
    <row r="1769" customFormat="false" ht="14.25" hidden="false" customHeight="false" outlineLevel="0" collapsed="false">
      <c r="A1769" s="0" t="n">
        <v>-3.81550089015131</v>
      </c>
      <c r="B1769" s="0" t="n">
        <v>-0.617087641475551</v>
      </c>
    </row>
    <row r="1770" customFormat="false" ht="14.25" hidden="false" customHeight="false" outlineLevel="0" collapsed="false">
      <c r="A1770" s="0" t="n">
        <v>2.33476836207733</v>
      </c>
      <c r="B1770" s="0" t="n">
        <v>-1.87059898193778</v>
      </c>
    </row>
    <row r="1771" customFormat="false" ht="14.25" hidden="false" customHeight="false" outlineLevel="0" collapsed="false">
      <c r="A1771" s="0" t="n">
        <v>-3.02134556765621</v>
      </c>
      <c r="B1771" s="0" t="n">
        <v>3.35629576748458</v>
      </c>
    </row>
    <row r="1772" customFormat="false" ht="14.25" hidden="false" customHeight="false" outlineLevel="0" collapsed="false">
      <c r="A1772" s="0" t="n">
        <v>-2.68224888761787</v>
      </c>
      <c r="B1772" s="0" t="n">
        <v>3.51273687025539</v>
      </c>
    </row>
    <row r="1773" customFormat="false" ht="14.25" hidden="false" customHeight="false" outlineLevel="0" collapsed="false">
      <c r="A1773" s="0" t="n">
        <v>-4.35283848558639</v>
      </c>
      <c r="B1773" s="0" t="n">
        <v>6.62516686556263</v>
      </c>
    </row>
    <row r="1774" customFormat="false" ht="14.25" hidden="false" customHeight="false" outlineLevel="0" collapsed="false">
      <c r="A1774" s="0" t="n">
        <v>0.930480033115294</v>
      </c>
      <c r="B1774" s="0" t="n">
        <v>4.07407955919404</v>
      </c>
    </row>
    <row r="1775" customFormat="false" ht="14.25" hidden="false" customHeight="false" outlineLevel="0" collapsed="false">
      <c r="A1775" s="0" t="n">
        <v>3.01512333740944</v>
      </c>
      <c r="B1775" s="0" t="n">
        <v>0.705857672196206</v>
      </c>
    </row>
    <row r="1776" customFormat="false" ht="14.25" hidden="false" customHeight="false" outlineLevel="0" collapsed="false">
      <c r="A1776" s="0" t="n">
        <v>1.38630150962035</v>
      </c>
      <c r="B1776" s="0" t="n">
        <v>0.583217522664338</v>
      </c>
    </row>
    <row r="1777" customFormat="false" ht="14.25" hidden="false" customHeight="false" outlineLevel="0" collapsed="false">
      <c r="A1777" s="0" t="n">
        <v>-0.17881434037315</v>
      </c>
      <c r="B1777" s="0" t="n">
        <v>5.58844211983517</v>
      </c>
    </row>
    <row r="1778" customFormat="false" ht="14.25" hidden="false" customHeight="false" outlineLevel="0" collapsed="false">
      <c r="A1778" s="0" t="n">
        <v>-0.157370745603654</v>
      </c>
      <c r="B1778" s="0" t="n">
        <v>3.41039323298261</v>
      </c>
    </row>
    <row r="1779" customFormat="false" ht="14.25" hidden="false" customHeight="false" outlineLevel="0" collapsed="false">
      <c r="A1779" s="0" t="n">
        <v>2.32259869727599</v>
      </c>
      <c r="B1779" s="0" t="n">
        <v>0.0178062322885006</v>
      </c>
    </row>
    <row r="1780" customFormat="false" ht="14.25" hidden="false" customHeight="false" outlineLevel="0" collapsed="false">
      <c r="A1780" s="0" t="n">
        <v>-6.01534316975582</v>
      </c>
      <c r="B1780" s="0" t="n">
        <v>-0.620695937571681</v>
      </c>
    </row>
    <row r="1781" customFormat="false" ht="14.25" hidden="false" customHeight="false" outlineLevel="0" collapsed="false">
      <c r="A1781" s="0" t="n">
        <v>-3.48583796685289</v>
      </c>
      <c r="B1781" s="0" t="n">
        <v>3.1038963275704</v>
      </c>
    </row>
    <row r="1782" customFormat="false" ht="14.25" hidden="false" customHeight="false" outlineLevel="0" collapsed="false">
      <c r="A1782" s="0" t="n">
        <v>2.27310743750692</v>
      </c>
      <c r="B1782" s="0" t="n">
        <v>0.114133993745019</v>
      </c>
    </row>
    <row r="1783" customFormat="false" ht="14.25" hidden="false" customHeight="false" outlineLevel="0" collapsed="false">
      <c r="A1783" s="0" t="n">
        <v>-4.33843648819925</v>
      </c>
      <c r="B1783" s="0" t="n">
        <v>3.93321263775111</v>
      </c>
    </row>
    <row r="1784" customFormat="false" ht="14.25" hidden="false" customHeight="false" outlineLevel="0" collapsed="false">
      <c r="A1784" s="0" t="n">
        <v>-1.54166848642178</v>
      </c>
      <c r="B1784" s="0" t="n">
        <v>0.674865047894171</v>
      </c>
    </row>
    <row r="1785" customFormat="false" ht="14.25" hidden="false" customHeight="false" outlineLevel="0" collapsed="false">
      <c r="A1785" s="0" t="n">
        <v>0.147383468701831</v>
      </c>
      <c r="B1785" s="0" t="n">
        <v>7.58577025287187</v>
      </c>
    </row>
    <row r="1786" customFormat="false" ht="14.25" hidden="false" customHeight="false" outlineLevel="0" collapsed="false">
      <c r="A1786" s="0" t="n">
        <v>-2.64448567044236</v>
      </c>
      <c r="B1786" s="0" t="n">
        <v>2.8993941108199</v>
      </c>
    </row>
    <row r="1787" customFormat="false" ht="14.25" hidden="false" customHeight="false" outlineLevel="0" collapsed="false">
      <c r="A1787" s="0" t="n">
        <v>-3.97216428185536</v>
      </c>
      <c r="B1787" s="0" t="n">
        <v>-2.52168896909546</v>
      </c>
    </row>
    <row r="1788" customFormat="false" ht="14.25" hidden="false" customHeight="false" outlineLevel="0" collapsed="false">
      <c r="A1788" s="0" t="n">
        <v>-5.06403911772282</v>
      </c>
      <c r="B1788" s="0" t="n">
        <v>-3.26935781478794</v>
      </c>
    </row>
    <row r="1789" customFormat="false" ht="14.25" hidden="false" customHeight="false" outlineLevel="0" collapsed="false">
      <c r="A1789" s="0" t="n">
        <v>-5.95751307119189</v>
      </c>
      <c r="B1789" s="0" t="n">
        <v>-3.6606000291232</v>
      </c>
    </row>
    <row r="1790" customFormat="false" ht="14.25" hidden="false" customHeight="false" outlineLevel="0" collapsed="false">
      <c r="A1790" s="0" t="n">
        <v>-2.28490221576426</v>
      </c>
      <c r="B1790" s="0" t="n">
        <v>-0.243770308542714</v>
      </c>
    </row>
    <row r="1791" customFormat="false" ht="14.25" hidden="false" customHeight="false" outlineLevel="0" collapsed="false">
      <c r="A1791" s="0" t="n">
        <v>-2.69456910874508</v>
      </c>
      <c r="B1791" s="0" t="n">
        <v>-1.81456045142736</v>
      </c>
    </row>
    <row r="1792" customFormat="false" ht="14.25" hidden="false" customHeight="false" outlineLevel="0" collapsed="false">
      <c r="A1792" s="0" t="n">
        <v>-2.32624482889304</v>
      </c>
      <c r="B1792" s="0" t="n">
        <v>-2.21869386035256</v>
      </c>
    </row>
    <row r="1793" customFormat="false" ht="14.25" hidden="false" customHeight="false" outlineLevel="0" collapsed="false">
      <c r="A1793" s="0" t="n">
        <v>0.882761327902084</v>
      </c>
      <c r="B1793" s="0" t="n">
        <v>-1.02867431200071</v>
      </c>
    </row>
    <row r="1794" customFormat="false" ht="14.25" hidden="false" customHeight="false" outlineLevel="0" collapsed="false">
      <c r="A1794" s="0" t="n">
        <v>-5.15387400927315</v>
      </c>
      <c r="B1794" s="0" t="n">
        <v>-1.41702970612253</v>
      </c>
    </row>
    <row r="1795" customFormat="false" ht="14.25" hidden="false" customHeight="false" outlineLevel="0" collapsed="false">
      <c r="A1795" s="0" t="n">
        <v>1.03383390623576</v>
      </c>
      <c r="B1795" s="0" t="n">
        <v>5.03774612555937</v>
      </c>
    </row>
    <row r="1796" customFormat="false" ht="14.25" hidden="false" customHeight="false" outlineLevel="0" collapsed="false">
      <c r="A1796" s="0" t="n">
        <v>0.0235125521464508</v>
      </c>
      <c r="B1796" s="0" t="n">
        <v>3.67645205438699</v>
      </c>
    </row>
    <row r="1797" customFormat="false" ht="14.25" hidden="false" customHeight="false" outlineLevel="0" collapsed="false">
      <c r="A1797" s="0" t="n">
        <v>-4.22527787688605</v>
      </c>
      <c r="B1797" s="0" t="n">
        <v>2.61706531609306</v>
      </c>
    </row>
    <row r="1798" customFormat="false" ht="14.25" hidden="false" customHeight="false" outlineLevel="0" collapsed="false">
      <c r="A1798" s="0" t="n">
        <v>-5.34670940776337</v>
      </c>
      <c r="B1798" s="0" t="n">
        <v>-1.60980384774347</v>
      </c>
    </row>
    <row r="1799" customFormat="false" ht="14.25" hidden="false" customHeight="false" outlineLevel="0" collapsed="false">
      <c r="A1799" s="0" t="n">
        <v>-1.43648736500053</v>
      </c>
      <c r="B1799" s="0" t="n">
        <v>-3.38046901308862</v>
      </c>
    </row>
    <row r="1800" customFormat="false" ht="14.25" hidden="false" customHeight="false" outlineLevel="0" collapsed="false">
      <c r="A1800" s="0" t="n">
        <v>-5.96621044412361</v>
      </c>
      <c r="B1800" s="0" t="n">
        <v>-3.38363965068526</v>
      </c>
    </row>
    <row r="1801" customFormat="false" ht="14.25" hidden="false" customHeight="false" outlineLevel="0" collapsed="false">
      <c r="A1801" s="0" t="n">
        <v>-1.80639295778029</v>
      </c>
      <c r="B1801" s="0" t="n">
        <v>-2.97251216852509</v>
      </c>
    </row>
    <row r="1802" customFormat="false" ht="14.25" hidden="false" customHeight="false" outlineLevel="0" collapsed="false">
      <c r="A1802" s="0" t="n">
        <v>-3.00041044757711</v>
      </c>
      <c r="B1802" s="0" t="n">
        <v>4.42750181179559</v>
      </c>
    </row>
    <row r="1803" customFormat="false" ht="14.25" hidden="false" customHeight="false" outlineLevel="0" collapsed="false">
      <c r="A1803" s="0" t="n">
        <v>0.425741607922759</v>
      </c>
      <c r="B1803" s="0" t="n">
        <v>5.10100951841516</v>
      </c>
    </row>
    <row r="1804" customFormat="false" ht="14.25" hidden="false" customHeight="false" outlineLevel="0" collapsed="false">
      <c r="A1804" s="0" t="n">
        <v>-6.08426638524052</v>
      </c>
      <c r="B1804" s="0" t="n">
        <v>-4.02857531088361</v>
      </c>
    </row>
    <row r="1805" customFormat="false" ht="14.25" hidden="false" customHeight="false" outlineLevel="0" collapsed="false">
      <c r="A1805" s="0" t="n">
        <v>0.319180028395585</v>
      </c>
      <c r="B1805" s="0" t="n">
        <v>3.47056124081104</v>
      </c>
    </row>
    <row r="1806" customFormat="false" ht="14.25" hidden="false" customHeight="false" outlineLevel="0" collapsed="false">
      <c r="A1806" s="0" t="n">
        <v>-0.495438952496775</v>
      </c>
      <c r="B1806" s="0" t="n">
        <v>5.08568742530349</v>
      </c>
    </row>
    <row r="1807" customFormat="false" ht="14.25" hidden="false" customHeight="false" outlineLevel="0" collapsed="false">
      <c r="A1807" s="0" t="n">
        <v>1.27405391583568</v>
      </c>
      <c r="B1807" s="0" t="n">
        <v>4.00409995710361</v>
      </c>
    </row>
    <row r="1808" customFormat="false" ht="14.25" hidden="false" customHeight="false" outlineLevel="0" collapsed="false">
      <c r="A1808" s="0" t="n">
        <v>-4.52923476836225</v>
      </c>
      <c r="B1808" s="0" t="n">
        <v>0.479816535456649</v>
      </c>
    </row>
    <row r="1809" customFormat="false" ht="14.25" hidden="false" customHeight="false" outlineLevel="0" collapsed="false">
      <c r="A1809" s="0" t="n">
        <v>-2.26834622168484</v>
      </c>
      <c r="B1809" s="0" t="n">
        <v>2.92142115382617</v>
      </c>
    </row>
    <row r="1810" customFormat="false" ht="14.25" hidden="false" customHeight="false" outlineLevel="0" collapsed="false">
      <c r="A1810" s="0" t="n">
        <v>-1.226939153064</v>
      </c>
      <c r="B1810" s="0" t="n">
        <v>-1.24460005707775</v>
      </c>
    </row>
    <row r="1811" customFormat="false" ht="14.25" hidden="false" customHeight="false" outlineLevel="0" collapsed="false">
      <c r="A1811" s="0" t="n">
        <v>3.07985814110235</v>
      </c>
      <c r="B1811" s="0" t="n">
        <v>-2.3013414567447</v>
      </c>
    </row>
    <row r="1812" customFormat="false" ht="14.25" hidden="false" customHeight="false" outlineLevel="0" collapsed="false">
      <c r="A1812" s="0" t="n">
        <v>1.14391324608959</v>
      </c>
      <c r="B1812" s="0" t="n">
        <v>-0.819120974360722</v>
      </c>
    </row>
    <row r="1813" customFormat="false" ht="14.25" hidden="false" customHeight="false" outlineLevel="0" collapsed="false">
      <c r="A1813" s="0" t="n">
        <v>-2.31951659453483</v>
      </c>
      <c r="B1813" s="0" t="n">
        <v>-2.14425176148987</v>
      </c>
    </row>
    <row r="1814" customFormat="false" ht="14.25" hidden="false" customHeight="false" outlineLevel="0" collapsed="false">
      <c r="A1814" s="0" t="n">
        <v>-3.52109550245731</v>
      </c>
      <c r="B1814" s="0" t="n">
        <v>2.80007998057691</v>
      </c>
    </row>
    <row r="1815" customFormat="false" ht="14.25" hidden="false" customHeight="false" outlineLevel="0" collapsed="false">
      <c r="A1815" s="0" t="n">
        <v>-2.75260948935998</v>
      </c>
      <c r="B1815" s="0" t="n">
        <v>5.07981533766674</v>
      </c>
    </row>
    <row r="1816" customFormat="false" ht="14.25" hidden="false" customHeight="false" outlineLevel="0" collapsed="false">
      <c r="A1816" s="0" t="n">
        <v>-3.27697193682318</v>
      </c>
      <c r="B1816" s="0" t="n">
        <v>6.021745647044</v>
      </c>
    </row>
    <row r="1817" customFormat="false" ht="14.25" hidden="false" customHeight="false" outlineLevel="0" collapsed="false">
      <c r="A1817" s="0" t="n">
        <v>-4.21643114963687</v>
      </c>
      <c r="B1817" s="0" t="n">
        <v>-1.88538151209936</v>
      </c>
    </row>
    <row r="1818" customFormat="false" ht="14.25" hidden="false" customHeight="false" outlineLevel="0" collapsed="false">
      <c r="A1818" s="0" t="n">
        <v>-0.414972131490228</v>
      </c>
      <c r="B1818" s="0" t="n">
        <v>-3.74717663850343</v>
      </c>
    </row>
    <row r="1819" customFormat="false" ht="14.25" hidden="false" customHeight="false" outlineLevel="0" collapsed="false">
      <c r="A1819" s="0" t="n">
        <v>-3.42687417610565</v>
      </c>
      <c r="B1819" s="0" t="n">
        <v>5.98366068051678</v>
      </c>
    </row>
    <row r="1820" customFormat="false" ht="14.25" hidden="false" customHeight="false" outlineLevel="0" collapsed="false">
      <c r="A1820" s="0" t="n">
        <v>-2.83967452166809</v>
      </c>
      <c r="B1820" s="0" t="n">
        <v>5.18751314820641</v>
      </c>
    </row>
    <row r="1821" customFormat="false" ht="14.25" hidden="false" customHeight="false" outlineLevel="0" collapsed="false">
      <c r="A1821" s="0" t="n">
        <v>-1.40474840356393</v>
      </c>
      <c r="B1821" s="0" t="n">
        <v>-1.48561588923874</v>
      </c>
    </row>
    <row r="1822" customFormat="false" ht="14.25" hidden="false" customHeight="false" outlineLevel="0" collapsed="false">
      <c r="A1822" s="0" t="n">
        <v>-3.70733632313152</v>
      </c>
      <c r="B1822" s="0" t="n">
        <v>3.22832541890099</v>
      </c>
    </row>
    <row r="1823" customFormat="false" ht="14.25" hidden="false" customHeight="false" outlineLevel="0" collapsed="false">
      <c r="A1823" s="0" t="n">
        <v>-1.8924403317499</v>
      </c>
      <c r="B1823" s="0" t="n">
        <v>-2.57975486231074</v>
      </c>
    </row>
    <row r="1824" customFormat="false" ht="14.25" hidden="false" customHeight="false" outlineLevel="0" collapsed="false">
      <c r="A1824" s="0" t="n">
        <v>1.3409596325206</v>
      </c>
      <c r="B1824" s="0" t="n">
        <v>7.93081421036265</v>
      </c>
    </row>
    <row r="1825" customFormat="false" ht="14.25" hidden="false" customHeight="false" outlineLevel="0" collapsed="false">
      <c r="A1825" s="0" t="n">
        <v>-4.31921155395802</v>
      </c>
      <c r="B1825" s="0" t="n">
        <v>4.79749804299087</v>
      </c>
    </row>
    <row r="1826" customFormat="false" ht="14.25" hidden="false" customHeight="false" outlineLevel="0" collapsed="false">
      <c r="A1826" s="0" t="n">
        <v>-3.50126617848091</v>
      </c>
      <c r="B1826" s="0" t="n">
        <v>3.74115633436892</v>
      </c>
    </row>
    <row r="1827" customFormat="false" ht="14.25" hidden="false" customHeight="false" outlineLevel="0" collapsed="false">
      <c r="A1827" s="0" t="n">
        <v>-4.3022821824774</v>
      </c>
      <c r="B1827" s="0" t="n">
        <v>4.11069161235624</v>
      </c>
    </row>
    <row r="1828" customFormat="false" ht="14.25" hidden="false" customHeight="false" outlineLevel="0" collapsed="false">
      <c r="A1828" s="0" t="n">
        <v>-4.21397480168702</v>
      </c>
      <c r="B1828" s="0" t="n">
        <v>-3.61131971932516</v>
      </c>
    </row>
    <row r="1829" customFormat="false" ht="14.25" hidden="false" customHeight="false" outlineLevel="0" collapsed="false">
      <c r="A1829" s="0" t="n">
        <v>-5.25165364979718</v>
      </c>
      <c r="B1829" s="0" t="n">
        <v>0.0813397000237068</v>
      </c>
    </row>
    <row r="1830" customFormat="false" ht="14.25" hidden="false" customHeight="false" outlineLevel="0" collapsed="false">
      <c r="A1830" s="0" t="n">
        <v>1.37477607232145</v>
      </c>
      <c r="B1830" s="0" t="n">
        <v>0.86932899799875</v>
      </c>
    </row>
    <row r="1831" customFormat="false" ht="14.25" hidden="false" customHeight="false" outlineLevel="0" collapsed="false">
      <c r="A1831" s="0" t="n">
        <v>-4.51869145089006</v>
      </c>
      <c r="B1831" s="0" t="n">
        <v>-0.219662042402249</v>
      </c>
    </row>
    <row r="1832" customFormat="false" ht="14.25" hidden="false" customHeight="false" outlineLevel="0" collapsed="false">
      <c r="A1832" s="0" t="n">
        <v>-6.19901885581913</v>
      </c>
      <c r="B1832" s="0" t="n">
        <v>-4.10258316863566</v>
      </c>
    </row>
    <row r="1833" customFormat="false" ht="14.25" hidden="false" customHeight="false" outlineLevel="0" collapsed="false">
      <c r="A1833" s="0" t="n">
        <v>0.567526776344773</v>
      </c>
      <c r="B1833" s="0" t="n">
        <v>-1.36950001091207</v>
      </c>
    </row>
    <row r="1834" customFormat="false" ht="14.25" hidden="false" customHeight="false" outlineLevel="0" collapsed="false">
      <c r="A1834" s="0" t="n">
        <v>-5.56714201642825</v>
      </c>
      <c r="B1834" s="0" t="n">
        <v>-0.761492897106605</v>
      </c>
    </row>
    <row r="1835" customFormat="false" ht="14.25" hidden="false" customHeight="false" outlineLevel="0" collapsed="false">
      <c r="A1835" s="0" t="n">
        <v>-1.29604115447083</v>
      </c>
      <c r="B1835" s="0" t="n">
        <v>-0.74387319925576</v>
      </c>
    </row>
    <row r="1836" customFormat="false" ht="14.25" hidden="false" customHeight="false" outlineLevel="0" collapsed="false">
      <c r="A1836" s="0" t="n">
        <v>-1.48785693198759</v>
      </c>
      <c r="B1836" s="0" t="n">
        <v>0.40615860897694</v>
      </c>
    </row>
    <row r="1837" customFormat="false" ht="14.25" hidden="false" customHeight="false" outlineLevel="0" collapsed="false">
      <c r="A1837" s="0" t="n">
        <v>2.81481519461288</v>
      </c>
      <c r="B1837" s="0" t="n">
        <v>0.84112995788508</v>
      </c>
    </row>
    <row r="1838" customFormat="false" ht="14.25" hidden="false" customHeight="false" outlineLevel="0" collapsed="false">
      <c r="A1838" s="0" t="n">
        <v>0.668545586215754</v>
      </c>
      <c r="B1838" s="0" t="n">
        <v>1.4746546945139</v>
      </c>
    </row>
    <row r="1839" customFormat="false" ht="14.25" hidden="false" customHeight="false" outlineLevel="0" collapsed="false">
      <c r="A1839" s="0" t="n">
        <v>-5.0626261492877</v>
      </c>
      <c r="B1839" s="0" t="n">
        <v>-2.29203123765402</v>
      </c>
    </row>
    <row r="1840" customFormat="false" ht="14.25" hidden="false" customHeight="false" outlineLevel="0" collapsed="false">
      <c r="A1840" s="0" t="n">
        <v>0.813129014757992</v>
      </c>
      <c r="B1840" s="0" t="n">
        <v>-1.53976908556179</v>
      </c>
    </row>
    <row r="1841" customFormat="false" ht="14.25" hidden="false" customHeight="false" outlineLevel="0" collapsed="false">
      <c r="A1841" s="0" t="n">
        <v>2.70087743168809</v>
      </c>
      <c r="B1841" s="0" t="n">
        <v>-0.652173378328939</v>
      </c>
    </row>
    <row r="1842" customFormat="false" ht="14.25" hidden="false" customHeight="false" outlineLevel="0" collapsed="false">
      <c r="A1842" s="0" t="n">
        <v>0.754924191373848</v>
      </c>
      <c r="B1842" s="0" t="n">
        <v>3.197043231509</v>
      </c>
    </row>
    <row r="1843" customFormat="false" ht="14.25" hidden="false" customHeight="false" outlineLevel="0" collapsed="false">
      <c r="A1843" s="0" t="n">
        <v>-4.50931787365381</v>
      </c>
      <c r="B1843" s="0" t="n">
        <v>-0.652935340291302</v>
      </c>
    </row>
    <row r="1844" customFormat="false" ht="14.25" hidden="false" customHeight="false" outlineLevel="0" collapsed="false">
      <c r="A1844" s="0" t="n">
        <v>1.10032445614996</v>
      </c>
      <c r="B1844" s="0" t="n">
        <v>7.63323049441955</v>
      </c>
    </row>
    <row r="1845" customFormat="false" ht="14.25" hidden="false" customHeight="false" outlineLevel="0" collapsed="false">
      <c r="A1845" s="0" t="n">
        <v>-0.0614848242228126</v>
      </c>
      <c r="B1845" s="0" t="n">
        <v>3.83062349434836</v>
      </c>
    </row>
    <row r="1846" customFormat="false" ht="14.25" hidden="false" customHeight="false" outlineLevel="0" collapsed="false">
      <c r="A1846" s="0" t="n">
        <v>-0.15019134433113</v>
      </c>
      <c r="B1846" s="0" t="n">
        <v>2.9387320546742</v>
      </c>
    </row>
    <row r="1847" customFormat="false" ht="14.25" hidden="false" customHeight="false" outlineLevel="0" collapsed="false">
      <c r="A1847" s="0" t="n">
        <v>-0.575983560685795</v>
      </c>
      <c r="B1847" s="0" t="n">
        <v>5.4688418439106</v>
      </c>
    </row>
    <row r="1848" customFormat="false" ht="14.25" hidden="false" customHeight="false" outlineLevel="0" collapsed="false">
      <c r="A1848" s="0" t="n">
        <v>-6.14869994693518</v>
      </c>
      <c r="B1848" s="0" t="n">
        <v>0.462567913292185</v>
      </c>
    </row>
    <row r="1849" customFormat="false" ht="14.25" hidden="false" customHeight="false" outlineLevel="0" collapsed="false">
      <c r="A1849" s="0" t="n">
        <v>1.21425971598312</v>
      </c>
      <c r="B1849" s="0" t="n">
        <v>3.4892969960009</v>
      </c>
    </row>
    <row r="1850" customFormat="false" ht="14.25" hidden="false" customHeight="false" outlineLevel="0" collapsed="false">
      <c r="A1850" s="0" t="n">
        <v>-1.9373035912732</v>
      </c>
      <c r="B1850" s="0" t="n">
        <v>-0.702022614987224</v>
      </c>
    </row>
    <row r="1851" customFormat="false" ht="14.25" hidden="false" customHeight="false" outlineLevel="0" collapsed="false">
      <c r="A1851" s="0" t="n">
        <v>-4.0736653109633</v>
      </c>
      <c r="B1851" s="0" t="n">
        <v>7.22061400299222</v>
      </c>
    </row>
    <row r="1852" customFormat="false" ht="14.25" hidden="false" customHeight="false" outlineLevel="0" collapsed="false">
      <c r="A1852" s="0" t="n">
        <v>-0.254239114300512</v>
      </c>
      <c r="B1852" s="0" t="n">
        <v>0.0525309734176449</v>
      </c>
    </row>
    <row r="1853" customFormat="false" ht="14.25" hidden="false" customHeight="false" outlineLevel="0" collapsed="false">
      <c r="A1853" s="0" t="n">
        <v>0.58305854706713</v>
      </c>
      <c r="B1853" s="0" t="n">
        <v>0.638340992612289</v>
      </c>
    </row>
    <row r="1854" customFormat="false" ht="14.25" hidden="false" customHeight="false" outlineLevel="0" collapsed="false">
      <c r="A1854" s="0" t="n">
        <v>1.56593961991541</v>
      </c>
      <c r="B1854" s="0" t="n">
        <v>-1.06238255565697</v>
      </c>
    </row>
    <row r="1855" customFormat="false" ht="14.25" hidden="false" customHeight="false" outlineLevel="0" collapsed="false">
      <c r="A1855" s="0" t="n">
        <v>-0.770808129421991</v>
      </c>
      <c r="B1855" s="0" t="n">
        <v>0.111317189078072</v>
      </c>
    </row>
    <row r="1856" customFormat="false" ht="14.25" hidden="false" customHeight="false" outlineLevel="0" collapsed="false">
      <c r="A1856" s="0" t="n">
        <v>-0.144095234570431</v>
      </c>
      <c r="B1856" s="0" t="n">
        <v>5.35071550680401</v>
      </c>
    </row>
    <row r="1857" customFormat="false" ht="14.25" hidden="false" customHeight="false" outlineLevel="0" collapsed="false">
      <c r="A1857" s="0" t="n">
        <v>0.581671400608294</v>
      </c>
      <c r="B1857" s="0" t="n">
        <v>0.73142247187714</v>
      </c>
    </row>
    <row r="1858" customFormat="false" ht="14.25" hidden="false" customHeight="false" outlineLevel="0" collapsed="false">
      <c r="A1858" s="0" t="n">
        <v>-4.1195493042564</v>
      </c>
      <c r="B1858" s="0" t="n">
        <v>6.45331330677107</v>
      </c>
    </row>
    <row r="1859" customFormat="false" ht="14.25" hidden="false" customHeight="false" outlineLevel="0" collapsed="false">
      <c r="A1859" s="0" t="n">
        <v>-1.7023413980384</v>
      </c>
      <c r="B1859" s="0" t="n">
        <v>-1.67847525666382</v>
      </c>
    </row>
    <row r="1860" customFormat="false" ht="14.25" hidden="false" customHeight="false" outlineLevel="0" collapsed="false">
      <c r="A1860" s="0" t="n">
        <v>2.58621011370406</v>
      </c>
      <c r="B1860" s="0" t="n">
        <v>-2.80907021493083</v>
      </c>
    </row>
    <row r="1861" customFormat="false" ht="14.25" hidden="false" customHeight="false" outlineLevel="0" collapsed="false">
      <c r="A1861" s="0" t="n">
        <v>-2.35375468096902</v>
      </c>
      <c r="B1861" s="0" t="n">
        <v>0.237630275250243</v>
      </c>
    </row>
    <row r="1862" customFormat="false" ht="14.25" hidden="false" customHeight="false" outlineLevel="0" collapsed="false">
      <c r="A1862" s="0" t="n">
        <v>-1.81681104939668</v>
      </c>
      <c r="B1862" s="0" t="n">
        <v>3.21090426963678</v>
      </c>
    </row>
    <row r="1863" customFormat="false" ht="14.25" hidden="false" customHeight="false" outlineLevel="0" collapsed="false">
      <c r="A1863" s="0" t="n">
        <v>-5.08820442586232</v>
      </c>
      <c r="B1863" s="0" t="n">
        <v>-3.86524413123207</v>
      </c>
    </row>
    <row r="1864" customFormat="false" ht="14.25" hidden="false" customHeight="false" outlineLevel="0" collapsed="false">
      <c r="A1864" s="0" t="n">
        <v>-6.21997740595424</v>
      </c>
      <c r="B1864" s="0" t="n">
        <v>0.937239744353735</v>
      </c>
    </row>
    <row r="1865" customFormat="false" ht="14.25" hidden="false" customHeight="false" outlineLevel="0" collapsed="false">
      <c r="A1865" s="0" t="n">
        <v>-4.01453788943006</v>
      </c>
      <c r="B1865" s="0" t="n">
        <v>4.61829477603606</v>
      </c>
    </row>
    <row r="1866" customFormat="false" ht="14.25" hidden="false" customHeight="false" outlineLevel="0" collapsed="false">
      <c r="A1866" s="0" t="n">
        <v>-4.83859649692259</v>
      </c>
      <c r="B1866" s="0" t="n">
        <v>0.273494497431891</v>
      </c>
    </row>
    <row r="1867" customFormat="false" ht="14.25" hidden="false" customHeight="false" outlineLevel="0" collapsed="false">
      <c r="A1867" s="0" t="n">
        <v>0.888878060713538</v>
      </c>
      <c r="B1867" s="0" t="n">
        <v>-0.991622074825829</v>
      </c>
    </row>
    <row r="1868" customFormat="false" ht="14.25" hidden="false" customHeight="false" outlineLevel="0" collapsed="false">
      <c r="A1868" s="0" t="n">
        <v>-4.45095428601486</v>
      </c>
      <c r="B1868" s="0" t="n">
        <v>-0.312721816938941</v>
      </c>
    </row>
    <row r="1869" customFormat="false" ht="14.25" hidden="false" customHeight="false" outlineLevel="0" collapsed="false">
      <c r="A1869" s="0" t="n">
        <v>-3.45367904048247</v>
      </c>
      <c r="B1869" s="0" t="n">
        <v>6.38709434490337</v>
      </c>
    </row>
    <row r="1870" customFormat="false" ht="14.25" hidden="false" customHeight="false" outlineLevel="0" collapsed="false">
      <c r="A1870" s="0" t="n">
        <v>1.220573325073</v>
      </c>
      <c r="B1870" s="0" t="n">
        <v>0.473148318239076</v>
      </c>
    </row>
    <row r="1871" customFormat="false" ht="14.25" hidden="false" customHeight="false" outlineLevel="0" collapsed="false">
      <c r="A1871" s="0" t="n">
        <v>-0.487126140814455</v>
      </c>
      <c r="B1871" s="0" t="n">
        <v>-1.28597358918854</v>
      </c>
    </row>
    <row r="1872" customFormat="false" ht="14.25" hidden="false" customHeight="false" outlineLevel="0" collapsed="false">
      <c r="A1872" s="0" t="n">
        <v>-0.358533092944724</v>
      </c>
      <c r="B1872" s="0" t="n">
        <v>-0.0140339531728097</v>
      </c>
    </row>
    <row r="1873" customFormat="false" ht="14.25" hidden="false" customHeight="false" outlineLevel="0" collapsed="false">
      <c r="A1873" s="0" t="n">
        <v>-6.2466618517691</v>
      </c>
      <c r="B1873" s="0" t="n">
        <v>-3.61873191959029</v>
      </c>
    </row>
    <row r="1874" customFormat="false" ht="14.25" hidden="false" customHeight="false" outlineLevel="0" collapsed="false">
      <c r="A1874" s="0" t="n">
        <v>-4.31506710608559</v>
      </c>
      <c r="B1874" s="0" t="n">
        <v>6.96876314602913</v>
      </c>
    </row>
    <row r="1875" customFormat="false" ht="14.25" hidden="false" customHeight="false" outlineLevel="0" collapsed="false">
      <c r="A1875" s="0" t="n">
        <v>-2.87698270171036</v>
      </c>
      <c r="B1875" s="0" t="n">
        <v>6.06400888095226</v>
      </c>
    </row>
    <row r="1876" customFormat="false" ht="14.25" hidden="false" customHeight="false" outlineLevel="0" collapsed="false">
      <c r="A1876" s="0" t="n">
        <v>-1.68935415012542</v>
      </c>
      <c r="B1876" s="0" t="n">
        <v>-2.48189790806698</v>
      </c>
    </row>
    <row r="1877" customFormat="false" ht="14.25" hidden="false" customHeight="false" outlineLevel="0" collapsed="false">
      <c r="A1877" s="0" t="n">
        <v>2.79629748253275</v>
      </c>
      <c r="B1877" s="0" t="n">
        <v>-1.09366316562335</v>
      </c>
    </row>
    <row r="1878" customFormat="false" ht="14.25" hidden="false" customHeight="false" outlineLevel="0" collapsed="false">
      <c r="A1878" s="0" t="n">
        <v>-4.14516197270436</v>
      </c>
      <c r="B1878" s="0" t="n">
        <v>4.57924633172743</v>
      </c>
    </row>
    <row r="1879" customFormat="false" ht="14.25" hidden="false" customHeight="false" outlineLevel="0" collapsed="false">
      <c r="A1879" s="0" t="n">
        <v>0.646501080195154</v>
      </c>
      <c r="B1879" s="0" t="n">
        <v>3.92065602843732</v>
      </c>
    </row>
    <row r="1880" customFormat="false" ht="14.25" hidden="false" customHeight="false" outlineLevel="0" collapsed="false">
      <c r="A1880" s="0" t="n">
        <v>2.02618320559889</v>
      </c>
      <c r="B1880" s="0" t="n">
        <v>-3.12366232664995</v>
      </c>
    </row>
    <row r="1881" customFormat="false" ht="14.25" hidden="false" customHeight="false" outlineLevel="0" collapsed="false">
      <c r="A1881" s="0" t="n">
        <v>-4.62644190370513</v>
      </c>
      <c r="B1881" s="0" t="n">
        <v>-2.87477543730623</v>
      </c>
    </row>
    <row r="1882" customFormat="false" ht="14.25" hidden="false" customHeight="false" outlineLevel="0" collapsed="false">
      <c r="A1882" s="0" t="n">
        <v>-4.75109643146816</v>
      </c>
      <c r="B1882" s="0" t="n">
        <v>-0.154736440470728</v>
      </c>
    </row>
    <row r="1883" customFormat="false" ht="14.25" hidden="false" customHeight="false" outlineLevel="0" collapsed="false">
      <c r="A1883" s="0" t="n">
        <v>-2.41688667861788</v>
      </c>
      <c r="B1883" s="0" t="n">
        <v>-2.00568785033703</v>
      </c>
    </row>
    <row r="1884" customFormat="false" ht="14.25" hidden="false" customHeight="false" outlineLevel="0" collapsed="false">
      <c r="A1884" s="0" t="n">
        <v>-0.805178876459541</v>
      </c>
      <c r="B1884" s="0" t="n">
        <v>-1.27577751108259</v>
      </c>
    </row>
    <row r="1885" customFormat="false" ht="14.25" hidden="false" customHeight="false" outlineLevel="0" collapsed="false">
      <c r="A1885" s="0" t="n">
        <v>-0.258904499616418</v>
      </c>
      <c r="B1885" s="0" t="n">
        <v>4.21339690198614</v>
      </c>
    </row>
    <row r="1886" customFormat="false" ht="14.25" hidden="false" customHeight="false" outlineLevel="0" collapsed="false">
      <c r="A1886" s="0" t="n">
        <v>-2.82312694438065</v>
      </c>
      <c r="B1886" s="0" t="n">
        <v>6.07053951633431</v>
      </c>
    </row>
    <row r="1887" customFormat="false" ht="14.25" hidden="false" customHeight="false" outlineLevel="0" collapsed="false">
      <c r="A1887" s="0" t="n">
        <v>-1.05308778800058</v>
      </c>
      <c r="B1887" s="0" t="n">
        <v>0.261621946910096</v>
      </c>
    </row>
    <row r="1888" customFormat="false" ht="14.25" hidden="false" customHeight="false" outlineLevel="0" collapsed="false">
      <c r="A1888" s="0" t="n">
        <v>1.27755431353385</v>
      </c>
      <c r="B1888" s="0" t="n">
        <v>4.87509230005448</v>
      </c>
    </row>
    <row r="1889" customFormat="false" ht="14.25" hidden="false" customHeight="false" outlineLevel="0" collapsed="false">
      <c r="A1889" s="0" t="n">
        <v>-6.14292869315264</v>
      </c>
      <c r="B1889" s="0" t="n">
        <v>-2.92947316518865</v>
      </c>
    </row>
    <row r="1890" customFormat="false" ht="14.25" hidden="false" customHeight="false" outlineLevel="0" collapsed="false">
      <c r="A1890" s="0" t="n">
        <v>2.74807394862976</v>
      </c>
      <c r="B1890" s="0" t="n">
        <v>0.848819545057086</v>
      </c>
    </row>
    <row r="1891" customFormat="false" ht="14.25" hidden="false" customHeight="false" outlineLevel="0" collapsed="false">
      <c r="A1891" s="0" t="n">
        <v>-0.685765903413432</v>
      </c>
      <c r="B1891" s="0" t="n">
        <v>-0.350261053261333</v>
      </c>
    </row>
    <row r="1892" customFormat="false" ht="14.25" hidden="false" customHeight="false" outlineLevel="0" collapsed="false">
      <c r="A1892" s="0" t="n">
        <v>0.970974123622981</v>
      </c>
      <c r="B1892" s="0" t="n">
        <v>4.88777897123354</v>
      </c>
    </row>
    <row r="1893" customFormat="false" ht="14.25" hidden="false" customHeight="false" outlineLevel="0" collapsed="false">
      <c r="A1893" s="0" t="n">
        <v>-0.467361370677889</v>
      </c>
      <c r="B1893" s="0" t="n">
        <v>-0.107757017041478</v>
      </c>
    </row>
    <row r="1894" customFormat="false" ht="14.25" hidden="false" customHeight="false" outlineLevel="0" collapsed="false">
      <c r="A1894" s="0" t="n">
        <v>0.813445555279465</v>
      </c>
      <c r="B1894" s="0" t="n">
        <v>3.28776676783951</v>
      </c>
    </row>
    <row r="1895" customFormat="false" ht="14.25" hidden="false" customHeight="false" outlineLevel="0" collapsed="false">
      <c r="A1895" s="0" t="n">
        <v>-2.15493209381518</v>
      </c>
      <c r="B1895" s="0" t="n">
        <v>5.58309408987816</v>
      </c>
    </row>
    <row r="1896" customFormat="false" ht="14.25" hidden="false" customHeight="false" outlineLevel="0" collapsed="false">
      <c r="A1896" s="0" t="n">
        <v>-4.44216648190183</v>
      </c>
      <c r="B1896" s="0" t="n">
        <v>-1.59342472831802</v>
      </c>
    </row>
    <row r="1897" customFormat="false" ht="14.25" hidden="false" customHeight="false" outlineLevel="0" collapsed="false">
      <c r="A1897" s="0" t="n">
        <v>1.0469629650613</v>
      </c>
      <c r="B1897" s="0" t="n">
        <v>1.14761091824771</v>
      </c>
    </row>
    <row r="1898" customFormat="false" ht="14.25" hidden="false" customHeight="false" outlineLevel="0" collapsed="false">
      <c r="A1898" s="0" t="n">
        <v>2.2082442299736</v>
      </c>
      <c r="B1898" s="0" t="n">
        <v>0.599821042543368</v>
      </c>
    </row>
    <row r="1899" customFormat="false" ht="14.25" hidden="false" customHeight="false" outlineLevel="0" collapsed="false">
      <c r="A1899" s="0" t="n">
        <v>-2.54447320284652</v>
      </c>
      <c r="B1899" s="0" t="n">
        <v>-1.15463999872421</v>
      </c>
    </row>
    <row r="1900" customFormat="false" ht="14.25" hidden="false" customHeight="false" outlineLevel="0" collapsed="false">
      <c r="A1900" s="0" t="n">
        <v>1.81238859405268</v>
      </c>
      <c r="B1900" s="0" t="n">
        <v>-3.06584297535021</v>
      </c>
    </row>
    <row r="1901" customFormat="false" ht="14.25" hidden="false" customHeight="false" outlineLevel="0" collapsed="false">
      <c r="A1901" s="0" t="n">
        <v>-2.36151748807799</v>
      </c>
      <c r="B1901" s="0" t="n">
        <v>-3.46902016233795</v>
      </c>
    </row>
    <row r="1902" customFormat="false" ht="14.25" hidden="false" customHeight="false" outlineLevel="0" collapsed="false">
      <c r="A1902" s="0" t="n">
        <v>0.696023139470645</v>
      </c>
      <c r="B1902" s="0" t="n">
        <v>3.11469203908754</v>
      </c>
    </row>
    <row r="1903" customFormat="false" ht="14.25" hidden="false" customHeight="false" outlineLevel="0" collapsed="false">
      <c r="A1903" s="0" t="n">
        <v>-1.96513327708335</v>
      </c>
      <c r="B1903" s="0" t="n">
        <v>-1.01408632676701</v>
      </c>
    </row>
    <row r="1904" customFormat="false" ht="14.25" hidden="false" customHeight="false" outlineLevel="0" collapsed="false">
      <c r="A1904" s="0" t="n">
        <v>0.393624092288429</v>
      </c>
      <c r="B1904" s="0" t="n">
        <v>3.79637802063081</v>
      </c>
    </row>
    <row r="1905" customFormat="false" ht="14.25" hidden="false" customHeight="false" outlineLevel="0" collapsed="false">
      <c r="A1905" s="0" t="n">
        <v>-0.552940651908389</v>
      </c>
      <c r="B1905" s="0" t="n">
        <v>6.66351791245915</v>
      </c>
    </row>
    <row r="1906" customFormat="false" ht="14.25" hidden="false" customHeight="false" outlineLevel="0" collapsed="false">
      <c r="A1906" s="0" t="n">
        <v>-1.9265034185196</v>
      </c>
      <c r="B1906" s="0" t="n">
        <v>-0.306296421091513</v>
      </c>
    </row>
    <row r="1907" customFormat="false" ht="14.25" hidden="false" customHeight="false" outlineLevel="0" collapsed="false">
      <c r="A1907" s="0" t="n">
        <v>-3.35316482030086</v>
      </c>
      <c r="B1907" s="0" t="n">
        <v>4.88184303124558</v>
      </c>
    </row>
    <row r="1908" customFormat="false" ht="14.25" hidden="false" customHeight="false" outlineLevel="0" collapsed="false">
      <c r="A1908" s="0" t="n">
        <v>-1.7974212566</v>
      </c>
      <c r="B1908" s="0" t="n">
        <v>-3.73429849406155</v>
      </c>
    </row>
    <row r="1909" customFormat="false" ht="14.25" hidden="false" customHeight="false" outlineLevel="0" collapsed="false">
      <c r="A1909" s="0" t="n">
        <v>1.26111391838539</v>
      </c>
      <c r="B1909" s="0" t="n">
        <v>-3.04029995501623</v>
      </c>
    </row>
    <row r="1910" customFormat="false" ht="14.25" hidden="false" customHeight="false" outlineLevel="0" collapsed="false">
      <c r="A1910" s="0" t="n">
        <v>0.974600332195537</v>
      </c>
      <c r="B1910" s="0" t="n">
        <v>6.25988046838544</v>
      </c>
    </row>
    <row r="1911" customFormat="false" ht="14.25" hidden="false" customHeight="false" outlineLevel="0" collapsed="false">
      <c r="A1911" s="0" t="n">
        <v>-2.6282998014951</v>
      </c>
      <c r="B1911" s="0" t="n">
        <v>-0.850115156522833</v>
      </c>
    </row>
    <row r="1912" customFormat="false" ht="14.25" hidden="false" customHeight="false" outlineLevel="0" collapsed="false">
      <c r="A1912" s="0" t="n">
        <v>-1.34915396336638</v>
      </c>
      <c r="B1912" s="0" t="n">
        <v>-0.614775113434048</v>
      </c>
    </row>
    <row r="1913" customFormat="false" ht="14.25" hidden="false" customHeight="false" outlineLevel="0" collapsed="false">
      <c r="A1913" s="0" t="n">
        <v>0.0860182420120213</v>
      </c>
      <c r="B1913" s="0" t="n">
        <v>4.42320383737682</v>
      </c>
    </row>
    <row r="1914" customFormat="false" ht="14.25" hidden="false" customHeight="false" outlineLevel="0" collapsed="false">
      <c r="A1914" s="0" t="n">
        <v>1.71749642252665</v>
      </c>
      <c r="B1914" s="0" t="n">
        <v>-1.64102169626663</v>
      </c>
    </row>
    <row r="1915" customFormat="false" ht="14.25" hidden="false" customHeight="false" outlineLevel="0" collapsed="false">
      <c r="A1915" s="0" t="n">
        <v>1.7547548672729</v>
      </c>
      <c r="B1915" s="0" t="n">
        <v>7.21158410910264</v>
      </c>
    </row>
    <row r="1916" customFormat="false" ht="14.25" hidden="false" customHeight="false" outlineLevel="0" collapsed="false">
      <c r="A1916" s="0" t="n">
        <v>-4.45378711784768</v>
      </c>
      <c r="B1916" s="0" t="n">
        <v>0.227295508385651</v>
      </c>
    </row>
    <row r="1917" customFormat="false" ht="14.25" hidden="false" customHeight="false" outlineLevel="0" collapsed="false">
      <c r="A1917" s="0" t="n">
        <v>-2.49606004984196</v>
      </c>
      <c r="B1917" s="0" t="n">
        <v>6.48296801165367</v>
      </c>
    </row>
    <row r="1918" customFormat="false" ht="14.25" hidden="false" customHeight="false" outlineLevel="0" collapsed="false">
      <c r="A1918" s="0" t="n">
        <v>-4.29182735731696</v>
      </c>
      <c r="B1918" s="0" t="n">
        <v>-0.0952668787995005</v>
      </c>
    </row>
    <row r="1919" customFormat="false" ht="14.25" hidden="false" customHeight="false" outlineLevel="0" collapsed="false">
      <c r="A1919" s="0" t="n">
        <v>-2.20063392746885</v>
      </c>
      <c r="B1919" s="0" t="n">
        <v>4.55433153345902</v>
      </c>
    </row>
    <row r="1920" customFormat="false" ht="14.25" hidden="false" customHeight="false" outlineLevel="0" collapsed="false">
      <c r="A1920" s="0" t="n">
        <v>-2.25677929895758</v>
      </c>
      <c r="B1920" s="0" t="n">
        <v>-1.53922389106608</v>
      </c>
    </row>
    <row r="1921" customFormat="false" ht="14.25" hidden="false" customHeight="false" outlineLevel="0" collapsed="false">
      <c r="A1921" s="0" t="n">
        <v>1.00155189809513</v>
      </c>
      <c r="B1921" s="0" t="n">
        <v>5.50539028331149</v>
      </c>
    </row>
    <row r="1922" customFormat="false" ht="14.25" hidden="false" customHeight="false" outlineLevel="0" collapsed="false">
      <c r="A1922" s="0" t="n">
        <v>0.401846429455049</v>
      </c>
      <c r="B1922" s="0" t="n">
        <v>4.99514454220264</v>
      </c>
    </row>
    <row r="1923" customFormat="false" ht="14.25" hidden="false" customHeight="false" outlineLevel="0" collapsed="false">
      <c r="A1923" s="0" t="n">
        <v>2.28380606310241</v>
      </c>
      <c r="B1923" s="0" t="n">
        <v>0.567138627850476</v>
      </c>
    </row>
    <row r="1924" customFormat="false" ht="14.25" hidden="false" customHeight="false" outlineLevel="0" collapsed="false">
      <c r="A1924" s="0" t="n">
        <v>2.70938237444099</v>
      </c>
      <c r="B1924" s="0" t="n">
        <v>-2.5122626146296</v>
      </c>
    </row>
    <row r="1925" customFormat="false" ht="14.25" hidden="false" customHeight="false" outlineLevel="0" collapsed="false">
      <c r="A1925" s="0" t="n">
        <v>-3.86920097162805</v>
      </c>
      <c r="B1925" s="0" t="n">
        <v>-0.59766665488359</v>
      </c>
    </row>
    <row r="1926" customFormat="false" ht="14.25" hidden="false" customHeight="false" outlineLevel="0" collapsed="false">
      <c r="A1926" s="0" t="n">
        <v>-4.96371625980976</v>
      </c>
      <c r="B1926" s="0" t="n">
        <v>0.954684964265389</v>
      </c>
    </row>
    <row r="1927" customFormat="false" ht="14.25" hidden="false" customHeight="false" outlineLevel="0" collapsed="false">
      <c r="A1927" s="0" t="n">
        <v>-3.03147440140589</v>
      </c>
      <c r="B1927" s="0" t="n">
        <v>7.30365035417886</v>
      </c>
    </row>
    <row r="1928" customFormat="false" ht="14.25" hidden="false" customHeight="false" outlineLevel="0" collapsed="false">
      <c r="A1928" s="0" t="n">
        <v>-4.3525153489142</v>
      </c>
      <c r="B1928" s="0" t="n">
        <v>-0.293558107486948</v>
      </c>
    </row>
    <row r="1929" customFormat="false" ht="14.25" hidden="false" customHeight="false" outlineLevel="0" collapsed="false">
      <c r="A1929" s="0" t="n">
        <v>-3.60195182907234</v>
      </c>
      <c r="B1929" s="0" t="n">
        <v>4.16598852973588</v>
      </c>
    </row>
    <row r="1930" customFormat="false" ht="14.25" hidden="false" customHeight="false" outlineLevel="0" collapsed="false">
      <c r="A1930" s="0" t="n">
        <v>0.193036130201602</v>
      </c>
      <c r="B1930" s="0" t="n">
        <v>4.21812356036495</v>
      </c>
    </row>
    <row r="1931" customFormat="false" ht="14.25" hidden="false" customHeight="false" outlineLevel="0" collapsed="false">
      <c r="A1931" s="0" t="n">
        <v>-1.85356863728402</v>
      </c>
      <c r="B1931" s="0" t="n">
        <v>2.58038816581395</v>
      </c>
    </row>
    <row r="1932" customFormat="false" ht="14.25" hidden="false" customHeight="false" outlineLevel="0" collapsed="false">
      <c r="A1932" s="0" t="n">
        <v>-0.0224271746036302</v>
      </c>
      <c r="B1932" s="0" t="n">
        <v>7.86175039386965</v>
      </c>
    </row>
    <row r="1933" customFormat="false" ht="14.25" hidden="false" customHeight="false" outlineLevel="0" collapsed="false">
      <c r="A1933" s="0" t="n">
        <v>-3.75483928968847</v>
      </c>
      <c r="B1933" s="0" t="n">
        <v>3.43321059123876</v>
      </c>
    </row>
    <row r="1934" customFormat="false" ht="14.25" hidden="false" customHeight="false" outlineLevel="0" collapsed="false">
      <c r="A1934" s="0" t="n">
        <v>-2.65551945551951</v>
      </c>
      <c r="B1934" s="0" t="n">
        <v>4.09534699587265</v>
      </c>
    </row>
    <row r="1935" customFormat="false" ht="14.25" hidden="false" customHeight="false" outlineLevel="0" collapsed="false">
      <c r="A1935" s="0" t="n">
        <v>-0.719144712132084</v>
      </c>
      <c r="B1935" s="0" t="n">
        <v>-3.89306968869844</v>
      </c>
    </row>
    <row r="1936" customFormat="false" ht="14.25" hidden="false" customHeight="false" outlineLevel="0" collapsed="false">
      <c r="A1936" s="0" t="n">
        <v>-4.23171513840415</v>
      </c>
      <c r="B1936" s="0" t="n">
        <v>-1.48914277826663</v>
      </c>
    </row>
    <row r="1937" customFormat="false" ht="14.25" hidden="false" customHeight="false" outlineLevel="0" collapsed="false">
      <c r="A1937" s="0" t="n">
        <v>-1.20532112053193</v>
      </c>
      <c r="B1937" s="0" t="n">
        <v>-1.86419270450475</v>
      </c>
    </row>
    <row r="1938" customFormat="false" ht="14.25" hidden="false" customHeight="false" outlineLevel="0" collapsed="false">
      <c r="A1938" s="0" t="n">
        <v>-2.7094717259937</v>
      </c>
      <c r="B1938" s="0" t="n">
        <v>6.28980592232469</v>
      </c>
    </row>
    <row r="1939" customFormat="false" ht="14.25" hidden="false" customHeight="false" outlineLevel="0" collapsed="false">
      <c r="A1939" s="0" t="n">
        <v>-3.25775540520548</v>
      </c>
      <c r="B1939" s="0" t="n">
        <v>3.83858978803271</v>
      </c>
    </row>
    <row r="1940" customFormat="false" ht="14.25" hidden="false" customHeight="false" outlineLevel="0" collapsed="false">
      <c r="A1940" s="0" t="n">
        <v>0.303488761146378</v>
      </c>
      <c r="B1940" s="0" t="n">
        <v>4.07239252731633</v>
      </c>
    </row>
    <row r="1941" customFormat="false" ht="14.25" hidden="false" customHeight="false" outlineLevel="0" collapsed="false">
      <c r="A1941" s="0" t="n">
        <v>-2.58494954669616</v>
      </c>
      <c r="B1941" s="0" t="n">
        <v>7.27186936435583</v>
      </c>
    </row>
    <row r="1942" customFormat="false" ht="14.25" hidden="false" customHeight="false" outlineLevel="0" collapsed="false">
      <c r="A1942" s="0" t="n">
        <v>-4.96858239270431</v>
      </c>
      <c r="B1942" s="0" t="n">
        <v>-1.9198467773519</v>
      </c>
    </row>
    <row r="1943" customFormat="false" ht="14.25" hidden="false" customHeight="false" outlineLevel="0" collapsed="false">
      <c r="A1943" s="0" t="n">
        <v>-3.55322029332599</v>
      </c>
      <c r="B1943" s="0" t="n">
        <v>4.32533038410127</v>
      </c>
    </row>
    <row r="1944" customFormat="false" ht="14.25" hidden="false" customHeight="false" outlineLevel="0" collapsed="false">
      <c r="A1944" s="0" t="n">
        <v>-5.36219442476431</v>
      </c>
      <c r="B1944" s="0" t="n">
        <v>-1.20303550171364</v>
      </c>
    </row>
    <row r="1945" customFormat="false" ht="14.25" hidden="false" customHeight="false" outlineLevel="0" collapsed="false">
      <c r="A1945" s="0" t="n">
        <v>-3.61623611641739</v>
      </c>
      <c r="B1945" s="0" t="n">
        <v>4.54641651070091</v>
      </c>
    </row>
    <row r="1946" customFormat="false" ht="14.25" hidden="false" customHeight="false" outlineLevel="0" collapsed="false">
      <c r="A1946" s="0" t="n">
        <v>1.58842385483619</v>
      </c>
      <c r="B1946" s="0" t="n">
        <v>-2.59860145308229</v>
      </c>
    </row>
    <row r="1947" customFormat="false" ht="14.25" hidden="false" customHeight="false" outlineLevel="0" collapsed="false">
      <c r="A1947" s="0" t="n">
        <v>-0.565693275228399</v>
      </c>
      <c r="B1947" s="0" t="n">
        <v>3.79181121395946</v>
      </c>
    </row>
    <row r="1948" customFormat="false" ht="14.25" hidden="false" customHeight="false" outlineLevel="0" collapsed="false">
      <c r="A1948" s="0" t="n">
        <v>-4.88496662702325</v>
      </c>
      <c r="B1948" s="0" t="n">
        <v>-1.64754007454354</v>
      </c>
    </row>
    <row r="1949" customFormat="false" ht="14.25" hidden="false" customHeight="false" outlineLevel="0" collapsed="false">
      <c r="A1949" s="0" t="n">
        <v>-4.28043295147354</v>
      </c>
      <c r="B1949" s="0" t="n">
        <v>-3.08623877734444</v>
      </c>
    </row>
    <row r="1950" customFormat="false" ht="14.25" hidden="false" customHeight="false" outlineLevel="0" collapsed="false">
      <c r="A1950" s="0" t="n">
        <v>-4.1260492302115</v>
      </c>
      <c r="B1950" s="0" t="n">
        <v>7.54492870798971</v>
      </c>
    </row>
    <row r="1951" customFormat="false" ht="14.25" hidden="false" customHeight="false" outlineLevel="0" collapsed="false">
      <c r="A1951" s="0" t="n">
        <v>0.321991994467871</v>
      </c>
      <c r="B1951" s="0" t="n">
        <v>5.56221822398885</v>
      </c>
    </row>
    <row r="1952" customFormat="false" ht="14.25" hidden="false" customHeight="false" outlineLevel="0" collapsed="false">
      <c r="A1952" s="0" t="n">
        <v>-0.189774766833476</v>
      </c>
      <c r="B1952" s="0" t="n">
        <v>6.68770736760696</v>
      </c>
    </row>
    <row r="1953" customFormat="false" ht="14.25" hidden="false" customHeight="false" outlineLevel="0" collapsed="false">
      <c r="A1953" s="0" t="n">
        <v>-4.87080024559428</v>
      </c>
      <c r="B1953" s="0" t="n">
        <v>-3.74514354347283</v>
      </c>
    </row>
    <row r="1954" customFormat="false" ht="14.25" hidden="false" customHeight="false" outlineLevel="0" collapsed="false">
      <c r="A1954" s="0" t="n">
        <v>1.81649781333835</v>
      </c>
      <c r="B1954" s="0" t="n">
        <v>3.30124958908885</v>
      </c>
    </row>
    <row r="1955" customFormat="false" ht="14.25" hidden="false" customHeight="false" outlineLevel="0" collapsed="false">
      <c r="A1955" s="0" t="n">
        <v>-1.40805994407579</v>
      </c>
      <c r="B1955" s="0" t="n">
        <v>-3.89077399936315</v>
      </c>
    </row>
    <row r="1956" customFormat="false" ht="14.25" hidden="false" customHeight="false" outlineLevel="0" collapsed="false">
      <c r="A1956" s="0" t="n">
        <v>0.962134556474192</v>
      </c>
      <c r="B1956" s="0" t="n">
        <v>4.09258684159901</v>
      </c>
    </row>
    <row r="1957" customFormat="false" ht="14.25" hidden="false" customHeight="false" outlineLevel="0" collapsed="false">
      <c r="A1957" s="0" t="n">
        <v>-1.519527662833</v>
      </c>
      <c r="B1957" s="0" t="n">
        <v>-3.32005877002742</v>
      </c>
    </row>
    <row r="1958" customFormat="false" ht="14.25" hidden="false" customHeight="false" outlineLevel="0" collapsed="false">
      <c r="A1958" s="0" t="n">
        <v>1.35647727073588</v>
      </c>
      <c r="B1958" s="0" t="n">
        <v>-1.97047481733864</v>
      </c>
    </row>
    <row r="1959" customFormat="false" ht="14.25" hidden="false" customHeight="false" outlineLevel="0" collapsed="false">
      <c r="A1959" s="0" t="n">
        <v>-1.42142749139014</v>
      </c>
      <c r="B1959" s="0" t="n">
        <v>-2.29074937574035</v>
      </c>
    </row>
    <row r="1960" customFormat="false" ht="14.25" hidden="false" customHeight="false" outlineLevel="0" collapsed="false">
      <c r="A1960" s="0" t="n">
        <v>-0.692585219049897</v>
      </c>
      <c r="B1960" s="0" t="n">
        <v>-0.276278504344714</v>
      </c>
    </row>
    <row r="1961" customFormat="false" ht="14.25" hidden="false" customHeight="false" outlineLevel="0" collapsed="false">
      <c r="A1961" s="0" t="n">
        <v>-1.84265667208359</v>
      </c>
      <c r="B1961" s="0" t="n">
        <v>2.5426799765456</v>
      </c>
    </row>
    <row r="1962" customFormat="false" ht="14.25" hidden="false" customHeight="false" outlineLevel="0" collapsed="false">
      <c r="A1962" s="0" t="n">
        <v>0.542749432900309</v>
      </c>
      <c r="B1962" s="0" t="n">
        <v>5.94277322679436</v>
      </c>
    </row>
    <row r="1963" customFormat="false" ht="14.25" hidden="false" customHeight="false" outlineLevel="0" collapsed="false">
      <c r="A1963" s="0" t="n">
        <v>-5.91217677527727</v>
      </c>
      <c r="B1963" s="0" t="n">
        <v>-3.11327333981888</v>
      </c>
    </row>
    <row r="1964" customFormat="false" ht="14.25" hidden="false" customHeight="false" outlineLevel="0" collapsed="false">
      <c r="A1964" s="0" t="n">
        <v>-2.67683838136009</v>
      </c>
      <c r="B1964" s="0" t="n">
        <v>-2.64073941220205</v>
      </c>
    </row>
    <row r="1965" customFormat="false" ht="14.25" hidden="false" customHeight="false" outlineLevel="0" collapsed="false">
      <c r="A1965" s="0" t="n">
        <v>-6.08800729111452</v>
      </c>
      <c r="B1965" s="0" t="n">
        <v>0.178897022846418</v>
      </c>
    </row>
    <row r="1966" customFormat="false" ht="14.25" hidden="false" customHeight="false" outlineLevel="0" collapsed="false">
      <c r="A1966" s="0" t="n">
        <v>1.18137945297523</v>
      </c>
      <c r="B1966" s="0" t="n">
        <v>-3.69378534494291</v>
      </c>
    </row>
    <row r="1967" customFormat="false" ht="14.25" hidden="false" customHeight="false" outlineLevel="0" collapsed="false">
      <c r="A1967" s="0" t="n">
        <v>-6.32467731867314</v>
      </c>
      <c r="B1967" s="0" t="n">
        <v>-3.75852162034601</v>
      </c>
    </row>
    <row r="1968" customFormat="false" ht="14.25" hidden="false" customHeight="false" outlineLevel="0" collapsed="false">
      <c r="A1968" s="0" t="n">
        <v>2.91554040043955</v>
      </c>
      <c r="B1968" s="0" t="n">
        <v>-2.61025746792228</v>
      </c>
    </row>
    <row r="1969" customFormat="false" ht="14.25" hidden="false" customHeight="false" outlineLevel="0" collapsed="false">
      <c r="A1969" s="0" t="n">
        <v>-4.66727321345671</v>
      </c>
      <c r="B1969" s="0" t="n">
        <v>-0.488750027800637</v>
      </c>
    </row>
    <row r="1970" customFormat="false" ht="14.25" hidden="false" customHeight="false" outlineLevel="0" collapsed="false">
      <c r="A1970" s="0" t="n">
        <v>-4.71636948998416</v>
      </c>
      <c r="B1970" s="0" t="n">
        <v>-0.583404625277136</v>
      </c>
    </row>
    <row r="1971" customFormat="false" ht="14.25" hidden="false" customHeight="false" outlineLevel="0" collapsed="false">
      <c r="A1971" s="0" t="n">
        <v>0.464161385335632</v>
      </c>
      <c r="B1971" s="0" t="n">
        <v>5.05957111914563</v>
      </c>
    </row>
    <row r="1972" customFormat="false" ht="14.25" hidden="false" customHeight="false" outlineLevel="0" collapsed="false">
      <c r="A1972" s="0" t="n">
        <v>1.52873794899475</v>
      </c>
      <c r="B1972" s="0" t="n">
        <v>-0.832295785336491</v>
      </c>
    </row>
    <row r="1973" customFormat="false" ht="14.25" hidden="false" customHeight="false" outlineLevel="0" collapsed="false">
      <c r="A1973" s="0" t="n">
        <v>1.759278437931</v>
      </c>
      <c r="B1973" s="0" t="n">
        <v>2.88580887415685</v>
      </c>
    </row>
    <row r="1974" customFormat="false" ht="14.25" hidden="false" customHeight="false" outlineLevel="0" collapsed="false">
      <c r="A1974" s="0" t="n">
        <v>-2.48001562605087</v>
      </c>
      <c r="B1974" s="0" t="n">
        <v>4.08744119637827</v>
      </c>
    </row>
    <row r="1975" customFormat="false" ht="14.25" hidden="false" customHeight="false" outlineLevel="0" collapsed="false">
      <c r="A1975" s="0" t="n">
        <v>-0.75321813563804</v>
      </c>
      <c r="B1975" s="0" t="n">
        <v>-1.69235030327159</v>
      </c>
    </row>
    <row r="1976" customFormat="false" ht="14.25" hidden="false" customHeight="false" outlineLevel="0" collapsed="false">
      <c r="A1976" s="0" t="n">
        <v>-0.613169723633278</v>
      </c>
      <c r="B1976" s="0" t="n">
        <v>3.91256590274008</v>
      </c>
    </row>
    <row r="1977" customFormat="false" ht="14.25" hidden="false" customHeight="false" outlineLevel="0" collapsed="false">
      <c r="A1977" s="0" t="n">
        <v>0.0960040491797108</v>
      </c>
      <c r="B1977" s="0" t="n">
        <v>3.63578376906584</v>
      </c>
    </row>
    <row r="1978" customFormat="false" ht="14.25" hidden="false" customHeight="false" outlineLevel="0" collapsed="false">
      <c r="A1978" s="0" t="n">
        <v>1.47232591772622</v>
      </c>
      <c r="B1978" s="0" t="n">
        <v>-1.34844782019259</v>
      </c>
    </row>
    <row r="1979" customFormat="false" ht="14.25" hidden="false" customHeight="false" outlineLevel="0" collapsed="false">
      <c r="A1979" s="0" t="n">
        <v>-4.14236915821473</v>
      </c>
      <c r="B1979" s="0" t="n">
        <v>5.58999870053161</v>
      </c>
    </row>
    <row r="1980" customFormat="false" ht="14.25" hidden="false" customHeight="false" outlineLevel="0" collapsed="false">
      <c r="A1980" s="0" t="n">
        <v>0.326419567784141</v>
      </c>
      <c r="B1980" s="0" t="n">
        <v>2.89200079800507</v>
      </c>
    </row>
    <row r="1981" customFormat="false" ht="14.25" hidden="false" customHeight="false" outlineLevel="0" collapsed="false">
      <c r="A1981" s="0" t="n">
        <v>-6.21755196102673</v>
      </c>
      <c r="B1981" s="0" t="n">
        <v>-1.12214487404377</v>
      </c>
    </row>
    <row r="1982" customFormat="false" ht="14.25" hidden="false" customHeight="false" outlineLevel="0" collapsed="false">
      <c r="A1982" s="0" t="n">
        <v>-5.19853764237827</v>
      </c>
      <c r="B1982" s="0" t="n">
        <v>0.964062769092392</v>
      </c>
    </row>
    <row r="1983" customFormat="false" ht="14.25" hidden="false" customHeight="false" outlineLevel="0" collapsed="false">
      <c r="A1983" s="0" t="n">
        <v>-1.75755184834823</v>
      </c>
      <c r="B1983" s="0" t="n">
        <v>-1.86837065738765</v>
      </c>
    </row>
    <row r="1984" customFormat="false" ht="14.25" hidden="false" customHeight="false" outlineLevel="0" collapsed="false">
      <c r="A1984" s="0" t="n">
        <v>1.02390569593064</v>
      </c>
      <c r="B1984" s="0" t="n">
        <v>4.85887755320352</v>
      </c>
    </row>
    <row r="1985" customFormat="false" ht="14.25" hidden="false" customHeight="false" outlineLevel="0" collapsed="false">
      <c r="A1985" s="0" t="n">
        <v>1.11000383609242</v>
      </c>
      <c r="B1985" s="0" t="n">
        <v>6.52788720365111</v>
      </c>
    </row>
    <row r="1986" customFormat="false" ht="14.25" hidden="false" customHeight="false" outlineLevel="0" collapsed="false">
      <c r="A1986" s="0" t="n">
        <v>1.73701603256371</v>
      </c>
      <c r="B1986" s="0" t="n">
        <v>4.69537955155047</v>
      </c>
    </row>
    <row r="1987" customFormat="false" ht="14.25" hidden="false" customHeight="false" outlineLevel="0" collapsed="false">
      <c r="A1987" s="0" t="n">
        <v>-4.97965326731871</v>
      </c>
      <c r="B1987" s="0" t="n">
        <v>0.478361403536204</v>
      </c>
    </row>
    <row r="1988" customFormat="false" ht="14.25" hidden="false" customHeight="false" outlineLevel="0" collapsed="false">
      <c r="A1988" s="0" t="n">
        <v>-6.39413271651885</v>
      </c>
      <c r="B1988" s="0" t="n">
        <v>-2.20878954765349</v>
      </c>
    </row>
    <row r="1989" customFormat="false" ht="14.25" hidden="false" customHeight="false" outlineLevel="0" collapsed="false">
      <c r="A1989" s="0" t="n">
        <v>-0.989734492360931</v>
      </c>
      <c r="B1989" s="0" t="n">
        <v>1.05298660781502</v>
      </c>
    </row>
    <row r="1990" customFormat="false" ht="14.25" hidden="false" customHeight="false" outlineLevel="0" collapsed="false">
      <c r="A1990" s="0" t="n">
        <v>-4.13460468642442</v>
      </c>
      <c r="B1990" s="0" t="n">
        <v>0.709624062941349</v>
      </c>
    </row>
    <row r="1991" customFormat="false" ht="14.25" hidden="false" customHeight="false" outlineLevel="0" collapsed="false">
      <c r="A1991" s="0" t="n">
        <v>-2.36593300646258</v>
      </c>
      <c r="B1991" s="0" t="n">
        <v>-3.02411428142379</v>
      </c>
    </row>
    <row r="1992" customFormat="false" ht="14.25" hidden="false" customHeight="false" outlineLevel="0" collapsed="false">
      <c r="A1992" s="0" t="n">
        <v>-0.219493628059879</v>
      </c>
      <c r="B1992" s="0" t="n">
        <v>4.72694056301429</v>
      </c>
    </row>
    <row r="1993" customFormat="false" ht="14.25" hidden="false" customHeight="false" outlineLevel="0" collapsed="false">
      <c r="A1993" s="0" t="n">
        <v>-0.704401099507706</v>
      </c>
      <c r="B1993" s="0" t="n">
        <v>1.29163990553809</v>
      </c>
    </row>
    <row r="1994" customFormat="false" ht="14.25" hidden="false" customHeight="false" outlineLevel="0" collapsed="false">
      <c r="A1994" s="0" t="n">
        <v>-2.63687665280373</v>
      </c>
      <c r="B1994" s="0" t="n">
        <v>1.26327763257751</v>
      </c>
    </row>
    <row r="1995" customFormat="false" ht="14.25" hidden="false" customHeight="false" outlineLevel="0" collapsed="false">
      <c r="A1995" s="0" t="n">
        <v>1.39392680189996</v>
      </c>
      <c r="B1995" s="0" t="n">
        <v>4.01553770800582</v>
      </c>
    </row>
    <row r="1996" customFormat="false" ht="14.25" hidden="false" customHeight="false" outlineLevel="0" collapsed="false">
      <c r="A1996" s="0" t="n">
        <v>1.19673539867344</v>
      </c>
      <c r="B1996" s="0" t="n">
        <v>0.306228620835009</v>
      </c>
    </row>
    <row r="1997" customFormat="false" ht="14.25" hidden="false" customHeight="false" outlineLevel="0" collapsed="false">
      <c r="A1997" s="0" t="n">
        <v>-2.35894690479495</v>
      </c>
      <c r="B1997" s="0" t="n">
        <v>0.778259665283258</v>
      </c>
    </row>
    <row r="1998" customFormat="false" ht="14.25" hidden="false" customHeight="false" outlineLevel="0" collapsed="false">
      <c r="A1998" s="0" t="n">
        <v>-2.41689871217215</v>
      </c>
      <c r="B1998" s="0" t="n">
        <v>-1.46736997898683</v>
      </c>
    </row>
    <row r="1999" customFormat="false" ht="14.25" hidden="false" customHeight="false" outlineLevel="0" collapsed="false">
      <c r="A1999" s="0" t="n">
        <v>0.677014925590358</v>
      </c>
      <c r="B1999" s="0" t="n">
        <v>5.565536348025</v>
      </c>
    </row>
    <row r="2000" customFormat="false" ht="14.25" hidden="false" customHeight="false" outlineLevel="0" collapsed="false">
      <c r="A2000" s="0" t="n">
        <v>1.46024586300037</v>
      </c>
      <c r="B2000" s="0" t="n">
        <v>1.33709629001794</v>
      </c>
    </row>
    <row r="2001" customFormat="false" ht="14.25" hidden="false" customHeight="false" outlineLevel="0" collapsed="false">
      <c r="A2001" s="0" t="n">
        <v>1.81679056341329</v>
      </c>
      <c r="B2001" s="0" t="n">
        <v>4.3746499006949</v>
      </c>
    </row>
    <row r="2002" customFormat="false" ht="14.25" hidden="false" customHeight="false" outlineLevel="0" collapsed="false">
      <c r="A2002" s="0" t="n">
        <v>2.28271927024989</v>
      </c>
      <c r="B2002" s="0" t="n">
        <v>0.259671493681092</v>
      </c>
    </row>
    <row r="2003" customFormat="false" ht="14.25" hidden="false" customHeight="false" outlineLevel="0" collapsed="false">
      <c r="A2003" s="0" t="n">
        <v>-2.20540474150756</v>
      </c>
      <c r="B2003" s="0" t="n">
        <v>-2.38632108195815</v>
      </c>
    </row>
    <row r="2004" customFormat="false" ht="14.25" hidden="false" customHeight="false" outlineLevel="0" collapsed="false">
      <c r="A2004" s="0" t="n">
        <v>-3.85987618508432</v>
      </c>
      <c r="B2004" s="0" t="n">
        <v>4.13533148118656</v>
      </c>
    </row>
    <row r="2005" customFormat="false" ht="14.25" hidden="false" customHeight="false" outlineLevel="0" collapsed="false">
      <c r="A2005" s="0" t="n">
        <v>-2.64586510857198</v>
      </c>
      <c r="B2005" s="0" t="n">
        <v>-3.1784258215684</v>
      </c>
    </row>
    <row r="2006" customFormat="false" ht="14.25" hidden="false" customHeight="false" outlineLevel="0" collapsed="false">
      <c r="A2006" s="0" t="n">
        <v>-4.98619832895802</v>
      </c>
      <c r="B2006" s="0" t="n">
        <v>-3.23511283087069</v>
      </c>
    </row>
    <row r="2007" customFormat="false" ht="14.25" hidden="false" customHeight="false" outlineLevel="0" collapsed="false">
      <c r="A2007" s="0" t="n">
        <v>2.34891403121073</v>
      </c>
      <c r="B2007" s="0" t="n">
        <v>-0.756697860354207</v>
      </c>
    </row>
    <row r="2008" customFormat="false" ht="14.25" hidden="false" customHeight="false" outlineLevel="0" collapsed="false">
      <c r="A2008" s="0" t="n">
        <v>-2.73523553829944</v>
      </c>
      <c r="B2008" s="0" t="n">
        <v>-2.8487127333737</v>
      </c>
    </row>
    <row r="2009" customFormat="false" ht="14.25" hidden="false" customHeight="false" outlineLevel="0" collapsed="false">
      <c r="A2009" s="0" t="n">
        <v>1.72205203667887</v>
      </c>
      <c r="B2009" s="0" t="n">
        <v>7.15458547351657</v>
      </c>
    </row>
    <row r="2010" customFormat="false" ht="14.25" hidden="false" customHeight="false" outlineLevel="0" collapsed="false">
      <c r="A2010" s="0" t="n">
        <v>-4.08238709371029</v>
      </c>
      <c r="B2010" s="0" t="n">
        <v>4.78926815891201</v>
      </c>
    </row>
    <row r="2011" customFormat="false" ht="14.25" hidden="false" customHeight="false" outlineLevel="0" collapsed="false">
      <c r="A2011" s="0" t="n">
        <v>1.06711674982676</v>
      </c>
      <c r="B2011" s="0" t="n">
        <v>-0.625402154782552</v>
      </c>
    </row>
    <row r="2012" customFormat="false" ht="14.25" hidden="false" customHeight="false" outlineLevel="0" collapsed="false">
      <c r="A2012" s="0" t="n">
        <v>-6.15353351262577</v>
      </c>
      <c r="B2012" s="0" t="n">
        <v>-2.10424573620177</v>
      </c>
    </row>
    <row r="2013" customFormat="false" ht="14.25" hidden="false" customHeight="false" outlineLevel="0" collapsed="false">
      <c r="A2013" s="0" t="n">
        <v>-1.88108740163534</v>
      </c>
      <c r="B2013" s="0" t="n">
        <v>3.50497966801941</v>
      </c>
    </row>
    <row r="2014" customFormat="false" ht="14.25" hidden="false" customHeight="false" outlineLevel="0" collapsed="false">
      <c r="A2014" s="0" t="n">
        <v>-2.88020276139268</v>
      </c>
      <c r="B2014" s="0" t="n">
        <v>7.37966500752243</v>
      </c>
    </row>
    <row r="2015" customFormat="false" ht="14.25" hidden="false" customHeight="false" outlineLevel="0" collapsed="false">
      <c r="A2015" s="0" t="n">
        <v>-4.33525969449971</v>
      </c>
      <c r="B2015" s="0" t="n">
        <v>-2.75923280118179</v>
      </c>
    </row>
    <row r="2016" customFormat="false" ht="14.25" hidden="false" customHeight="false" outlineLevel="0" collapsed="false">
      <c r="A2016" s="0" t="n">
        <v>-4.21829461972278</v>
      </c>
      <c r="B2016" s="0" t="n">
        <v>-3.67313462908602</v>
      </c>
    </row>
    <row r="2017" customFormat="false" ht="14.25" hidden="false" customHeight="false" outlineLevel="0" collapsed="false">
      <c r="A2017" s="0" t="n">
        <v>-5.97869917784608</v>
      </c>
      <c r="B2017" s="0" t="n">
        <v>-3.42038748002799</v>
      </c>
    </row>
    <row r="2018" customFormat="false" ht="14.25" hidden="false" customHeight="false" outlineLevel="0" collapsed="false">
      <c r="A2018" s="0" t="n">
        <v>0.812630373182006</v>
      </c>
      <c r="B2018" s="0" t="n">
        <v>3.43711033144014</v>
      </c>
    </row>
    <row r="2019" customFormat="false" ht="14.25" hidden="false" customHeight="false" outlineLevel="0" collapsed="false">
      <c r="A2019" s="0" t="n">
        <v>-1.6484830797509</v>
      </c>
      <c r="B2019" s="0" t="n">
        <v>1.37106618543058</v>
      </c>
    </row>
    <row r="2020" customFormat="false" ht="14.25" hidden="false" customHeight="false" outlineLevel="0" collapsed="false">
      <c r="A2020" s="0" t="n">
        <v>-1.52410946086791</v>
      </c>
      <c r="B2020" s="0" t="n">
        <v>-1.26449750869029</v>
      </c>
    </row>
    <row r="2021" customFormat="false" ht="14.25" hidden="false" customHeight="false" outlineLevel="0" collapsed="false">
      <c r="A2021" s="0" t="n">
        <v>-5.27355306162817</v>
      </c>
      <c r="B2021" s="0" t="n">
        <v>-3.89804894243357</v>
      </c>
    </row>
    <row r="2022" customFormat="false" ht="14.25" hidden="false" customHeight="false" outlineLevel="0" collapsed="false">
      <c r="A2022" s="0" t="n">
        <v>-2.05929637787896</v>
      </c>
      <c r="B2022" s="0" t="n">
        <v>3.14160099717174</v>
      </c>
    </row>
    <row r="2023" customFormat="false" ht="14.25" hidden="false" customHeight="false" outlineLevel="0" collapsed="false">
      <c r="A2023" s="0" t="n">
        <v>-6.27265091746998</v>
      </c>
      <c r="B2023" s="0" t="n">
        <v>-1.20516541343096</v>
      </c>
    </row>
    <row r="2024" customFormat="false" ht="14.25" hidden="false" customHeight="false" outlineLevel="0" collapsed="false">
      <c r="A2024" s="0" t="n">
        <v>1.52869088838828</v>
      </c>
      <c r="B2024" s="0" t="n">
        <v>3.95275624363185</v>
      </c>
    </row>
    <row r="2025" customFormat="false" ht="14.25" hidden="false" customHeight="false" outlineLevel="0" collapsed="false">
      <c r="A2025" s="0" t="n">
        <v>-2.42425509381465</v>
      </c>
      <c r="B2025" s="0" t="n">
        <v>-0.164762400000014</v>
      </c>
    </row>
    <row r="2026" customFormat="false" ht="14.25" hidden="false" customHeight="false" outlineLevel="0" collapsed="false">
      <c r="A2026" s="0" t="n">
        <v>-0.372559517291347</v>
      </c>
      <c r="B2026" s="0" t="n">
        <v>7.9586650926623</v>
      </c>
    </row>
    <row r="2027" customFormat="false" ht="14.25" hidden="false" customHeight="false" outlineLevel="0" collapsed="false">
      <c r="A2027" s="0" t="n">
        <v>0.904276945581679</v>
      </c>
      <c r="B2027" s="0" t="n">
        <v>-1.93738936847148</v>
      </c>
    </row>
    <row r="2028" customFormat="false" ht="14.25" hidden="false" customHeight="false" outlineLevel="0" collapsed="false">
      <c r="A2028" s="0" t="n">
        <v>0.860802009258431</v>
      </c>
      <c r="B2028" s="0" t="n">
        <v>7.11911412867978</v>
      </c>
    </row>
    <row r="2029" customFormat="false" ht="14.25" hidden="false" customHeight="false" outlineLevel="0" collapsed="false">
      <c r="A2029" s="0" t="n">
        <v>-5.38495721587584</v>
      </c>
      <c r="B2029" s="0" t="n">
        <v>-3.30077759879499</v>
      </c>
    </row>
    <row r="2030" customFormat="false" ht="14.25" hidden="false" customHeight="false" outlineLevel="0" collapsed="false">
      <c r="A2030" s="0" t="n">
        <v>-3.36583638665655</v>
      </c>
      <c r="B2030" s="0" t="n">
        <v>3.10563152414793</v>
      </c>
    </row>
    <row r="2031" customFormat="false" ht="14.25" hidden="false" customHeight="false" outlineLevel="0" collapsed="false">
      <c r="A2031" s="0" t="n">
        <v>1.68119604306086</v>
      </c>
      <c r="B2031" s="0" t="n">
        <v>6.42666392601093</v>
      </c>
    </row>
    <row r="2032" customFormat="false" ht="14.25" hidden="false" customHeight="false" outlineLevel="0" collapsed="false">
      <c r="A2032" s="0" t="n">
        <v>1.27023698387581</v>
      </c>
      <c r="B2032" s="0" t="n">
        <v>-1.08106838558373</v>
      </c>
    </row>
    <row r="2033" customFormat="false" ht="14.25" hidden="false" customHeight="false" outlineLevel="0" collapsed="false">
      <c r="A2033" s="0" t="n">
        <v>-1.91557545248455</v>
      </c>
      <c r="B2033" s="0" t="n">
        <v>0.27950107142013</v>
      </c>
    </row>
    <row r="2034" customFormat="false" ht="14.25" hidden="false" customHeight="false" outlineLevel="0" collapsed="false">
      <c r="A2034" s="0" t="n">
        <v>0.0853223853334354</v>
      </c>
      <c r="B2034" s="0" t="n">
        <v>6.74119967159728</v>
      </c>
    </row>
    <row r="2035" customFormat="false" ht="14.25" hidden="false" customHeight="false" outlineLevel="0" collapsed="false">
      <c r="A2035" s="0" t="n">
        <v>2.675711553779</v>
      </c>
      <c r="B2035" s="0" t="n">
        <v>0.713741947357627</v>
      </c>
    </row>
    <row r="2036" customFormat="false" ht="14.25" hidden="false" customHeight="false" outlineLevel="0" collapsed="false">
      <c r="A2036" s="0" t="n">
        <v>-0.99974961615501</v>
      </c>
      <c r="B2036" s="0" t="n">
        <v>-1.06679180555157</v>
      </c>
    </row>
    <row r="2037" customFormat="false" ht="14.25" hidden="false" customHeight="false" outlineLevel="0" collapsed="false">
      <c r="A2037" s="0" t="n">
        <v>-0.399666132614637</v>
      </c>
      <c r="B2037" s="0" t="n">
        <v>7.40272250838047</v>
      </c>
    </row>
    <row r="2038" customFormat="false" ht="14.25" hidden="false" customHeight="false" outlineLevel="0" collapsed="false">
      <c r="A2038" s="0" t="n">
        <v>-0.432217020633468</v>
      </c>
      <c r="B2038" s="0" t="n">
        <v>-2.35811287486998</v>
      </c>
    </row>
    <row r="2039" customFormat="false" ht="14.25" hidden="false" customHeight="false" outlineLevel="0" collapsed="false">
      <c r="A2039" s="0" t="n">
        <v>1.4776745531661</v>
      </c>
      <c r="B2039" s="0" t="n">
        <v>-3.65371590623974</v>
      </c>
    </row>
    <row r="2040" customFormat="false" ht="14.25" hidden="false" customHeight="false" outlineLevel="0" collapsed="false">
      <c r="A2040" s="0" t="n">
        <v>1.34344349949149</v>
      </c>
      <c r="B2040" s="0" t="n">
        <v>6.0871190269896</v>
      </c>
    </row>
    <row r="2041" customFormat="false" ht="14.25" hidden="false" customHeight="false" outlineLevel="0" collapsed="false">
      <c r="A2041" s="0" t="n">
        <v>-6.17280772083101</v>
      </c>
      <c r="B2041" s="0" t="n">
        <v>-2.86376962600641</v>
      </c>
    </row>
    <row r="2042" customFormat="false" ht="14.25" hidden="false" customHeight="false" outlineLevel="0" collapsed="false">
      <c r="A2042" s="0" t="n">
        <v>2.02313122286686</v>
      </c>
      <c r="B2042" s="0" t="n">
        <v>-3.08768590761941</v>
      </c>
    </row>
    <row r="2043" customFormat="false" ht="14.25" hidden="false" customHeight="false" outlineLevel="0" collapsed="false">
      <c r="A2043" s="0" t="n">
        <v>0.427614863174973</v>
      </c>
      <c r="B2043" s="0" t="n">
        <v>5.58309214889324</v>
      </c>
    </row>
    <row r="2044" customFormat="false" ht="14.25" hidden="false" customHeight="false" outlineLevel="0" collapsed="false">
      <c r="A2044" s="0" t="n">
        <v>-0.823413407642681</v>
      </c>
      <c r="B2044" s="0" t="n">
        <v>-1.19524395969615</v>
      </c>
    </row>
    <row r="2045" customFormat="false" ht="14.25" hidden="false" customHeight="false" outlineLevel="0" collapsed="false">
      <c r="A2045" s="0" t="n">
        <v>-2.02403770861091</v>
      </c>
      <c r="B2045" s="0" t="n">
        <v>4.86861313122319</v>
      </c>
    </row>
    <row r="2046" customFormat="false" ht="14.25" hidden="false" customHeight="false" outlineLevel="0" collapsed="false">
      <c r="A2046" s="0" t="n">
        <v>-2.02188156612385</v>
      </c>
      <c r="B2046" s="0" t="n">
        <v>-1.05397568811313</v>
      </c>
    </row>
    <row r="2047" customFormat="false" ht="14.25" hidden="false" customHeight="false" outlineLevel="0" collapsed="false">
      <c r="A2047" s="0" t="n">
        <v>2.65960870061093</v>
      </c>
      <c r="B2047" s="0" t="n">
        <v>-0.663108667233639</v>
      </c>
    </row>
    <row r="2048" customFormat="false" ht="14.25" hidden="false" customHeight="false" outlineLevel="0" collapsed="false">
      <c r="A2048" s="0" t="n">
        <v>-0.955687686078161</v>
      </c>
      <c r="B2048" s="0" t="n">
        <v>-1.96836003103001</v>
      </c>
    </row>
    <row r="2049" customFormat="false" ht="14.25" hidden="false" customHeight="false" outlineLevel="0" collapsed="false">
      <c r="A2049" s="0" t="n">
        <v>1.27754157802494</v>
      </c>
      <c r="B2049" s="0" t="n">
        <v>6.57622610994719</v>
      </c>
    </row>
    <row r="2050" customFormat="false" ht="14.25" hidden="false" customHeight="false" outlineLevel="0" collapsed="false">
      <c r="A2050" s="0" t="n">
        <v>-4.033695173119</v>
      </c>
      <c r="B2050" s="0" t="n">
        <v>5.79173433842814</v>
      </c>
    </row>
    <row r="2051" customFormat="false" ht="14.25" hidden="false" customHeight="false" outlineLevel="0" collapsed="false">
      <c r="A2051" s="0" t="n">
        <v>1.65471963586519</v>
      </c>
      <c r="B2051" s="0" t="n">
        <v>-2.71418814358841</v>
      </c>
    </row>
    <row r="2052" customFormat="false" ht="14.25" hidden="false" customHeight="false" outlineLevel="0" collapsed="false">
      <c r="A2052" s="0" t="n">
        <v>1.23958849584877</v>
      </c>
      <c r="B2052" s="0" t="n">
        <v>-1.04360766067261</v>
      </c>
    </row>
    <row r="2053" customFormat="false" ht="14.25" hidden="false" customHeight="false" outlineLevel="0" collapsed="false">
      <c r="A2053" s="0" t="n">
        <v>1.32092722592137</v>
      </c>
      <c r="B2053" s="0" t="n">
        <v>4.00479255810604</v>
      </c>
    </row>
    <row r="2054" customFormat="false" ht="14.25" hidden="false" customHeight="false" outlineLevel="0" collapsed="false">
      <c r="A2054" s="0" t="n">
        <v>0.652380578262912</v>
      </c>
      <c r="B2054" s="0" t="n">
        <v>5.15693820208797</v>
      </c>
    </row>
    <row r="2055" customFormat="false" ht="14.25" hidden="false" customHeight="false" outlineLevel="0" collapsed="false">
      <c r="A2055" s="0" t="n">
        <v>-4.29735314009152</v>
      </c>
      <c r="B2055" s="0" t="n">
        <v>-1.77550381221663</v>
      </c>
    </row>
    <row r="2056" customFormat="false" ht="14.25" hidden="false" customHeight="false" outlineLevel="0" collapsed="false">
      <c r="A2056" s="0" t="n">
        <v>0.921829550463781</v>
      </c>
      <c r="B2056" s="0" t="n">
        <v>6.31327197147534</v>
      </c>
    </row>
    <row r="2057" customFormat="false" ht="14.25" hidden="false" customHeight="false" outlineLevel="0" collapsed="false">
      <c r="A2057" s="0" t="n">
        <v>-1.26178700676566</v>
      </c>
      <c r="B2057" s="0" t="n">
        <v>-2.66098172507487</v>
      </c>
    </row>
    <row r="2058" customFormat="false" ht="14.25" hidden="false" customHeight="false" outlineLevel="0" collapsed="false">
      <c r="A2058" s="0" t="n">
        <v>-3.94543833190958</v>
      </c>
      <c r="B2058" s="0" t="n">
        <v>-3.87435575937752</v>
      </c>
    </row>
    <row r="2059" customFormat="false" ht="14.25" hidden="false" customHeight="false" outlineLevel="0" collapsed="false">
      <c r="A2059" s="0" t="n">
        <v>-5.92313393111384</v>
      </c>
      <c r="B2059" s="0" t="n">
        <v>-2.06661702661423</v>
      </c>
    </row>
    <row r="2060" customFormat="false" ht="14.25" hidden="false" customHeight="false" outlineLevel="0" collapsed="false">
      <c r="A2060" s="0" t="n">
        <v>-2.79418026801006</v>
      </c>
      <c r="B2060" s="0" t="n">
        <v>0.200403979466212</v>
      </c>
    </row>
    <row r="2061" customFormat="false" ht="14.25" hidden="false" customHeight="false" outlineLevel="0" collapsed="false">
      <c r="A2061" s="0" t="n">
        <v>2.32755762824817</v>
      </c>
      <c r="B2061" s="0" t="n">
        <v>-0.71665367322437</v>
      </c>
    </row>
    <row r="2062" customFormat="false" ht="14.25" hidden="false" customHeight="false" outlineLevel="0" collapsed="false">
      <c r="A2062" s="0" t="n">
        <v>-2.60263902615521</v>
      </c>
      <c r="B2062" s="0" t="n">
        <v>6.85129789880829</v>
      </c>
    </row>
    <row r="2063" customFormat="false" ht="14.25" hidden="false" customHeight="false" outlineLevel="0" collapsed="false">
      <c r="A2063" s="0" t="n">
        <v>2.26319615241869</v>
      </c>
      <c r="B2063" s="0" t="n">
        <v>-0.52885379713071</v>
      </c>
    </row>
    <row r="2064" customFormat="false" ht="14.25" hidden="false" customHeight="false" outlineLevel="0" collapsed="false">
      <c r="A2064" s="0" t="n">
        <v>0.294249752841268</v>
      </c>
      <c r="B2064" s="0" t="n">
        <v>4.18998962613664</v>
      </c>
    </row>
    <row r="2065" customFormat="false" ht="14.25" hidden="false" customHeight="false" outlineLevel="0" collapsed="false">
      <c r="A2065" s="0" t="n">
        <v>-4.56428300717205</v>
      </c>
      <c r="B2065" s="0" t="n">
        <v>0.552381372933408</v>
      </c>
    </row>
    <row r="2066" customFormat="false" ht="14.25" hidden="false" customHeight="false" outlineLevel="0" collapsed="false">
      <c r="A2066" s="0" t="n">
        <v>0.230257517419061</v>
      </c>
      <c r="B2066" s="0" t="n">
        <v>8.09051181185463</v>
      </c>
    </row>
    <row r="2067" customFormat="false" ht="14.25" hidden="false" customHeight="false" outlineLevel="0" collapsed="false">
      <c r="A2067" s="0" t="n">
        <v>-0.5797178102867</v>
      </c>
      <c r="B2067" s="0" t="n">
        <v>4.35255029042153</v>
      </c>
    </row>
    <row r="2068" customFormat="false" ht="14.25" hidden="false" customHeight="false" outlineLevel="0" collapsed="false">
      <c r="A2068" s="0" t="n">
        <v>1.12006591602396</v>
      </c>
      <c r="B2068" s="0" t="n">
        <v>-2.17071795817965</v>
      </c>
    </row>
    <row r="2069" customFormat="false" ht="14.25" hidden="false" customHeight="false" outlineLevel="0" collapsed="false">
      <c r="A2069" s="0" t="n">
        <v>0.955408840823733</v>
      </c>
      <c r="B2069" s="0" t="n">
        <v>0.0161106447651719</v>
      </c>
    </row>
    <row r="2070" customFormat="false" ht="14.25" hidden="false" customHeight="false" outlineLevel="0" collapsed="false">
      <c r="A2070" s="0" t="n">
        <v>-6.0515974463121</v>
      </c>
      <c r="B2070" s="0" t="n">
        <v>-3.44507015210558</v>
      </c>
    </row>
    <row r="2071" customFormat="false" ht="14.25" hidden="false" customHeight="false" outlineLevel="0" collapsed="false">
      <c r="A2071" s="0" t="n">
        <v>-3.43189842877158</v>
      </c>
      <c r="B2071" s="0" t="n">
        <v>5.43984693211198</v>
      </c>
    </row>
    <row r="2072" customFormat="false" ht="14.25" hidden="false" customHeight="false" outlineLevel="0" collapsed="false">
      <c r="A2072" s="0" t="n">
        <v>1.58993707188628</v>
      </c>
      <c r="B2072" s="0" t="n">
        <v>3.2108652392486</v>
      </c>
    </row>
    <row r="2073" customFormat="false" ht="14.25" hidden="false" customHeight="false" outlineLevel="0" collapsed="false">
      <c r="A2073" s="0" t="n">
        <v>-4.25112603420084</v>
      </c>
      <c r="B2073" s="0" t="n">
        <v>-0.371581753589972</v>
      </c>
    </row>
    <row r="2074" customFormat="false" ht="14.25" hidden="false" customHeight="false" outlineLevel="0" collapsed="false">
      <c r="A2074" s="0" t="n">
        <v>1.36281340674681</v>
      </c>
      <c r="B2074" s="0" t="n">
        <v>3.42912306573974</v>
      </c>
    </row>
    <row r="2075" customFormat="false" ht="14.25" hidden="false" customHeight="false" outlineLevel="0" collapsed="false">
      <c r="A2075" s="0" t="n">
        <v>-0.569171537654502</v>
      </c>
      <c r="B2075" s="0" t="n">
        <v>-1.43645950380836</v>
      </c>
    </row>
    <row r="2076" customFormat="false" ht="14.25" hidden="false" customHeight="false" outlineLevel="0" collapsed="false">
      <c r="A2076" s="0" t="n">
        <v>-1.99619712419624</v>
      </c>
      <c r="B2076" s="0" t="n">
        <v>5.2241298522789</v>
      </c>
    </row>
    <row r="2077" customFormat="false" ht="14.25" hidden="false" customHeight="false" outlineLevel="0" collapsed="false">
      <c r="A2077" s="0" t="n">
        <v>0.390813085552403</v>
      </c>
      <c r="B2077" s="0" t="n">
        <v>5.55283728722625</v>
      </c>
    </row>
    <row r="2078" customFormat="false" ht="14.25" hidden="false" customHeight="false" outlineLevel="0" collapsed="false">
      <c r="A2078" s="0" t="n">
        <v>0.403294642158747</v>
      </c>
      <c r="B2078" s="0" t="n">
        <v>7.82657181903672</v>
      </c>
    </row>
    <row r="2079" customFormat="false" ht="14.25" hidden="false" customHeight="false" outlineLevel="0" collapsed="false">
      <c r="A2079" s="0" t="n">
        <v>-3.09343204115694</v>
      </c>
      <c r="B2079" s="0" t="n">
        <v>3.93980472006923</v>
      </c>
    </row>
    <row r="2080" customFormat="false" ht="14.25" hidden="false" customHeight="false" outlineLevel="0" collapsed="false">
      <c r="A2080" s="0" t="n">
        <v>-2.04218927254283</v>
      </c>
      <c r="B2080" s="0" t="n">
        <v>1.17127595516418</v>
      </c>
    </row>
    <row r="2081" customFormat="false" ht="14.25" hidden="false" customHeight="false" outlineLevel="0" collapsed="false">
      <c r="A2081" s="0" t="n">
        <v>-2.00971583890893</v>
      </c>
      <c r="B2081" s="0" t="n">
        <v>0.301503830995373</v>
      </c>
    </row>
    <row r="2082" customFormat="false" ht="14.25" hidden="false" customHeight="false" outlineLevel="0" collapsed="false">
      <c r="A2082" s="0" t="n">
        <v>-5.56375371415379</v>
      </c>
      <c r="B2082" s="0" t="n">
        <v>0.548842679422054</v>
      </c>
    </row>
    <row r="2083" customFormat="false" ht="14.25" hidden="false" customHeight="false" outlineLevel="0" collapsed="false">
      <c r="A2083" s="0" t="n">
        <v>2.87764173875778</v>
      </c>
      <c r="B2083" s="0" t="n">
        <v>1.11846781741035</v>
      </c>
    </row>
    <row r="2084" customFormat="false" ht="14.25" hidden="false" customHeight="false" outlineLevel="0" collapsed="false">
      <c r="A2084" s="0" t="n">
        <v>-3.95898326139357</v>
      </c>
      <c r="B2084" s="0" t="n">
        <v>3.03782029071028</v>
      </c>
    </row>
    <row r="2085" customFormat="false" ht="14.25" hidden="false" customHeight="false" outlineLevel="0" collapsed="false">
      <c r="A2085" s="0" t="n">
        <v>-3.902870643596</v>
      </c>
      <c r="B2085" s="0" t="n">
        <v>-3.77041712203061</v>
      </c>
    </row>
    <row r="2086" customFormat="false" ht="14.25" hidden="false" customHeight="false" outlineLevel="0" collapsed="false">
      <c r="A2086" s="0" t="n">
        <v>-0.690549788914222</v>
      </c>
      <c r="B2086" s="0" t="n">
        <v>4.78734835373585</v>
      </c>
    </row>
    <row r="2087" customFormat="false" ht="14.25" hidden="false" customHeight="false" outlineLevel="0" collapsed="false">
      <c r="A2087" s="0" t="n">
        <v>-0.370027544077857</v>
      </c>
      <c r="B2087" s="0" t="n">
        <v>-1.07803720521907</v>
      </c>
    </row>
    <row r="2088" customFormat="false" ht="14.25" hidden="false" customHeight="false" outlineLevel="0" collapsed="false">
      <c r="A2088" s="0" t="n">
        <v>2.23780049182993</v>
      </c>
      <c r="B2088" s="0" t="n">
        <v>-0.735232072600789</v>
      </c>
    </row>
    <row r="2089" customFormat="false" ht="14.25" hidden="false" customHeight="false" outlineLevel="0" collapsed="false">
      <c r="A2089" s="0" t="n">
        <v>-5.96562277360581</v>
      </c>
      <c r="B2089" s="0" t="n">
        <v>-3.79384927513601</v>
      </c>
    </row>
    <row r="2090" customFormat="false" ht="14.25" hidden="false" customHeight="false" outlineLevel="0" collapsed="false">
      <c r="A2090" s="0" t="n">
        <v>-0.846108107296646</v>
      </c>
      <c r="B2090" s="0" t="n">
        <v>-3.60700347010241</v>
      </c>
    </row>
    <row r="2091" customFormat="false" ht="14.25" hidden="false" customHeight="false" outlineLevel="0" collapsed="false">
      <c r="A2091" s="0" t="n">
        <v>-0.252713651332016</v>
      </c>
      <c r="B2091" s="0" t="n">
        <v>7.15004426136806</v>
      </c>
    </row>
    <row r="2092" customFormat="false" ht="14.25" hidden="false" customHeight="false" outlineLevel="0" collapsed="false">
      <c r="A2092" s="0" t="n">
        <v>-2.4783008379942</v>
      </c>
      <c r="B2092" s="0" t="n">
        <v>0.689586106680407</v>
      </c>
    </row>
    <row r="2093" customFormat="false" ht="14.25" hidden="false" customHeight="false" outlineLevel="0" collapsed="false">
      <c r="A2093" s="0" t="n">
        <v>2.58826935171945</v>
      </c>
      <c r="B2093" s="0" t="n">
        <v>1.10531184749748</v>
      </c>
    </row>
    <row r="2094" customFormat="false" ht="14.25" hidden="false" customHeight="false" outlineLevel="0" collapsed="false">
      <c r="A2094" s="0" t="n">
        <v>-1.64430051233615</v>
      </c>
      <c r="B2094" s="0" t="n">
        <v>-0.603656124485912</v>
      </c>
    </row>
    <row r="2095" customFormat="false" ht="14.25" hidden="false" customHeight="false" outlineLevel="0" collapsed="false">
      <c r="A2095" s="0" t="n">
        <v>1.15571074569985</v>
      </c>
      <c r="B2095" s="0" t="n">
        <v>-2.99438321426317</v>
      </c>
    </row>
    <row r="2096" customFormat="false" ht="14.25" hidden="false" customHeight="false" outlineLevel="0" collapsed="false">
      <c r="A2096" s="0" t="n">
        <v>-5.41485382408543</v>
      </c>
      <c r="B2096" s="0" t="n">
        <v>-0.417749306633642</v>
      </c>
    </row>
    <row r="2097" customFormat="false" ht="14.25" hidden="false" customHeight="false" outlineLevel="0" collapsed="false">
      <c r="A2097" s="0" t="n">
        <v>1.05951979562451</v>
      </c>
      <c r="B2097" s="0" t="n">
        <v>7.73363359596257</v>
      </c>
    </row>
    <row r="2098" customFormat="false" ht="14.25" hidden="false" customHeight="false" outlineLevel="0" collapsed="false">
      <c r="A2098" s="0" t="n">
        <v>-3.12847680138106</v>
      </c>
      <c r="B2098" s="0" t="n">
        <v>3.9785343843448</v>
      </c>
    </row>
    <row r="2099" customFormat="false" ht="14.25" hidden="false" customHeight="false" outlineLevel="0" collapsed="false">
      <c r="A2099" s="0" t="n">
        <v>-2.83739641521832</v>
      </c>
      <c r="B2099" s="0" t="n">
        <v>5.34015572334208</v>
      </c>
    </row>
    <row r="2100" customFormat="false" ht="14.25" hidden="false" customHeight="false" outlineLevel="0" collapsed="false">
      <c r="A2100" s="0" t="n">
        <v>-5.47577624043176</v>
      </c>
      <c r="B2100" s="0" t="n">
        <v>-0.543342941057419</v>
      </c>
    </row>
    <row r="2101" customFormat="false" ht="14.25" hidden="false" customHeight="false" outlineLevel="0" collapsed="false">
      <c r="A2101" s="0" t="n">
        <v>-2.65875132167984</v>
      </c>
      <c r="B2101" s="0" t="n">
        <v>5.68024821127697</v>
      </c>
    </row>
    <row r="2102" customFormat="false" ht="14.25" hidden="false" customHeight="false" outlineLevel="0" collapsed="false">
      <c r="A2102" s="0" t="n">
        <v>0.912011583195475</v>
      </c>
      <c r="B2102" s="0" t="n">
        <v>5.99205362932203</v>
      </c>
    </row>
    <row r="2103" customFormat="false" ht="14.25" hidden="false" customHeight="false" outlineLevel="0" collapsed="false">
      <c r="A2103" s="0" t="n">
        <v>-4.63748099109061</v>
      </c>
      <c r="B2103" s="0" t="n">
        <v>-1.73696889310447</v>
      </c>
    </row>
    <row r="2104" customFormat="false" ht="14.25" hidden="false" customHeight="false" outlineLevel="0" collapsed="false">
      <c r="A2104" s="0" t="n">
        <v>1.86310732178766</v>
      </c>
      <c r="B2104" s="0" t="n">
        <v>-2.73133220153786</v>
      </c>
    </row>
    <row r="2105" customFormat="false" ht="14.25" hidden="false" customHeight="false" outlineLevel="0" collapsed="false">
      <c r="A2105" s="0" t="n">
        <v>-4.4362188971588</v>
      </c>
      <c r="B2105" s="0" t="n">
        <v>-2.57623100782724</v>
      </c>
    </row>
    <row r="2106" customFormat="false" ht="14.25" hidden="false" customHeight="false" outlineLevel="0" collapsed="false">
      <c r="A2106" s="0" t="n">
        <v>-1.01714241181482</v>
      </c>
      <c r="B2106" s="0" t="n">
        <v>-0.179376876324372</v>
      </c>
    </row>
    <row r="2107" customFormat="false" ht="14.25" hidden="false" customHeight="false" outlineLevel="0" collapsed="false">
      <c r="A2107" s="0" t="n">
        <v>-3.91151582320464</v>
      </c>
      <c r="B2107" s="0" t="n">
        <v>-4.16002147194883</v>
      </c>
    </row>
    <row r="2108" customFormat="false" ht="14.25" hidden="false" customHeight="false" outlineLevel="0" collapsed="false">
      <c r="A2108" s="0" t="n">
        <v>-5.78712651865277</v>
      </c>
      <c r="B2108" s="0" t="n">
        <v>-3.26256494718827</v>
      </c>
    </row>
    <row r="2109" customFormat="false" ht="14.25" hidden="false" customHeight="false" outlineLevel="0" collapsed="false">
      <c r="A2109" s="0" t="n">
        <v>-4.04924551216651</v>
      </c>
      <c r="B2109" s="0" t="n">
        <v>7.55194633120563</v>
      </c>
    </row>
    <row r="2110" customFormat="false" ht="14.25" hidden="false" customHeight="false" outlineLevel="0" collapsed="false">
      <c r="A2110" s="0" t="n">
        <v>-1.08284723200261</v>
      </c>
      <c r="B2110" s="0" t="n">
        <v>-0.485680323428285</v>
      </c>
    </row>
    <row r="2111" customFormat="false" ht="14.25" hidden="false" customHeight="false" outlineLevel="0" collapsed="false">
      <c r="A2111" s="0" t="n">
        <v>1.51463081321556</v>
      </c>
      <c r="B2111" s="0" t="n">
        <v>2.81105076871308</v>
      </c>
    </row>
    <row r="2112" customFormat="false" ht="14.25" hidden="false" customHeight="false" outlineLevel="0" collapsed="false">
      <c r="A2112" s="0" t="n">
        <v>-0.67045877321547</v>
      </c>
      <c r="B2112" s="0" t="n">
        <v>7.14335825892925</v>
      </c>
    </row>
    <row r="2113" customFormat="false" ht="14.25" hidden="false" customHeight="false" outlineLevel="0" collapsed="false">
      <c r="A2113" s="0" t="n">
        <v>-2.09089711887104</v>
      </c>
      <c r="B2113" s="0" t="n">
        <v>6.13244874561122</v>
      </c>
    </row>
    <row r="2114" customFormat="false" ht="14.25" hidden="false" customHeight="false" outlineLevel="0" collapsed="false">
      <c r="A2114" s="0" t="n">
        <v>2.0781241708993</v>
      </c>
      <c r="B2114" s="0" t="n">
        <v>-3.18828421516798</v>
      </c>
    </row>
    <row r="2115" customFormat="false" ht="14.25" hidden="false" customHeight="false" outlineLevel="0" collapsed="false">
      <c r="A2115" s="0" t="n">
        <v>-1.13395175662661</v>
      </c>
      <c r="B2115" s="0" t="n">
        <v>-1.25948144136659</v>
      </c>
    </row>
    <row r="2116" customFormat="false" ht="14.25" hidden="false" customHeight="false" outlineLevel="0" collapsed="false">
      <c r="A2116" s="0" t="n">
        <v>-1.23332067140795</v>
      </c>
      <c r="B2116" s="0" t="n">
        <v>-3.48431249098101</v>
      </c>
    </row>
    <row r="2117" customFormat="false" ht="14.25" hidden="false" customHeight="false" outlineLevel="0" collapsed="false">
      <c r="A2117" s="0" t="n">
        <v>-2.11978965054302</v>
      </c>
      <c r="B2117" s="0" t="n">
        <v>0.630393179762979</v>
      </c>
    </row>
    <row r="2118" customFormat="false" ht="14.25" hidden="false" customHeight="false" outlineLevel="0" collapsed="false">
      <c r="A2118" s="0" t="n">
        <v>-1.89089028353011</v>
      </c>
      <c r="B2118" s="0" t="n">
        <v>3.83649953635521</v>
      </c>
    </row>
    <row r="2119" customFormat="false" ht="14.25" hidden="false" customHeight="false" outlineLevel="0" collapsed="false">
      <c r="A2119" s="0" t="n">
        <v>-2.53911379531127</v>
      </c>
      <c r="B2119" s="0" t="n">
        <v>7.6390739683946</v>
      </c>
    </row>
    <row r="2120" customFormat="false" ht="14.25" hidden="false" customHeight="false" outlineLevel="0" collapsed="false">
      <c r="A2120" s="0" t="n">
        <v>-1.99548189820316</v>
      </c>
      <c r="B2120" s="0" t="n">
        <v>0.362836798745481</v>
      </c>
    </row>
    <row r="2121" customFormat="false" ht="14.25" hidden="false" customHeight="false" outlineLevel="0" collapsed="false">
      <c r="A2121" s="0" t="n">
        <v>0.85576422088018</v>
      </c>
      <c r="B2121" s="0" t="n">
        <v>6.23369961097522</v>
      </c>
    </row>
    <row r="2122" customFormat="false" ht="14.25" hidden="false" customHeight="false" outlineLevel="0" collapsed="false">
      <c r="A2122" s="0" t="n">
        <v>-4.67949781673876</v>
      </c>
      <c r="B2122" s="0" t="n">
        <v>-2.93107579396153</v>
      </c>
    </row>
    <row r="2123" customFormat="false" ht="14.25" hidden="false" customHeight="false" outlineLevel="0" collapsed="false">
      <c r="A2123" s="0" t="n">
        <v>0.976331698325276</v>
      </c>
      <c r="B2123" s="0" t="n">
        <v>5.26170706483056</v>
      </c>
    </row>
    <row r="2124" customFormat="false" ht="14.25" hidden="false" customHeight="false" outlineLevel="0" collapsed="false">
      <c r="A2124" s="0" t="n">
        <v>-4.08007810831419</v>
      </c>
      <c r="B2124" s="0" t="n">
        <v>-3.19732993271133</v>
      </c>
    </row>
    <row r="2125" customFormat="false" ht="14.25" hidden="false" customHeight="false" outlineLevel="0" collapsed="false">
      <c r="A2125" s="0" t="n">
        <v>-3.41699226746985</v>
      </c>
      <c r="B2125" s="0" t="n">
        <v>7.02449415538488</v>
      </c>
    </row>
    <row r="2126" customFormat="false" ht="14.25" hidden="false" customHeight="false" outlineLevel="0" collapsed="false">
      <c r="A2126" s="0" t="n">
        <v>1.66989507378481</v>
      </c>
      <c r="B2126" s="0" t="n">
        <v>-2.24763555671708</v>
      </c>
    </row>
    <row r="2127" customFormat="false" ht="14.25" hidden="false" customHeight="false" outlineLevel="0" collapsed="false">
      <c r="A2127" s="0" t="n">
        <v>-3.78396643637883</v>
      </c>
      <c r="B2127" s="0" t="n">
        <v>2.70103037173688</v>
      </c>
    </row>
    <row r="2128" customFormat="false" ht="14.25" hidden="false" customHeight="false" outlineLevel="0" collapsed="false">
      <c r="A2128" s="0" t="n">
        <v>-0.560678325667479</v>
      </c>
      <c r="B2128" s="0" t="n">
        <v>7.53246594095068</v>
      </c>
    </row>
    <row r="2129" customFormat="false" ht="14.25" hidden="false" customHeight="false" outlineLevel="0" collapsed="false">
      <c r="A2129" s="0" t="n">
        <v>-1.89988609756701</v>
      </c>
      <c r="B2129" s="0" t="n">
        <v>-1.64619010513054</v>
      </c>
    </row>
    <row r="2130" customFormat="false" ht="14.25" hidden="false" customHeight="false" outlineLevel="0" collapsed="false">
      <c r="A2130" s="0" t="n">
        <v>1.8262848911273</v>
      </c>
      <c r="B2130" s="0" t="n">
        <v>2.90147764106711</v>
      </c>
    </row>
    <row r="2131" customFormat="false" ht="14.25" hidden="false" customHeight="false" outlineLevel="0" collapsed="false">
      <c r="A2131" s="0" t="n">
        <v>-5.26001355591514</v>
      </c>
      <c r="B2131" s="0" t="n">
        <v>0.25368598885381</v>
      </c>
    </row>
    <row r="2132" customFormat="false" ht="14.25" hidden="false" customHeight="false" outlineLevel="0" collapsed="false">
      <c r="A2132" s="0" t="n">
        <v>1.56513069138419</v>
      </c>
      <c r="B2132" s="0" t="n">
        <v>4.43491220007796</v>
      </c>
    </row>
    <row r="2133" customFormat="false" ht="14.25" hidden="false" customHeight="false" outlineLevel="0" collapsed="false">
      <c r="A2133" s="0" t="n">
        <v>1.89432277235489</v>
      </c>
      <c r="B2133" s="0" t="n">
        <v>7.63946397846137</v>
      </c>
    </row>
    <row r="2134" customFormat="false" ht="14.25" hidden="false" customHeight="false" outlineLevel="0" collapsed="false">
      <c r="A2134" s="0" t="n">
        <v>0.96298041234594</v>
      </c>
      <c r="B2134" s="0" t="n">
        <v>5.18987566836187</v>
      </c>
    </row>
    <row r="2135" customFormat="false" ht="14.25" hidden="false" customHeight="false" outlineLevel="0" collapsed="false">
      <c r="A2135" s="0" t="n">
        <v>-2.8995486111375</v>
      </c>
      <c r="B2135" s="0" t="n">
        <v>7.36190409452395</v>
      </c>
    </row>
    <row r="2136" customFormat="false" ht="14.25" hidden="false" customHeight="false" outlineLevel="0" collapsed="false">
      <c r="A2136" s="0" t="n">
        <v>-5.55817200801859</v>
      </c>
      <c r="B2136" s="0" t="n">
        <v>-2.0707413664488</v>
      </c>
    </row>
    <row r="2137" customFormat="false" ht="14.25" hidden="false" customHeight="false" outlineLevel="0" collapsed="false">
      <c r="A2137" s="0" t="n">
        <v>-3.32667489556769</v>
      </c>
      <c r="B2137" s="0" t="n">
        <v>4.02961538135126</v>
      </c>
    </row>
    <row r="2138" customFormat="false" ht="14.25" hidden="false" customHeight="false" outlineLevel="0" collapsed="false">
      <c r="A2138" s="0" t="n">
        <v>-1.89206052441571</v>
      </c>
      <c r="B2138" s="0" t="n">
        <v>-3.52769262416445</v>
      </c>
    </row>
    <row r="2139" customFormat="false" ht="14.25" hidden="false" customHeight="false" outlineLevel="0" collapsed="false">
      <c r="A2139" s="0" t="n">
        <v>1.2587720922407</v>
      </c>
      <c r="B2139" s="0" t="n">
        <v>6.19761230094165</v>
      </c>
    </row>
    <row r="2140" customFormat="false" ht="14.25" hidden="false" customHeight="false" outlineLevel="0" collapsed="false">
      <c r="A2140" s="0" t="n">
        <v>-3.51955833156066</v>
      </c>
      <c r="B2140" s="0" t="n">
        <v>6.53966561328069</v>
      </c>
    </row>
    <row r="2141" customFormat="false" ht="14.25" hidden="false" customHeight="false" outlineLevel="0" collapsed="false">
      <c r="A2141" s="0" t="n">
        <v>-1.12358191635645</v>
      </c>
      <c r="B2141" s="0" t="n">
        <v>0.931018554604553</v>
      </c>
    </row>
    <row r="2142" customFormat="false" ht="14.25" hidden="false" customHeight="false" outlineLevel="0" collapsed="false">
      <c r="A2142" s="0" t="n">
        <v>0.155976331158484</v>
      </c>
      <c r="B2142" s="0" t="n">
        <v>3.43992079157085</v>
      </c>
    </row>
    <row r="2143" customFormat="false" ht="14.25" hidden="false" customHeight="false" outlineLevel="0" collapsed="false">
      <c r="A2143" s="0" t="n">
        <v>-1.56958111705952</v>
      </c>
      <c r="B2143" s="0" t="n">
        <v>-0.31952046696554</v>
      </c>
    </row>
    <row r="2144" customFormat="false" ht="14.25" hidden="false" customHeight="false" outlineLevel="0" collapsed="false">
      <c r="A2144" s="0" t="n">
        <v>0.507908750177703</v>
      </c>
      <c r="B2144" s="0" t="n">
        <v>0.881207467944733</v>
      </c>
    </row>
    <row r="2145" customFormat="false" ht="14.25" hidden="false" customHeight="false" outlineLevel="0" collapsed="false">
      <c r="A2145" s="0" t="n">
        <v>-4.23138772502793</v>
      </c>
      <c r="B2145" s="0" t="n">
        <v>-3.47751663888107</v>
      </c>
    </row>
    <row r="2146" customFormat="false" ht="14.25" hidden="false" customHeight="false" outlineLevel="0" collapsed="false">
      <c r="A2146" s="0" t="n">
        <v>-0.0178184105634322</v>
      </c>
      <c r="B2146" s="0" t="n">
        <v>6.27049292699369</v>
      </c>
    </row>
    <row r="2147" customFormat="false" ht="14.25" hidden="false" customHeight="false" outlineLevel="0" collapsed="false">
      <c r="A2147" s="0" t="n">
        <v>-2.45461241435025</v>
      </c>
      <c r="B2147" s="0" t="n">
        <v>-3.51487859187254</v>
      </c>
    </row>
    <row r="2148" customFormat="false" ht="14.25" hidden="false" customHeight="false" outlineLevel="0" collapsed="false">
      <c r="A2148" s="0" t="n">
        <v>1.57733609513732</v>
      </c>
      <c r="B2148" s="0" t="n">
        <v>4.17963369848961</v>
      </c>
    </row>
    <row r="2149" customFormat="false" ht="14.25" hidden="false" customHeight="false" outlineLevel="0" collapsed="false">
      <c r="A2149" s="0" t="n">
        <v>-5.82203636734149</v>
      </c>
      <c r="B2149" s="0" t="n">
        <v>-0.836083960000387</v>
      </c>
    </row>
    <row r="2150" customFormat="false" ht="14.25" hidden="false" customHeight="false" outlineLevel="0" collapsed="false">
      <c r="A2150" s="0" t="n">
        <v>2.13147372242884</v>
      </c>
      <c r="B2150" s="0" t="n">
        <v>0.270080651222739</v>
      </c>
    </row>
    <row r="2151" customFormat="false" ht="14.25" hidden="false" customHeight="false" outlineLevel="0" collapsed="false">
      <c r="A2151" s="0" t="n">
        <v>2.07920467348885</v>
      </c>
      <c r="B2151" s="0" t="n">
        <v>-2.5682890998536</v>
      </c>
    </row>
    <row r="2152" customFormat="false" ht="14.25" hidden="false" customHeight="false" outlineLevel="0" collapsed="false">
      <c r="A2152" s="0" t="n">
        <v>1.06168781871136</v>
      </c>
      <c r="B2152" s="0" t="n">
        <v>0.0163170880273532</v>
      </c>
    </row>
    <row r="2153" customFormat="false" ht="14.25" hidden="false" customHeight="false" outlineLevel="0" collapsed="false">
      <c r="A2153" s="0" t="n">
        <v>-2.69694651397098</v>
      </c>
      <c r="B2153" s="0" t="n">
        <v>5.84734613878518</v>
      </c>
    </row>
    <row r="2154" customFormat="false" ht="14.25" hidden="false" customHeight="false" outlineLevel="0" collapsed="false">
      <c r="A2154" s="0" t="n">
        <v>-5.93311923513848</v>
      </c>
      <c r="B2154" s="0" t="n">
        <v>-0.863886871736348</v>
      </c>
    </row>
    <row r="2155" customFormat="false" ht="14.25" hidden="false" customHeight="false" outlineLevel="0" collapsed="false">
      <c r="A2155" s="0" t="n">
        <v>1.01507086450376</v>
      </c>
      <c r="B2155" s="0" t="n">
        <v>4.83160132623173</v>
      </c>
    </row>
    <row r="2156" customFormat="false" ht="14.25" hidden="false" customHeight="false" outlineLevel="0" collapsed="false">
      <c r="A2156" s="0" t="n">
        <v>-1.48835770979776</v>
      </c>
      <c r="B2156" s="0" t="n">
        <v>-2.43813075950361</v>
      </c>
    </row>
    <row r="2157" customFormat="false" ht="14.25" hidden="false" customHeight="false" outlineLevel="0" collapsed="false">
      <c r="A2157" s="0" t="n">
        <v>-5.75434230454168</v>
      </c>
      <c r="B2157" s="0" t="n">
        <v>-0.336731776647788</v>
      </c>
    </row>
    <row r="2158" customFormat="false" ht="14.25" hidden="false" customHeight="false" outlineLevel="0" collapsed="false">
      <c r="A2158" s="0" t="n">
        <v>-4.78741880784829</v>
      </c>
      <c r="B2158" s="0" t="n">
        <v>0.506921576581894</v>
      </c>
    </row>
    <row r="2159" customFormat="false" ht="14.25" hidden="false" customHeight="false" outlineLevel="0" collapsed="false">
      <c r="A2159" s="0" t="n">
        <v>0.0168409789324486</v>
      </c>
      <c r="B2159" s="0" t="n">
        <v>7.22732789307361</v>
      </c>
    </row>
    <row r="2160" customFormat="false" ht="14.25" hidden="false" customHeight="false" outlineLevel="0" collapsed="false">
      <c r="A2160" s="0" t="n">
        <v>-1.9245278523021</v>
      </c>
      <c r="B2160" s="0" t="n">
        <v>-1.59660723388182</v>
      </c>
    </row>
    <row r="2161" customFormat="false" ht="14.25" hidden="false" customHeight="false" outlineLevel="0" collapsed="false">
      <c r="A2161" s="0" t="n">
        <v>-4.29909344352054</v>
      </c>
      <c r="B2161" s="0" t="n">
        <v>6.35872528559508</v>
      </c>
    </row>
    <row r="2162" customFormat="false" ht="14.25" hidden="false" customHeight="false" outlineLevel="0" collapsed="false">
      <c r="A2162" s="0" t="n">
        <v>-1.38236085701846</v>
      </c>
      <c r="B2162" s="0" t="n">
        <v>-1.52288383233187</v>
      </c>
    </row>
    <row r="2163" customFormat="false" ht="14.25" hidden="false" customHeight="false" outlineLevel="0" collapsed="false">
      <c r="A2163" s="0" t="n">
        <v>0.439643623302843</v>
      </c>
      <c r="B2163" s="0" t="n">
        <v>3.0869084400777</v>
      </c>
    </row>
    <row r="2164" customFormat="false" ht="14.25" hidden="false" customHeight="false" outlineLevel="0" collapsed="false">
      <c r="A2164" s="0" t="n">
        <v>-1.86687309183905</v>
      </c>
      <c r="B2164" s="0" t="n">
        <v>6.34409414873225</v>
      </c>
    </row>
    <row r="2165" customFormat="false" ht="14.25" hidden="false" customHeight="false" outlineLevel="0" collapsed="false">
      <c r="A2165" s="0" t="n">
        <v>-2.13666415729747</v>
      </c>
      <c r="B2165" s="0" t="n">
        <v>3.47880789680501</v>
      </c>
    </row>
    <row r="2166" customFormat="false" ht="14.25" hidden="false" customHeight="false" outlineLevel="0" collapsed="false">
      <c r="A2166" s="0" t="n">
        <v>-0.664263821873073</v>
      </c>
      <c r="B2166" s="0" t="n">
        <v>-3.16940716640574</v>
      </c>
    </row>
    <row r="2167" customFormat="false" ht="14.25" hidden="false" customHeight="false" outlineLevel="0" collapsed="false">
      <c r="A2167" s="0" t="n">
        <v>-4.89391020511212</v>
      </c>
      <c r="B2167" s="0" t="n">
        <v>-0.542868139922693</v>
      </c>
    </row>
    <row r="2168" customFormat="false" ht="14.25" hidden="false" customHeight="false" outlineLevel="0" collapsed="false">
      <c r="A2168" s="0" t="n">
        <v>1.12763154971058</v>
      </c>
      <c r="B2168" s="0" t="n">
        <v>5.09076431788966</v>
      </c>
    </row>
    <row r="2169" customFormat="false" ht="14.25" hidden="false" customHeight="false" outlineLevel="0" collapsed="false">
      <c r="A2169" s="0" t="n">
        <v>-0.342858788930386</v>
      </c>
      <c r="B2169" s="0" t="n">
        <v>7.70004760588825</v>
      </c>
    </row>
    <row r="2170" customFormat="false" ht="14.25" hidden="false" customHeight="false" outlineLevel="0" collapsed="false">
      <c r="A2170" s="0" t="n">
        <v>-1.57669647578891</v>
      </c>
      <c r="B2170" s="0" t="n">
        <v>1.15709641959288</v>
      </c>
    </row>
    <row r="2171" customFormat="false" ht="14.25" hidden="false" customHeight="false" outlineLevel="0" collapsed="false">
      <c r="A2171" s="0" t="n">
        <v>-3.35762185879955</v>
      </c>
      <c r="B2171" s="0" t="n">
        <v>2.9112753597014</v>
      </c>
    </row>
    <row r="2172" customFormat="false" ht="14.25" hidden="false" customHeight="false" outlineLevel="0" collapsed="false">
      <c r="A2172" s="0" t="n">
        <v>-3.10400789080171</v>
      </c>
      <c r="B2172" s="0" t="n">
        <v>4.76705212349437</v>
      </c>
    </row>
    <row r="2173" customFormat="false" ht="14.25" hidden="false" customHeight="false" outlineLevel="0" collapsed="false">
      <c r="A2173" s="0" t="n">
        <v>0.995359294347499</v>
      </c>
      <c r="B2173" s="0" t="n">
        <v>-3.05084215892522</v>
      </c>
    </row>
    <row r="2174" customFormat="false" ht="14.25" hidden="false" customHeight="false" outlineLevel="0" collapsed="false">
      <c r="A2174" s="0" t="n">
        <v>2.28289254519575</v>
      </c>
      <c r="B2174" s="0" t="n">
        <v>-1.59800966939882</v>
      </c>
    </row>
    <row r="2175" customFormat="false" ht="14.25" hidden="false" customHeight="false" outlineLevel="0" collapsed="false">
      <c r="A2175" s="0" t="n">
        <v>-1.86074097057106</v>
      </c>
      <c r="B2175" s="0" t="n">
        <v>3.44031518659147</v>
      </c>
    </row>
    <row r="2176" customFormat="false" ht="14.25" hidden="false" customHeight="false" outlineLevel="0" collapsed="false">
      <c r="A2176" s="0" t="n">
        <v>-4.10060974875124</v>
      </c>
      <c r="B2176" s="0" t="n">
        <v>6.57686949059985</v>
      </c>
    </row>
    <row r="2177" customFormat="false" ht="14.25" hidden="false" customHeight="false" outlineLevel="0" collapsed="false">
      <c r="A2177" s="0" t="n">
        <v>-2.16755771174045</v>
      </c>
      <c r="B2177" s="0" t="n">
        <v>-2.79686185554711</v>
      </c>
    </row>
    <row r="2178" customFormat="false" ht="14.25" hidden="false" customHeight="false" outlineLevel="0" collapsed="false">
      <c r="A2178" s="0" t="n">
        <v>-3.07922223138722</v>
      </c>
      <c r="B2178" s="0" t="n">
        <v>6.53542404107912</v>
      </c>
    </row>
    <row r="2179" customFormat="false" ht="14.25" hidden="false" customHeight="false" outlineLevel="0" collapsed="false">
      <c r="A2179" s="0" t="n">
        <v>0.747221911562639</v>
      </c>
      <c r="B2179" s="0" t="n">
        <v>3.33629464295182</v>
      </c>
    </row>
    <row r="2180" customFormat="false" ht="14.25" hidden="false" customHeight="false" outlineLevel="0" collapsed="false">
      <c r="A2180" s="0" t="n">
        <v>3.02906807220233</v>
      </c>
      <c r="B2180" s="0" t="n">
        <v>1.11756290888786</v>
      </c>
    </row>
    <row r="2181" customFormat="false" ht="14.25" hidden="false" customHeight="false" outlineLevel="0" collapsed="false">
      <c r="A2181" s="0" t="n">
        <v>-1.44712791510241</v>
      </c>
      <c r="B2181" s="0" t="n">
        <v>-1.2119125594812</v>
      </c>
    </row>
    <row r="2182" customFormat="false" ht="14.25" hidden="false" customHeight="false" outlineLevel="0" collapsed="false">
      <c r="A2182" s="0" t="n">
        <v>-0.590666772580679</v>
      </c>
      <c r="B2182" s="0" t="n">
        <v>-1.90723928690976</v>
      </c>
    </row>
    <row r="2183" customFormat="false" ht="14.25" hidden="false" customHeight="false" outlineLevel="0" collapsed="false">
      <c r="A2183" s="0" t="n">
        <v>-4.81091496443858</v>
      </c>
      <c r="B2183" s="0" t="n">
        <v>-2.41147309635656</v>
      </c>
    </row>
    <row r="2184" customFormat="false" ht="14.25" hidden="false" customHeight="false" outlineLevel="0" collapsed="false">
      <c r="A2184" s="0" t="n">
        <v>-4.12388879027229</v>
      </c>
      <c r="B2184" s="0" t="n">
        <v>-0.0512708232430953</v>
      </c>
    </row>
    <row r="2185" customFormat="false" ht="14.25" hidden="false" customHeight="false" outlineLevel="0" collapsed="false">
      <c r="A2185" s="0" t="n">
        <v>-4.42229157527581</v>
      </c>
      <c r="B2185" s="0" t="n">
        <v>-3.98196669707956</v>
      </c>
    </row>
    <row r="2186" customFormat="false" ht="14.25" hidden="false" customHeight="false" outlineLevel="0" collapsed="false">
      <c r="A2186" s="0" t="n">
        <v>-3.93617574394585</v>
      </c>
      <c r="B2186" s="0" t="n">
        <v>-0.341021618879643</v>
      </c>
    </row>
    <row r="2187" customFormat="false" ht="14.25" hidden="false" customHeight="false" outlineLevel="0" collapsed="false">
      <c r="A2187" s="0" t="n">
        <v>-1.19167366535934</v>
      </c>
      <c r="B2187" s="0" t="n">
        <v>-1.56364689427684</v>
      </c>
    </row>
    <row r="2188" customFormat="false" ht="14.25" hidden="false" customHeight="false" outlineLevel="0" collapsed="false">
      <c r="A2188" s="0" t="n">
        <v>0.561880975636487</v>
      </c>
      <c r="B2188" s="0" t="n">
        <v>5.81830393620586</v>
      </c>
    </row>
    <row r="2189" customFormat="false" ht="14.25" hidden="false" customHeight="false" outlineLevel="0" collapsed="false">
      <c r="A2189" s="0" t="n">
        <v>-0.0592375142091757</v>
      </c>
      <c r="B2189" s="0" t="n">
        <v>5.85730639550025</v>
      </c>
    </row>
    <row r="2190" customFormat="false" ht="14.25" hidden="false" customHeight="false" outlineLevel="0" collapsed="false">
      <c r="A2190" s="0" t="n">
        <v>-5.817429641882</v>
      </c>
      <c r="B2190" s="0" t="n">
        <v>-2.33037631142398</v>
      </c>
    </row>
    <row r="2191" customFormat="false" ht="14.25" hidden="false" customHeight="false" outlineLevel="0" collapsed="false">
      <c r="A2191" s="0" t="n">
        <v>-5.39613565926426</v>
      </c>
      <c r="B2191" s="0" t="n">
        <v>-3.12778386582932</v>
      </c>
    </row>
    <row r="2192" customFormat="false" ht="14.25" hidden="false" customHeight="false" outlineLevel="0" collapsed="false">
      <c r="A2192" s="0" t="n">
        <v>0.904875019297384</v>
      </c>
      <c r="B2192" s="0" t="n">
        <v>-2.23710998797448</v>
      </c>
    </row>
    <row r="2193" customFormat="false" ht="14.25" hidden="false" customHeight="false" outlineLevel="0" collapsed="false">
      <c r="A2193" s="0" t="n">
        <v>-1.33417121483282</v>
      </c>
      <c r="B2193" s="0" t="n">
        <v>-2.02343080214251</v>
      </c>
    </row>
    <row r="2194" customFormat="false" ht="14.25" hidden="false" customHeight="false" outlineLevel="0" collapsed="false">
      <c r="A2194" s="0" t="n">
        <v>1.55052375125911</v>
      </c>
      <c r="B2194" s="0" t="n">
        <v>-2.4323670839402</v>
      </c>
    </row>
    <row r="2195" customFormat="false" ht="14.25" hidden="false" customHeight="false" outlineLevel="0" collapsed="false">
      <c r="A2195" s="0" t="n">
        <v>-4.19470067656199</v>
      </c>
      <c r="B2195" s="0" t="n">
        <v>-1.16556624871071</v>
      </c>
    </row>
    <row r="2196" customFormat="false" ht="14.25" hidden="false" customHeight="false" outlineLevel="0" collapsed="false">
      <c r="A2196" s="0" t="n">
        <v>1.98651621454486</v>
      </c>
      <c r="B2196" s="0" t="n">
        <v>-3.13759733370584</v>
      </c>
    </row>
    <row r="2197" customFormat="false" ht="14.25" hidden="false" customHeight="false" outlineLevel="0" collapsed="false">
      <c r="A2197" s="0" t="n">
        <v>-2.37118778561437</v>
      </c>
      <c r="B2197" s="0" t="n">
        <v>-2.95730673183896</v>
      </c>
    </row>
    <row r="2198" customFormat="false" ht="14.25" hidden="false" customHeight="false" outlineLevel="0" collapsed="false">
      <c r="A2198" s="0" t="n">
        <v>-3.57652003479706</v>
      </c>
      <c r="B2198" s="0" t="n">
        <v>3.13315278248002</v>
      </c>
    </row>
    <row r="2199" customFormat="false" ht="14.25" hidden="false" customHeight="false" outlineLevel="0" collapsed="false">
      <c r="A2199" s="0" t="n">
        <v>-0.461336659782442</v>
      </c>
      <c r="B2199" s="0" t="n">
        <v>4.95433221245333</v>
      </c>
    </row>
    <row r="2200" customFormat="false" ht="14.25" hidden="false" customHeight="false" outlineLevel="0" collapsed="false">
      <c r="A2200" s="0" t="n">
        <v>0.0433665798365269</v>
      </c>
      <c r="B2200" s="0" t="n">
        <v>3.00799713412964</v>
      </c>
    </row>
    <row r="2201" customFormat="false" ht="14.25" hidden="false" customHeight="false" outlineLevel="0" collapsed="false">
      <c r="A2201" s="0" t="n">
        <v>-4.90189153597018</v>
      </c>
      <c r="B2201" s="0" t="n">
        <v>-1.65677489828468</v>
      </c>
    </row>
    <row r="2202" customFormat="false" ht="14.25" hidden="false" customHeight="false" outlineLevel="0" collapsed="false">
      <c r="A2202" s="0" t="n">
        <v>-3.98281899623118</v>
      </c>
      <c r="B2202" s="0" t="n">
        <v>3.7490957567635</v>
      </c>
    </row>
    <row r="2203" customFormat="false" ht="14.25" hidden="false" customHeight="false" outlineLevel="0" collapsed="false">
      <c r="A2203" s="0" t="n">
        <v>0.710726406814005</v>
      </c>
      <c r="B2203" s="0" t="n">
        <v>3.82872083928652</v>
      </c>
    </row>
    <row r="2204" customFormat="false" ht="14.25" hidden="false" customHeight="false" outlineLevel="0" collapsed="false">
      <c r="A2204" s="0" t="n">
        <v>0.798667081834385</v>
      </c>
      <c r="B2204" s="0" t="n">
        <v>-2.15692708829137</v>
      </c>
    </row>
    <row r="2205" customFormat="false" ht="14.25" hidden="false" customHeight="false" outlineLevel="0" collapsed="false">
      <c r="A2205" s="0" t="n">
        <v>-4.12958045604169</v>
      </c>
      <c r="B2205" s="0" t="n">
        <v>6.68399251380425</v>
      </c>
    </row>
    <row r="2206" customFormat="false" ht="14.25" hidden="false" customHeight="false" outlineLevel="0" collapsed="false">
      <c r="A2206" s="0" t="n">
        <v>-4.36205528635126</v>
      </c>
      <c r="B2206" s="0" t="n">
        <v>4.66882046090899</v>
      </c>
    </row>
    <row r="2207" customFormat="false" ht="14.25" hidden="false" customHeight="false" outlineLevel="0" collapsed="false">
      <c r="A2207" s="0" t="n">
        <v>1.30593000081367</v>
      </c>
      <c r="B2207" s="0" t="n">
        <v>-0.666514185493194</v>
      </c>
    </row>
    <row r="2208" customFormat="false" ht="14.25" hidden="false" customHeight="false" outlineLevel="0" collapsed="false">
      <c r="A2208" s="0" t="n">
        <v>-0.766960303643516</v>
      </c>
      <c r="B2208" s="0" t="n">
        <v>-1.66724460756625</v>
      </c>
    </row>
    <row r="2209" customFormat="false" ht="14.25" hidden="false" customHeight="false" outlineLevel="0" collapsed="false">
      <c r="A2209" s="0" t="n">
        <v>-4.66827850632948</v>
      </c>
      <c r="B2209" s="0" t="n">
        <v>-1.07416070277149</v>
      </c>
    </row>
    <row r="2210" customFormat="false" ht="14.25" hidden="false" customHeight="false" outlineLevel="0" collapsed="false">
      <c r="A2210" s="0" t="n">
        <v>-1.40262004942435</v>
      </c>
      <c r="B2210" s="0" t="n">
        <v>-1.03316832368182</v>
      </c>
    </row>
    <row r="2211" customFormat="false" ht="14.25" hidden="false" customHeight="false" outlineLevel="0" collapsed="false">
      <c r="A2211" s="0" t="n">
        <v>-1.02971034126882</v>
      </c>
      <c r="B2211" s="0" t="n">
        <v>-0.0430466329177202</v>
      </c>
    </row>
    <row r="2212" customFormat="false" ht="14.25" hidden="false" customHeight="false" outlineLevel="0" collapsed="false">
      <c r="A2212" s="0" t="n">
        <v>-2.3134621944548</v>
      </c>
      <c r="B2212" s="0" t="n">
        <v>6.85010880087773</v>
      </c>
    </row>
    <row r="2213" customFormat="false" ht="14.25" hidden="false" customHeight="false" outlineLevel="0" collapsed="false">
      <c r="A2213" s="0" t="n">
        <v>-6.0548991941122</v>
      </c>
      <c r="B2213" s="0" t="n">
        <v>-0.0647548052592536</v>
      </c>
    </row>
    <row r="2214" customFormat="false" ht="14.25" hidden="false" customHeight="false" outlineLevel="0" collapsed="false">
      <c r="A2214" s="0" t="n">
        <v>-1.46309212969022</v>
      </c>
      <c r="B2214" s="0" t="n">
        <v>0.24491835866578</v>
      </c>
    </row>
    <row r="2215" customFormat="false" ht="14.25" hidden="false" customHeight="false" outlineLevel="0" collapsed="false">
      <c r="A2215" s="0" t="n">
        <v>-4.42370654753834</v>
      </c>
      <c r="B2215" s="0" t="n">
        <v>-3.47428302529596</v>
      </c>
    </row>
    <row r="2216" customFormat="false" ht="14.25" hidden="false" customHeight="false" outlineLevel="0" collapsed="false">
      <c r="A2216" s="0" t="n">
        <v>-3.60248039685398</v>
      </c>
      <c r="B2216" s="0" t="n">
        <v>2.60266747009763</v>
      </c>
    </row>
    <row r="2217" customFormat="false" ht="14.25" hidden="false" customHeight="false" outlineLevel="0" collapsed="false">
      <c r="A2217" s="0" t="n">
        <v>-4.04244056007526</v>
      </c>
      <c r="B2217" s="0" t="n">
        <v>-1.20520349562755</v>
      </c>
    </row>
    <row r="2218" customFormat="false" ht="14.25" hidden="false" customHeight="false" outlineLevel="0" collapsed="false">
      <c r="A2218" s="0" t="n">
        <v>1.61853140922344</v>
      </c>
      <c r="B2218" s="0" t="n">
        <v>3.6752939455388</v>
      </c>
    </row>
    <row r="2219" customFormat="false" ht="14.25" hidden="false" customHeight="false" outlineLevel="0" collapsed="false">
      <c r="A2219" s="0" t="n">
        <v>-2.85301324939997</v>
      </c>
      <c r="B2219" s="0" t="n">
        <v>7.31192566617057</v>
      </c>
    </row>
    <row r="2220" customFormat="false" ht="14.25" hidden="false" customHeight="false" outlineLevel="0" collapsed="false">
      <c r="A2220" s="0" t="n">
        <v>-5.64842326448089</v>
      </c>
      <c r="B2220" s="0" t="n">
        <v>1.04339025985973</v>
      </c>
    </row>
    <row r="2221" customFormat="false" ht="14.25" hidden="false" customHeight="false" outlineLevel="0" collapsed="false">
      <c r="A2221" s="0" t="n">
        <v>-1.98399465527924</v>
      </c>
      <c r="B2221" s="0" t="n">
        <v>6.79985743726205</v>
      </c>
    </row>
    <row r="2222" customFormat="false" ht="14.25" hidden="false" customHeight="false" outlineLevel="0" collapsed="false">
      <c r="A2222" s="0" t="n">
        <v>-2.89483259431279</v>
      </c>
      <c r="B2222" s="0" t="n">
        <v>7.23006676577025</v>
      </c>
    </row>
    <row r="2223" customFormat="false" ht="14.25" hidden="false" customHeight="false" outlineLevel="0" collapsed="false">
      <c r="A2223" s="0" t="n">
        <v>1.706674919098</v>
      </c>
      <c r="B2223" s="0" t="n">
        <v>3.77452196364748</v>
      </c>
    </row>
    <row r="2224" customFormat="false" ht="14.25" hidden="false" customHeight="false" outlineLevel="0" collapsed="false">
      <c r="A2224" s="0" t="n">
        <v>0.609890916159042</v>
      </c>
      <c r="B2224" s="0" t="n">
        <v>4.61903155118303</v>
      </c>
    </row>
    <row r="2225" customFormat="false" ht="14.25" hidden="false" customHeight="false" outlineLevel="0" collapsed="false">
      <c r="A2225" s="0" t="n">
        <v>0.953824618874998</v>
      </c>
      <c r="B2225" s="0" t="n">
        <v>5.9478014646954</v>
      </c>
    </row>
    <row r="2226" customFormat="false" ht="14.25" hidden="false" customHeight="false" outlineLevel="0" collapsed="false">
      <c r="A2226" s="0" t="n">
        <v>-3.84985028139161</v>
      </c>
      <c r="B2226" s="0" t="n">
        <v>2.9272768010292</v>
      </c>
    </row>
    <row r="2227" customFormat="false" ht="14.25" hidden="false" customHeight="false" outlineLevel="0" collapsed="false">
      <c r="A2227" s="0" t="n">
        <v>-4.18415747074145</v>
      </c>
      <c r="B2227" s="0" t="n">
        <v>-1.7133744621191</v>
      </c>
    </row>
    <row r="2228" customFormat="false" ht="14.25" hidden="false" customHeight="false" outlineLevel="0" collapsed="false">
      <c r="A2228" s="0" t="n">
        <v>-6.10787621726312</v>
      </c>
      <c r="B2228" s="0" t="n">
        <v>-0.671419153294141</v>
      </c>
    </row>
    <row r="2229" customFormat="false" ht="14.25" hidden="false" customHeight="false" outlineLevel="0" collapsed="false">
      <c r="A2229" s="0" t="n">
        <v>2.74895018618089</v>
      </c>
      <c r="B2229" s="0" t="n">
        <v>-1.7437631536689</v>
      </c>
    </row>
    <row r="2230" customFormat="false" ht="14.25" hidden="false" customHeight="false" outlineLevel="0" collapsed="false">
      <c r="A2230" s="0" t="n">
        <v>-2.57914352905248</v>
      </c>
      <c r="B2230" s="0" t="n">
        <v>5.43200831224392</v>
      </c>
    </row>
    <row r="2231" customFormat="false" ht="14.25" hidden="false" customHeight="false" outlineLevel="0" collapsed="false">
      <c r="A2231" s="0" t="n">
        <v>-3.00756535264961</v>
      </c>
      <c r="B2231" s="0" t="n">
        <v>2.4312236790333</v>
      </c>
    </row>
    <row r="2232" customFormat="false" ht="14.25" hidden="false" customHeight="false" outlineLevel="0" collapsed="false">
      <c r="A2232" s="0" t="n">
        <v>1.7130079587991</v>
      </c>
      <c r="B2232" s="0" t="n">
        <v>6.55962289386866</v>
      </c>
    </row>
    <row r="2233" customFormat="false" ht="14.25" hidden="false" customHeight="false" outlineLevel="0" collapsed="false">
      <c r="A2233" s="0" t="n">
        <v>0.354337888782855</v>
      </c>
      <c r="B2233" s="0" t="n">
        <v>5.00632109437787</v>
      </c>
    </row>
    <row r="2234" customFormat="false" ht="14.25" hidden="false" customHeight="false" outlineLevel="0" collapsed="false">
      <c r="A2234" s="0" t="n">
        <v>-4.1527226541085</v>
      </c>
      <c r="B2234" s="0" t="n">
        <v>3.35566808519542</v>
      </c>
    </row>
    <row r="2235" customFormat="false" ht="14.25" hidden="false" customHeight="false" outlineLevel="0" collapsed="false">
      <c r="A2235" s="0" t="n">
        <v>-4.22725106931986</v>
      </c>
      <c r="B2235" s="0" t="n">
        <v>-1.04860207905477</v>
      </c>
    </row>
    <row r="2236" customFormat="false" ht="14.25" hidden="false" customHeight="false" outlineLevel="0" collapsed="false">
      <c r="A2236" s="0" t="n">
        <v>0.735488840458705</v>
      </c>
      <c r="B2236" s="0" t="n">
        <v>4.8348727872845</v>
      </c>
    </row>
    <row r="2237" customFormat="false" ht="14.25" hidden="false" customHeight="false" outlineLevel="0" collapsed="false">
      <c r="A2237" s="0" t="n">
        <v>-5.91666812186599</v>
      </c>
      <c r="B2237" s="0" t="n">
        <v>-0.75606571630352</v>
      </c>
    </row>
    <row r="2238" customFormat="false" ht="14.25" hidden="false" customHeight="false" outlineLevel="0" collapsed="false">
      <c r="A2238" s="0" t="n">
        <v>-2.77327295351148</v>
      </c>
      <c r="B2238" s="0" t="n">
        <v>1.25403629326786</v>
      </c>
    </row>
    <row r="2239" customFormat="false" ht="14.25" hidden="false" customHeight="false" outlineLevel="0" collapsed="false">
      <c r="A2239" s="0" t="n">
        <v>1.10272547439027</v>
      </c>
      <c r="B2239" s="0" t="n">
        <v>-1.38670413845739</v>
      </c>
    </row>
    <row r="2240" customFormat="false" ht="14.25" hidden="false" customHeight="false" outlineLevel="0" collapsed="false">
      <c r="A2240" s="0" t="n">
        <v>1.14176679501799</v>
      </c>
      <c r="B2240" s="0" t="n">
        <v>-3.07477226974621</v>
      </c>
    </row>
    <row r="2241" customFormat="false" ht="14.25" hidden="false" customHeight="false" outlineLevel="0" collapsed="false">
      <c r="A2241" s="0" t="n">
        <v>-1.11711571492481</v>
      </c>
      <c r="B2241" s="0" t="n">
        <v>-1.3175841112742</v>
      </c>
    </row>
    <row r="2242" customFormat="false" ht="14.25" hidden="false" customHeight="false" outlineLevel="0" collapsed="false">
      <c r="A2242" s="0" t="n">
        <v>-3.14732554052676</v>
      </c>
      <c r="B2242" s="0" t="n">
        <v>4.92215499360591</v>
      </c>
    </row>
    <row r="2243" customFormat="false" ht="14.25" hidden="false" customHeight="false" outlineLevel="0" collapsed="false">
      <c r="A2243" s="0" t="n">
        <v>-2.62645423705145</v>
      </c>
      <c r="B2243" s="0" t="n">
        <v>1.03759755952244</v>
      </c>
    </row>
    <row r="2244" customFormat="false" ht="14.25" hidden="false" customHeight="false" outlineLevel="0" collapsed="false">
      <c r="A2244" s="0" t="n">
        <v>-3.99837397631102</v>
      </c>
      <c r="B2244" s="0" t="n">
        <v>0.329295068824332</v>
      </c>
    </row>
    <row r="2245" customFormat="false" ht="14.25" hidden="false" customHeight="false" outlineLevel="0" collapsed="false">
      <c r="A2245" s="0" t="n">
        <v>-1.00457065229245</v>
      </c>
      <c r="B2245" s="0" t="n">
        <v>-1.35849987709688</v>
      </c>
    </row>
    <row r="2246" customFormat="false" ht="14.25" hidden="false" customHeight="false" outlineLevel="0" collapsed="false">
      <c r="A2246" s="0" t="n">
        <v>-3.210116516623</v>
      </c>
      <c r="B2246" s="0" t="n">
        <v>7.69641476846733</v>
      </c>
    </row>
    <row r="2247" customFormat="false" ht="14.25" hidden="false" customHeight="false" outlineLevel="0" collapsed="false">
      <c r="A2247" s="0" t="n">
        <v>-4.478575238735</v>
      </c>
      <c r="B2247" s="0" t="n">
        <v>-1.13806943371945</v>
      </c>
    </row>
    <row r="2248" customFormat="false" ht="14.25" hidden="false" customHeight="false" outlineLevel="0" collapsed="false">
      <c r="A2248" s="0" t="n">
        <v>-4.33712367773278</v>
      </c>
      <c r="B2248" s="0" t="n">
        <v>-2.97838187553399</v>
      </c>
    </row>
    <row r="2249" customFormat="false" ht="14.25" hidden="false" customHeight="false" outlineLevel="0" collapsed="false">
      <c r="A2249" s="0" t="n">
        <v>-3.91791121777154</v>
      </c>
      <c r="B2249" s="0" t="n">
        <v>0.627962698133862</v>
      </c>
    </row>
    <row r="2250" customFormat="false" ht="14.25" hidden="false" customHeight="false" outlineLevel="0" collapsed="false">
      <c r="A2250" s="0" t="n">
        <v>0.856231216785796</v>
      </c>
      <c r="B2250" s="0" t="n">
        <v>3.03056135948861</v>
      </c>
    </row>
    <row r="2251" customFormat="false" ht="14.25" hidden="false" customHeight="false" outlineLevel="0" collapsed="false">
      <c r="A2251" s="0" t="n">
        <v>2.35005803720717</v>
      </c>
      <c r="B2251" s="0" t="n">
        <v>-0.0115327903751392</v>
      </c>
    </row>
    <row r="2252" customFormat="false" ht="14.25" hidden="false" customHeight="false" outlineLevel="0" collapsed="false">
      <c r="A2252" s="0" t="n">
        <v>-1.96928968968829</v>
      </c>
      <c r="B2252" s="0" t="n">
        <v>-0.989243521151857</v>
      </c>
    </row>
    <row r="2253" customFormat="false" ht="14.25" hidden="false" customHeight="false" outlineLevel="0" collapsed="false">
      <c r="A2253" s="0" t="n">
        <v>-4.41120898683324</v>
      </c>
      <c r="B2253" s="0" t="n">
        <v>-2.45889585427128</v>
      </c>
    </row>
    <row r="2254" customFormat="false" ht="14.25" hidden="false" customHeight="false" outlineLevel="0" collapsed="false">
      <c r="A2254" s="0" t="n">
        <v>-6.12405116993216</v>
      </c>
      <c r="B2254" s="0" t="n">
        <v>-0.0457072772045744</v>
      </c>
    </row>
    <row r="2255" customFormat="false" ht="14.25" hidden="false" customHeight="false" outlineLevel="0" collapsed="false">
      <c r="A2255" s="0" t="n">
        <v>-6.36624739912824</v>
      </c>
      <c r="B2255" s="0" t="n">
        <v>-2.57791143451803</v>
      </c>
    </row>
    <row r="2256" customFormat="false" ht="14.25" hidden="false" customHeight="false" outlineLevel="0" collapsed="false">
      <c r="A2256" s="0" t="n">
        <v>2.62432895338999</v>
      </c>
      <c r="B2256" s="0" t="n">
        <v>-0.725864068590365</v>
      </c>
    </row>
    <row r="2257" customFormat="false" ht="14.25" hidden="false" customHeight="false" outlineLevel="0" collapsed="false">
      <c r="A2257" s="0" t="n">
        <v>1.78542124085026</v>
      </c>
      <c r="B2257" s="0" t="n">
        <v>4.15784988407456</v>
      </c>
    </row>
    <row r="2258" customFormat="false" ht="14.25" hidden="false" customHeight="false" outlineLevel="0" collapsed="false">
      <c r="A2258" s="0" t="n">
        <v>-4.01426766054406</v>
      </c>
      <c r="B2258" s="0" t="n">
        <v>0.803028280543847</v>
      </c>
    </row>
    <row r="2259" customFormat="false" ht="14.25" hidden="false" customHeight="false" outlineLevel="0" collapsed="false">
      <c r="A2259" s="0" t="n">
        <v>-0.0706857031053393</v>
      </c>
      <c r="B2259" s="0" t="n">
        <v>2.83918201615315</v>
      </c>
    </row>
    <row r="2260" customFormat="false" ht="14.25" hidden="false" customHeight="false" outlineLevel="0" collapsed="false">
      <c r="A2260" s="0" t="n">
        <v>-2.79250422318392</v>
      </c>
      <c r="B2260" s="0" t="n">
        <v>-0.595490741840744</v>
      </c>
    </row>
    <row r="2261" customFormat="false" ht="14.25" hidden="false" customHeight="false" outlineLevel="0" collapsed="false">
      <c r="A2261" s="0" t="n">
        <v>1.61696332674568</v>
      </c>
      <c r="B2261" s="0" t="n">
        <v>0.578625563112982</v>
      </c>
    </row>
    <row r="2262" customFormat="false" ht="14.25" hidden="false" customHeight="false" outlineLevel="0" collapsed="false">
      <c r="A2262" s="0" t="n">
        <v>1.61824181743183</v>
      </c>
      <c r="B2262" s="0" t="n">
        <v>-2.20862441421372</v>
      </c>
    </row>
    <row r="2263" customFormat="false" ht="14.25" hidden="false" customHeight="false" outlineLevel="0" collapsed="false">
      <c r="A2263" s="0" t="n">
        <v>1.8741628237663</v>
      </c>
      <c r="B2263" s="0" t="n">
        <v>-0.229669484032139</v>
      </c>
    </row>
    <row r="2264" customFormat="false" ht="14.25" hidden="false" customHeight="false" outlineLevel="0" collapsed="false">
      <c r="A2264" s="0" t="n">
        <v>-1.64204360906728</v>
      </c>
      <c r="B2264" s="0" t="n">
        <v>0.128154734012264</v>
      </c>
    </row>
    <row r="2265" customFormat="false" ht="14.25" hidden="false" customHeight="false" outlineLevel="0" collapsed="false">
      <c r="A2265" s="0" t="n">
        <v>1.16352959785215</v>
      </c>
      <c r="B2265" s="0" t="n">
        <v>-2.70576811125909</v>
      </c>
    </row>
    <row r="2266" customFormat="false" ht="14.25" hidden="false" customHeight="false" outlineLevel="0" collapsed="false">
      <c r="A2266" s="0" t="n">
        <v>1.86571646931668</v>
      </c>
      <c r="B2266" s="0" t="n">
        <v>-1.27057296244759</v>
      </c>
    </row>
    <row r="2267" customFormat="false" ht="14.25" hidden="false" customHeight="false" outlineLevel="0" collapsed="false">
      <c r="A2267" s="0" t="n">
        <v>-4.34773770941398</v>
      </c>
      <c r="B2267" s="0" t="n">
        <v>-3.01387600185629</v>
      </c>
    </row>
    <row r="2268" customFormat="false" ht="14.25" hidden="false" customHeight="false" outlineLevel="0" collapsed="false">
      <c r="A2268" s="0" t="n">
        <v>-2.53914207984444</v>
      </c>
      <c r="B2268" s="0" t="n">
        <v>-0.501553660209471</v>
      </c>
    </row>
    <row r="2269" customFormat="false" ht="14.25" hidden="false" customHeight="false" outlineLevel="0" collapsed="false">
      <c r="A2269" s="0" t="n">
        <v>2.05744473605751</v>
      </c>
      <c r="B2269" s="0" t="n">
        <v>1.13841005289985</v>
      </c>
    </row>
    <row r="2270" customFormat="false" ht="14.25" hidden="false" customHeight="false" outlineLevel="0" collapsed="false">
      <c r="A2270" s="0" t="n">
        <v>0.254524689236078</v>
      </c>
      <c r="B2270" s="0" t="n">
        <v>3.51668050101245</v>
      </c>
    </row>
    <row r="2271" customFormat="false" ht="14.25" hidden="false" customHeight="false" outlineLevel="0" collapsed="false">
      <c r="A2271" s="0" t="n">
        <v>-2.77272421644421</v>
      </c>
      <c r="B2271" s="0" t="n">
        <v>6.52475353239445</v>
      </c>
    </row>
    <row r="2272" customFormat="false" ht="14.25" hidden="false" customHeight="false" outlineLevel="0" collapsed="false">
      <c r="A2272" s="0" t="n">
        <v>-2.20981340327886</v>
      </c>
      <c r="B2272" s="0" t="n">
        <v>-1.94898093248287</v>
      </c>
    </row>
    <row r="2273" customFormat="false" ht="14.25" hidden="false" customHeight="false" outlineLevel="0" collapsed="false">
      <c r="A2273" s="0" t="n">
        <v>-1.98527642593381</v>
      </c>
      <c r="B2273" s="0" t="n">
        <v>0.301374178186108</v>
      </c>
    </row>
    <row r="2274" customFormat="false" ht="14.25" hidden="false" customHeight="false" outlineLevel="0" collapsed="false">
      <c r="A2274" s="0" t="n">
        <v>-4.73168509070805</v>
      </c>
      <c r="B2274" s="0" t="n">
        <v>-2.11470006754084</v>
      </c>
    </row>
    <row r="2275" customFormat="false" ht="14.25" hidden="false" customHeight="false" outlineLevel="0" collapsed="false">
      <c r="A2275" s="0" t="n">
        <v>0.906694493091751</v>
      </c>
      <c r="B2275" s="0" t="n">
        <v>4.31128773336071</v>
      </c>
    </row>
    <row r="2276" customFormat="false" ht="14.25" hidden="false" customHeight="false" outlineLevel="0" collapsed="false">
      <c r="A2276" s="0" t="n">
        <v>2.65301622952992</v>
      </c>
      <c r="B2276" s="0" t="n">
        <v>-1.13053514822957</v>
      </c>
    </row>
    <row r="2277" customFormat="false" ht="14.25" hidden="false" customHeight="false" outlineLevel="0" collapsed="false">
      <c r="A2277" s="0" t="n">
        <v>-2.24179734399402</v>
      </c>
      <c r="B2277" s="0" t="n">
        <v>-3.50571791661637</v>
      </c>
    </row>
    <row r="2278" customFormat="false" ht="14.25" hidden="false" customHeight="false" outlineLevel="0" collapsed="false">
      <c r="A2278" s="0" t="n">
        <v>-5.09170595342334</v>
      </c>
      <c r="B2278" s="0" t="n">
        <v>1.08200103790331</v>
      </c>
    </row>
    <row r="2279" customFormat="false" ht="14.25" hidden="false" customHeight="false" outlineLevel="0" collapsed="false">
      <c r="A2279" s="0" t="n">
        <v>1.06974199016163</v>
      </c>
      <c r="B2279" s="0" t="n">
        <v>3.68534363112074</v>
      </c>
    </row>
    <row r="2280" customFormat="false" ht="14.25" hidden="false" customHeight="false" outlineLevel="0" collapsed="false">
      <c r="A2280" s="0" t="n">
        <v>-2.2792782716156</v>
      </c>
      <c r="B2280" s="0" t="n">
        <v>6.72895254866568</v>
      </c>
    </row>
    <row r="2281" customFormat="false" ht="14.25" hidden="false" customHeight="false" outlineLevel="0" collapsed="false">
      <c r="A2281" s="0" t="n">
        <v>0.263132779073885</v>
      </c>
      <c r="B2281" s="0" t="n">
        <v>4.76757422934373</v>
      </c>
    </row>
    <row r="2282" customFormat="false" ht="14.25" hidden="false" customHeight="false" outlineLevel="0" collapsed="false">
      <c r="A2282" s="0" t="n">
        <v>-0.164858381071733</v>
      </c>
      <c r="B2282" s="0" t="n">
        <v>6.60628247119132</v>
      </c>
    </row>
    <row r="2283" customFormat="false" ht="14.25" hidden="false" customHeight="false" outlineLevel="0" collapsed="false">
      <c r="A2283" s="0" t="n">
        <v>-1.4142603911116</v>
      </c>
      <c r="B2283" s="0" t="n">
        <v>-1.32599651747665</v>
      </c>
    </row>
    <row r="2284" customFormat="false" ht="14.25" hidden="false" customHeight="false" outlineLevel="0" collapsed="false">
      <c r="A2284" s="0" t="n">
        <v>-1.37686014566824</v>
      </c>
      <c r="B2284" s="0" t="n">
        <v>1.27369158627742</v>
      </c>
    </row>
    <row r="2285" customFormat="false" ht="14.25" hidden="false" customHeight="false" outlineLevel="0" collapsed="false">
      <c r="A2285" s="0" t="n">
        <v>-3.23964754936228</v>
      </c>
      <c r="B2285" s="0" t="n">
        <v>3.98689771622027</v>
      </c>
    </row>
    <row r="2286" customFormat="false" ht="14.25" hidden="false" customHeight="false" outlineLevel="0" collapsed="false">
      <c r="A2286" s="0" t="n">
        <v>-0.708603841128447</v>
      </c>
      <c r="B2286" s="0" t="n">
        <v>-3.37654295047578</v>
      </c>
    </row>
    <row r="2287" customFormat="false" ht="14.25" hidden="false" customHeight="false" outlineLevel="0" collapsed="false">
      <c r="A2287" s="0" t="n">
        <v>-3.16087084861398</v>
      </c>
      <c r="B2287" s="0" t="n">
        <v>2.94904355923136</v>
      </c>
    </row>
    <row r="2288" customFormat="false" ht="14.25" hidden="false" customHeight="false" outlineLevel="0" collapsed="false">
      <c r="A2288" s="0" t="n">
        <v>-1.488995522764</v>
      </c>
      <c r="B2288" s="0" t="n">
        <v>-1.5682633201607</v>
      </c>
    </row>
    <row r="2289" customFormat="false" ht="14.25" hidden="false" customHeight="false" outlineLevel="0" collapsed="false">
      <c r="A2289" s="0" t="n">
        <v>2.9169433987498</v>
      </c>
      <c r="B2289" s="0" t="n">
        <v>1.16758067921256</v>
      </c>
    </row>
    <row r="2290" customFormat="false" ht="14.25" hidden="false" customHeight="false" outlineLevel="0" collapsed="false">
      <c r="A2290" s="0" t="n">
        <v>1.89830390892567</v>
      </c>
      <c r="B2290" s="0" t="n">
        <v>-3.3977313675167</v>
      </c>
    </row>
    <row r="2291" customFormat="false" ht="14.25" hidden="false" customHeight="false" outlineLevel="0" collapsed="false">
      <c r="A2291" s="0" t="n">
        <v>0.207013847135034</v>
      </c>
      <c r="B2291" s="0" t="n">
        <v>7.3527730535906</v>
      </c>
    </row>
    <row r="2292" customFormat="false" ht="14.25" hidden="false" customHeight="false" outlineLevel="0" collapsed="false">
      <c r="A2292" s="0" t="n">
        <v>-2.32938433824923</v>
      </c>
      <c r="B2292" s="0" t="n">
        <v>0.750594556195071</v>
      </c>
    </row>
    <row r="2293" customFormat="false" ht="14.25" hidden="false" customHeight="false" outlineLevel="0" collapsed="false">
      <c r="A2293" s="0" t="n">
        <v>-0.296382021785903</v>
      </c>
      <c r="B2293" s="0" t="n">
        <v>5.70431090100775</v>
      </c>
    </row>
    <row r="2294" customFormat="false" ht="14.25" hidden="false" customHeight="false" outlineLevel="0" collapsed="false">
      <c r="A2294" s="0" t="n">
        <v>1.53926087294616</v>
      </c>
      <c r="B2294" s="0" t="n">
        <v>-1.28484494068968</v>
      </c>
    </row>
    <row r="2295" customFormat="false" ht="14.25" hidden="false" customHeight="false" outlineLevel="0" collapsed="false">
      <c r="A2295" s="0" t="n">
        <v>-3.9733675968816</v>
      </c>
      <c r="B2295" s="0" t="n">
        <v>4.58338404990354</v>
      </c>
    </row>
    <row r="2296" customFormat="false" ht="14.25" hidden="false" customHeight="false" outlineLevel="0" collapsed="false">
      <c r="A2296" s="0" t="n">
        <v>3.08071268763588</v>
      </c>
      <c r="B2296" s="0" t="n">
        <v>-0.26362734993001</v>
      </c>
    </row>
    <row r="2297" customFormat="false" ht="14.25" hidden="false" customHeight="false" outlineLevel="0" collapsed="false">
      <c r="A2297" s="0" t="n">
        <v>0.617727672725779</v>
      </c>
      <c r="B2297" s="0" t="n">
        <v>-0.230169856014585</v>
      </c>
    </row>
    <row r="2298" customFormat="false" ht="14.25" hidden="false" customHeight="false" outlineLevel="0" collapsed="false">
      <c r="A2298" s="0" t="n">
        <v>-1.19532810691942</v>
      </c>
      <c r="B2298" s="0" t="n">
        <v>1.079295171611</v>
      </c>
    </row>
    <row r="2299" customFormat="false" ht="14.25" hidden="false" customHeight="false" outlineLevel="0" collapsed="false">
      <c r="A2299" s="0" t="n">
        <v>0.940243005088261</v>
      </c>
      <c r="B2299" s="0" t="n">
        <v>6.96422726992875</v>
      </c>
    </row>
    <row r="2300" customFormat="false" ht="14.25" hidden="false" customHeight="false" outlineLevel="0" collapsed="false">
      <c r="A2300" s="0" t="n">
        <v>-1.83946148063814</v>
      </c>
      <c r="B2300" s="0" t="n">
        <v>-3.01961892945312</v>
      </c>
    </row>
    <row r="2301" customFormat="false" ht="14.25" hidden="false" customHeight="false" outlineLevel="0" collapsed="false">
      <c r="A2301" s="0" t="n">
        <v>-4.34153789073383</v>
      </c>
      <c r="B2301" s="0" t="n">
        <v>-0.857227463551269</v>
      </c>
    </row>
    <row r="2302" customFormat="false" ht="14.25" hidden="false" customHeight="false" outlineLevel="0" collapsed="false">
      <c r="A2302" s="0" t="n">
        <v>-5.96220013148198</v>
      </c>
      <c r="B2302" s="0" t="n">
        <v>-1.00605294866718</v>
      </c>
    </row>
    <row r="2303" customFormat="false" ht="14.25" hidden="false" customHeight="false" outlineLevel="0" collapsed="false">
      <c r="A2303" s="0" t="n">
        <v>-6.18793562228854</v>
      </c>
      <c r="B2303" s="0" t="n">
        <v>-2.57880049011971</v>
      </c>
    </row>
    <row r="2304" customFormat="false" ht="14.25" hidden="false" customHeight="false" outlineLevel="0" collapsed="false">
      <c r="A2304" s="0" t="n">
        <v>0.870257111564348</v>
      </c>
      <c r="B2304" s="0" t="n">
        <v>1.32845174081238</v>
      </c>
    </row>
    <row r="2305" customFormat="false" ht="14.25" hidden="false" customHeight="false" outlineLevel="0" collapsed="false">
      <c r="A2305" s="0" t="n">
        <v>-0.509722225763836</v>
      </c>
      <c r="B2305" s="0" t="n">
        <v>0.596114236951253</v>
      </c>
    </row>
    <row r="2306" customFormat="false" ht="14.25" hidden="false" customHeight="false" outlineLevel="0" collapsed="false">
      <c r="A2306" s="0" t="n">
        <v>-0.209446819825191</v>
      </c>
      <c r="B2306" s="0" t="n">
        <v>-0.966562661301625</v>
      </c>
    </row>
    <row r="2307" customFormat="false" ht="14.25" hidden="false" customHeight="false" outlineLevel="0" collapsed="false">
      <c r="A2307" s="0" t="n">
        <v>-5.87011656230317</v>
      </c>
      <c r="B2307" s="0" t="n">
        <v>-4.0379771956862</v>
      </c>
    </row>
    <row r="2308" customFormat="false" ht="14.25" hidden="false" customHeight="false" outlineLevel="0" collapsed="false">
      <c r="A2308" s="0" t="n">
        <v>1.31037140845139</v>
      </c>
      <c r="B2308" s="0" t="n">
        <v>-3.68640089894917</v>
      </c>
    </row>
    <row r="2309" customFormat="false" ht="14.25" hidden="false" customHeight="false" outlineLevel="0" collapsed="false">
      <c r="A2309" s="0" t="n">
        <v>-3.34938674488025</v>
      </c>
      <c r="B2309" s="0" t="n">
        <v>3.38111156114563</v>
      </c>
    </row>
    <row r="2310" customFormat="false" ht="14.25" hidden="false" customHeight="false" outlineLevel="0" collapsed="false">
      <c r="A2310" s="0" t="n">
        <v>-1.83848491819794</v>
      </c>
      <c r="B2310" s="0" t="n">
        <v>5.66927680285138</v>
      </c>
    </row>
    <row r="2311" customFormat="false" ht="14.25" hidden="false" customHeight="false" outlineLevel="0" collapsed="false">
      <c r="A2311" s="0" t="n">
        <v>-4.3782506452994</v>
      </c>
      <c r="B2311" s="0" t="n">
        <v>5.9979256180585</v>
      </c>
    </row>
    <row r="2312" customFormat="false" ht="14.25" hidden="false" customHeight="false" outlineLevel="0" collapsed="false">
      <c r="A2312" s="0" t="n">
        <v>2.94808623452424</v>
      </c>
      <c r="B2312" s="0" t="n">
        <v>-0.334017675352964</v>
      </c>
    </row>
    <row r="2313" customFormat="false" ht="14.25" hidden="false" customHeight="false" outlineLevel="0" collapsed="false">
      <c r="A2313" s="0" t="n">
        <v>-3.99018882844681</v>
      </c>
      <c r="B2313" s="0" t="n">
        <v>3.28100699457975</v>
      </c>
    </row>
    <row r="2314" customFormat="false" ht="14.25" hidden="false" customHeight="false" outlineLevel="0" collapsed="false">
      <c r="A2314" s="0" t="n">
        <v>0.567398920293795</v>
      </c>
      <c r="B2314" s="0" t="n">
        <v>-2.4940711360299</v>
      </c>
    </row>
    <row r="2315" customFormat="false" ht="14.25" hidden="false" customHeight="false" outlineLevel="0" collapsed="false">
      <c r="A2315" s="0" t="n">
        <v>1.83619955980943</v>
      </c>
      <c r="B2315" s="0" t="n">
        <v>-3.44345774450741</v>
      </c>
    </row>
    <row r="2316" customFormat="false" ht="14.25" hidden="false" customHeight="false" outlineLevel="0" collapsed="false">
      <c r="A2316" s="0" t="n">
        <v>-1.16354980444838</v>
      </c>
      <c r="B2316" s="0" t="n">
        <v>-0.396201498503121</v>
      </c>
    </row>
    <row r="2317" customFormat="false" ht="14.25" hidden="false" customHeight="false" outlineLevel="0" collapsed="false">
      <c r="A2317" s="0" t="n">
        <v>0.0734043106989229</v>
      </c>
      <c r="B2317" s="0" t="n">
        <v>7.70921262793325</v>
      </c>
    </row>
    <row r="2318" customFormat="false" ht="14.25" hidden="false" customHeight="false" outlineLevel="0" collapsed="false">
      <c r="A2318" s="0" t="n">
        <v>-5.3249197458683</v>
      </c>
      <c r="B2318" s="0" t="n">
        <v>-3.25618907625003</v>
      </c>
    </row>
    <row r="2319" customFormat="false" ht="14.25" hidden="false" customHeight="false" outlineLevel="0" collapsed="false">
      <c r="A2319" s="0" t="n">
        <v>-0.680611675087091</v>
      </c>
      <c r="B2319" s="0" t="n">
        <v>0.617763801609285</v>
      </c>
    </row>
    <row r="2320" customFormat="false" ht="14.25" hidden="false" customHeight="false" outlineLevel="0" collapsed="false">
      <c r="A2320" s="0" t="n">
        <v>-1.41203003368318</v>
      </c>
      <c r="B2320" s="0" t="n">
        <v>-3.23155861706149</v>
      </c>
    </row>
    <row r="2321" customFormat="false" ht="14.25" hidden="false" customHeight="false" outlineLevel="0" collapsed="false">
      <c r="A2321" s="0" t="n">
        <v>-2.97240887058839</v>
      </c>
      <c r="B2321" s="0" t="n">
        <v>6.28604512286198</v>
      </c>
    </row>
    <row r="2322" customFormat="false" ht="14.25" hidden="false" customHeight="false" outlineLevel="0" collapsed="false">
      <c r="A2322" s="0" t="n">
        <v>-2.74050125283373</v>
      </c>
      <c r="B2322" s="0" t="n">
        <v>-2.90036373352676</v>
      </c>
    </row>
    <row r="2323" customFormat="false" ht="14.25" hidden="false" customHeight="false" outlineLevel="0" collapsed="false">
      <c r="A2323" s="0" t="n">
        <v>-0.283219952427213</v>
      </c>
      <c r="B2323" s="0" t="n">
        <v>4.64144886158621</v>
      </c>
    </row>
    <row r="2324" customFormat="false" ht="14.25" hidden="false" customHeight="false" outlineLevel="0" collapsed="false">
      <c r="A2324" s="0" t="n">
        <v>-0.375351413458251</v>
      </c>
      <c r="B2324" s="0" t="n">
        <v>5.44017707996966</v>
      </c>
    </row>
    <row r="2325" customFormat="false" ht="14.25" hidden="false" customHeight="false" outlineLevel="0" collapsed="false">
      <c r="A2325" s="0" t="n">
        <v>1.13901080143341</v>
      </c>
      <c r="B2325" s="0" t="n">
        <v>4.2943874156094</v>
      </c>
    </row>
    <row r="2326" customFormat="false" ht="14.25" hidden="false" customHeight="false" outlineLevel="0" collapsed="false">
      <c r="A2326" s="0" t="n">
        <v>-0.681683798405001</v>
      </c>
      <c r="B2326" s="0" t="n">
        <v>-0.438014201815642</v>
      </c>
    </row>
    <row r="2327" customFormat="false" ht="14.25" hidden="false" customHeight="false" outlineLevel="0" collapsed="false">
      <c r="A2327" s="0" t="n">
        <v>1.89579353261062</v>
      </c>
      <c r="B2327" s="0" t="n">
        <v>-1.77764071783232</v>
      </c>
    </row>
    <row r="2328" customFormat="false" ht="14.25" hidden="false" customHeight="false" outlineLevel="0" collapsed="false">
      <c r="A2328" s="0" t="n">
        <v>2.22305623349975</v>
      </c>
      <c r="B2328" s="0" t="n">
        <v>0.745290746431602</v>
      </c>
    </row>
    <row r="2329" customFormat="false" ht="14.25" hidden="false" customHeight="false" outlineLevel="0" collapsed="false">
      <c r="A2329" s="0" t="n">
        <v>-0.368025084690882</v>
      </c>
      <c r="B2329" s="0" t="n">
        <v>3.27796251680518</v>
      </c>
    </row>
    <row r="2330" customFormat="false" ht="14.25" hidden="false" customHeight="false" outlineLevel="0" collapsed="false">
      <c r="A2330" s="0" t="n">
        <v>-0.299516630009699</v>
      </c>
      <c r="B2330" s="0" t="n">
        <v>6.52521657231552</v>
      </c>
    </row>
    <row r="2331" customFormat="false" ht="14.25" hidden="false" customHeight="false" outlineLevel="0" collapsed="false">
      <c r="A2331" s="0" t="n">
        <v>0.672503954898282</v>
      </c>
      <c r="B2331" s="0" t="n">
        <v>-0.819742666928726</v>
      </c>
    </row>
    <row r="2332" customFormat="false" ht="14.25" hidden="false" customHeight="false" outlineLevel="0" collapsed="false">
      <c r="A2332" s="0" t="n">
        <v>-0.419283586494718</v>
      </c>
      <c r="B2332" s="0" t="n">
        <v>7.55400809395463</v>
      </c>
    </row>
    <row r="2333" customFormat="false" ht="14.25" hidden="false" customHeight="false" outlineLevel="0" collapsed="false">
      <c r="A2333" s="0" t="n">
        <v>-2.95259739137019</v>
      </c>
      <c r="B2333" s="0" t="n">
        <v>4.9849114618816</v>
      </c>
    </row>
    <row r="2334" customFormat="false" ht="14.25" hidden="false" customHeight="false" outlineLevel="0" collapsed="false">
      <c r="A2334" s="0" t="n">
        <v>-0.230714623338195</v>
      </c>
      <c r="B2334" s="0" t="n">
        <v>7.12498707159432</v>
      </c>
    </row>
    <row r="2335" customFormat="false" ht="14.25" hidden="false" customHeight="false" outlineLevel="0" collapsed="false">
      <c r="A2335" s="0" t="n">
        <v>1.48643082280219</v>
      </c>
      <c r="B2335" s="0" t="n">
        <v>7.54689602515237</v>
      </c>
    </row>
    <row r="2336" customFormat="false" ht="14.25" hidden="false" customHeight="false" outlineLevel="0" collapsed="false">
      <c r="A2336" s="0" t="n">
        <v>-3.80952143995218</v>
      </c>
      <c r="B2336" s="0" t="n">
        <v>6.43774316019697</v>
      </c>
    </row>
    <row r="2337" customFormat="false" ht="14.25" hidden="false" customHeight="false" outlineLevel="0" collapsed="false">
      <c r="A2337" s="0" t="n">
        <v>1.26156346642008</v>
      </c>
      <c r="B2337" s="0" t="n">
        <v>4.9694238123885</v>
      </c>
    </row>
    <row r="2338" customFormat="false" ht="14.25" hidden="false" customHeight="false" outlineLevel="0" collapsed="false">
      <c r="A2338" s="0" t="n">
        <v>-6.27860083093271</v>
      </c>
      <c r="B2338" s="0" t="n">
        <v>-0.376936453443532</v>
      </c>
    </row>
    <row r="2339" customFormat="false" ht="14.25" hidden="false" customHeight="false" outlineLevel="0" collapsed="false">
      <c r="A2339" s="0" t="n">
        <v>-2.33396017614303</v>
      </c>
      <c r="B2339" s="0" t="n">
        <v>-0.532509967444949</v>
      </c>
    </row>
    <row r="2340" customFormat="false" ht="14.25" hidden="false" customHeight="false" outlineLevel="0" collapsed="false">
      <c r="A2340" s="0" t="n">
        <v>-4.54775834169438</v>
      </c>
      <c r="B2340" s="0" t="n">
        <v>0.556016937328198</v>
      </c>
    </row>
    <row r="2341" customFormat="false" ht="14.25" hidden="false" customHeight="false" outlineLevel="0" collapsed="false">
      <c r="A2341" s="0" t="n">
        <v>2.48715418625232</v>
      </c>
      <c r="B2341" s="0" t="n">
        <v>-1.99884050381522</v>
      </c>
    </row>
    <row r="2342" customFormat="false" ht="14.25" hidden="false" customHeight="false" outlineLevel="0" collapsed="false">
      <c r="A2342" s="0" t="n">
        <v>-1.17704465111835</v>
      </c>
      <c r="B2342" s="0" t="n">
        <v>-0.804930591908527</v>
      </c>
    </row>
    <row r="2343" customFormat="false" ht="14.25" hidden="false" customHeight="false" outlineLevel="0" collapsed="false">
      <c r="A2343" s="0" t="n">
        <v>0.902495412851103</v>
      </c>
      <c r="B2343" s="0" t="n">
        <v>-0.172390651391939</v>
      </c>
    </row>
    <row r="2344" customFormat="false" ht="14.25" hidden="false" customHeight="false" outlineLevel="0" collapsed="false">
      <c r="A2344" s="0" t="n">
        <v>1.34060974786758</v>
      </c>
      <c r="B2344" s="0" t="n">
        <v>1.22024470923487</v>
      </c>
    </row>
    <row r="2345" customFormat="false" ht="14.25" hidden="false" customHeight="false" outlineLevel="0" collapsed="false">
      <c r="A2345" s="0" t="n">
        <v>-4.25567353148008</v>
      </c>
      <c r="B2345" s="0" t="n">
        <v>2.43966433339559</v>
      </c>
    </row>
    <row r="2346" customFormat="false" ht="14.25" hidden="false" customHeight="false" outlineLevel="0" collapsed="false">
      <c r="A2346" s="0" t="n">
        <v>-3.75289682152177</v>
      </c>
      <c r="B2346" s="0" t="n">
        <v>7.59427557487848</v>
      </c>
    </row>
    <row r="2347" customFormat="false" ht="14.25" hidden="false" customHeight="false" outlineLevel="0" collapsed="false">
      <c r="A2347" s="0" t="n">
        <v>-4.92758211897772</v>
      </c>
      <c r="B2347" s="0" t="n">
        <v>-0.322925458237109</v>
      </c>
    </row>
    <row r="2348" customFormat="false" ht="14.25" hidden="false" customHeight="false" outlineLevel="0" collapsed="false">
      <c r="A2348" s="0" t="n">
        <v>-2.97383288229744</v>
      </c>
      <c r="B2348" s="0" t="n">
        <v>5.51088408907719</v>
      </c>
    </row>
    <row r="2349" customFormat="false" ht="14.25" hidden="false" customHeight="false" outlineLevel="0" collapsed="false">
      <c r="A2349" s="0" t="n">
        <v>2.61418459496663</v>
      </c>
      <c r="B2349" s="0" t="n">
        <v>-1.67537297685229</v>
      </c>
    </row>
    <row r="2350" customFormat="false" ht="14.25" hidden="false" customHeight="false" outlineLevel="0" collapsed="false">
      <c r="A2350" s="0" t="n">
        <v>-2.50627353547987</v>
      </c>
      <c r="B2350" s="0" t="n">
        <v>5.49759284498218</v>
      </c>
    </row>
    <row r="2351" customFormat="false" ht="14.25" hidden="false" customHeight="false" outlineLevel="0" collapsed="false">
      <c r="A2351" s="0" t="n">
        <v>-6.11560158140637</v>
      </c>
      <c r="B2351" s="0" t="n">
        <v>-3.94784998777445</v>
      </c>
    </row>
    <row r="2352" customFormat="false" ht="14.25" hidden="false" customHeight="false" outlineLevel="0" collapsed="false">
      <c r="A2352" s="0" t="n">
        <v>2.46655909253751</v>
      </c>
      <c r="B2352" s="0" t="n">
        <v>-3.248603715681</v>
      </c>
    </row>
    <row r="2353" customFormat="false" ht="14.25" hidden="false" customHeight="false" outlineLevel="0" collapsed="false">
      <c r="A2353" s="0" t="n">
        <v>-1.07071861124143</v>
      </c>
      <c r="B2353" s="0" t="n">
        <v>-2.8822274177766</v>
      </c>
    </row>
    <row r="2354" customFormat="false" ht="14.25" hidden="false" customHeight="false" outlineLevel="0" collapsed="false">
      <c r="A2354" s="0" t="n">
        <v>-3.0731098829536</v>
      </c>
      <c r="B2354" s="0" t="n">
        <v>6.8969233174957</v>
      </c>
    </row>
    <row r="2355" customFormat="false" ht="14.25" hidden="false" customHeight="false" outlineLevel="0" collapsed="false">
      <c r="A2355" s="0" t="n">
        <v>-3.80898438042404</v>
      </c>
      <c r="B2355" s="0" t="n">
        <v>0.667057025100242</v>
      </c>
    </row>
    <row r="2356" customFormat="false" ht="14.25" hidden="false" customHeight="false" outlineLevel="0" collapsed="false">
      <c r="A2356" s="0" t="n">
        <v>-0.535866964558236</v>
      </c>
      <c r="B2356" s="0" t="n">
        <v>7.67020928116728</v>
      </c>
    </row>
    <row r="2357" customFormat="false" ht="14.25" hidden="false" customHeight="false" outlineLevel="0" collapsed="false">
      <c r="A2357" s="0" t="n">
        <v>-5.18388783445883</v>
      </c>
      <c r="B2357" s="0" t="n">
        <v>-2.6724357195492</v>
      </c>
    </row>
    <row r="2358" customFormat="false" ht="14.25" hidden="false" customHeight="false" outlineLevel="0" collapsed="false">
      <c r="A2358" s="0" t="n">
        <v>2.99668843484891</v>
      </c>
      <c r="B2358" s="0" t="n">
        <v>-2.00136093748237</v>
      </c>
    </row>
    <row r="2359" customFormat="false" ht="14.25" hidden="false" customHeight="false" outlineLevel="0" collapsed="false">
      <c r="A2359" s="0" t="n">
        <v>-2.61042875173946</v>
      </c>
      <c r="B2359" s="0" t="n">
        <v>3.78926955483652</v>
      </c>
    </row>
    <row r="2360" customFormat="false" ht="14.25" hidden="false" customHeight="false" outlineLevel="0" collapsed="false">
      <c r="A2360" s="0" t="n">
        <v>-0.451555677861552</v>
      </c>
      <c r="B2360" s="0" t="n">
        <v>7.33721112499739</v>
      </c>
    </row>
    <row r="2361" customFormat="false" ht="14.25" hidden="false" customHeight="false" outlineLevel="0" collapsed="false">
      <c r="A2361" s="0" t="n">
        <v>1.07840557037619</v>
      </c>
      <c r="B2361" s="0" t="n">
        <v>4.91564059546797</v>
      </c>
    </row>
    <row r="2362" customFormat="false" ht="14.25" hidden="false" customHeight="false" outlineLevel="0" collapsed="false">
      <c r="A2362" s="0" t="n">
        <v>-5.85524957853871</v>
      </c>
      <c r="B2362" s="0" t="n">
        <v>0.269364648714358</v>
      </c>
    </row>
    <row r="2363" customFormat="false" ht="14.25" hidden="false" customHeight="false" outlineLevel="0" collapsed="false">
      <c r="A2363" s="0" t="n">
        <v>-1.06320868233927</v>
      </c>
      <c r="B2363" s="0" t="n">
        <v>1.23416572798325</v>
      </c>
    </row>
    <row r="2364" customFormat="false" ht="14.25" hidden="false" customHeight="false" outlineLevel="0" collapsed="false">
      <c r="A2364" s="0" t="n">
        <v>-0.277805264202079</v>
      </c>
      <c r="B2364" s="0" t="n">
        <v>6.79430289354705</v>
      </c>
    </row>
    <row r="2365" customFormat="false" ht="14.25" hidden="false" customHeight="false" outlineLevel="0" collapsed="false">
      <c r="A2365" s="0" t="n">
        <v>-2.71205574577548</v>
      </c>
      <c r="B2365" s="0" t="n">
        <v>2.74158920992983</v>
      </c>
    </row>
    <row r="2366" customFormat="false" ht="14.25" hidden="false" customHeight="false" outlineLevel="0" collapsed="false">
      <c r="A2366" s="0" t="n">
        <v>1.72362778110565</v>
      </c>
      <c r="B2366" s="0" t="n">
        <v>-2.89513769063759</v>
      </c>
    </row>
    <row r="2367" customFormat="false" ht="14.25" hidden="false" customHeight="false" outlineLevel="0" collapsed="false">
      <c r="A2367" s="0" t="n">
        <v>-2.29171922007121</v>
      </c>
      <c r="B2367" s="0" t="n">
        <v>6.46701958988262</v>
      </c>
    </row>
    <row r="2368" customFormat="false" ht="14.25" hidden="false" customHeight="false" outlineLevel="0" collapsed="false">
      <c r="A2368" s="0" t="n">
        <v>-2.90296958251653</v>
      </c>
      <c r="B2368" s="0" t="n">
        <v>4.47555533289688</v>
      </c>
    </row>
    <row r="2369" customFormat="false" ht="14.25" hidden="false" customHeight="false" outlineLevel="0" collapsed="false">
      <c r="A2369" s="0" t="n">
        <v>-2.02110016563412</v>
      </c>
      <c r="B2369" s="0" t="n">
        <v>-0.7595716052711</v>
      </c>
    </row>
    <row r="2370" customFormat="false" ht="14.25" hidden="false" customHeight="false" outlineLevel="0" collapsed="false">
      <c r="A2370" s="0" t="n">
        <v>-2.7572756039477</v>
      </c>
      <c r="B2370" s="0" t="n">
        <v>0.755199808985788</v>
      </c>
    </row>
    <row r="2371" customFormat="false" ht="14.25" hidden="false" customHeight="false" outlineLevel="0" collapsed="false">
      <c r="A2371" s="0" t="n">
        <v>-1.03095770040765</v>
      </c>
      <c r="B2371" s="0" t="n">
        <v>1.30747637321562</v>
      </c>
    </row>
    <row r="2372" customFormat="false" ht="14.25" hidden="false" customHeight="false" outlineLevel="0" collapsed="false">
      <c r="A2372" s="0" t="n">
        <v>0.104133437414578</v>
      </c>
      <c r="B2372" s="0" t="n">
        <v>6.86357559331364</v>
      </c>
    </row>
    <row r="2373" customFormat="false" ht="14.25" hidden="false" customHeight="false" outlineLevel="0" collapsed="false">
      <c r="A2373" s="0" t="n">
        <v>0.794575905023368</v>
      </c>
      <c r="B2373" s="0" t="n">
        <v>-1.60870752563562</v>
      </c>
    </row>
    <row r="2374" customFormat="false" ht="14.25" hidden="false" customHeight="false" outlineLevel="0" collapsed="false">
      <c r="A2374" s="0" t="n">
        <v>-2.47873243014689</v>
      </c>
      <c r="B2374" s="0" t="n">
        <v>3.77922022614872</v>
      </c>
    </row>
    <row r="2375" customFormat="false" ht="14.25" hidden="false" customHeight="false" outlineLevel="0" collapsed="false">
      <c r="A2375" s="0" t="n">
        <v>1.13959269046265</v>
      </c>
      <c r="B2375" s="0" t="n">
        <v>-0.367551472358476</v>
      </c>
    </row>
    <row r="2376" customFormat="false" ht="14.25" hidden="false" customHeight="false" outlineLevel="0" collapsed="false">
      <c r="A2376" s="0" t="n">
        <v>1.64426603333115</v>
      </c>
      <c r="B2376" s="0" t="n">
        <v>-2.20438256863108</v>
      </c>
    </row>
    <row r="2377" customFormat="false" ht="14.25" hidden="false" customHeight="false" outlineLevel="0" collapsed="false">
      <c r="A2377" s="0" t="n">
        <v>-6.21647987288586</v>
      </c>
      <c r="B2377" s="0" t="n">
        <v>-0.182981975296246</v>
      </c>
    </row>
    <row r="2378" customFormat="false" ht="14.25" hidden="false" customHeight="false" outlineLevel="0" collapsed="false">
      <c r="A2378" s="0" t="n">
        <v>-5.04079243434859</v>
      </c>
      <c r="B2378" s="0" t="n">
        <v>-3.3978461342691</v>
      </c>
    </row>
    <row r="2379" customFormat="false" ht="14.25" hidden="false" customHeight="false" outlineLevel="0" collapsed="false">
      <c r="A2379" s="0" t="n">
        <v>0.493806921831373</v>
      </c>
      <c r="B2379" s="0" t="n">
        <v>5.80268546033477</v>
      </c>
    </row>
    <row r="2380" customFormat="false" ht="14.25" hidden="false" customHeight="false" outlineLevel="0" collapsed="false">
      <c r="A2380" s="0" t="n">
        <v>-5.7483262997538</v>
      </c>
      <c r="B2380" s="0" t="n">
        <v>0.213691756305228</v>
      </c>
    </row>
    <row r="2381" customFormat="false" ht="14.25" hidden="false" customHeight="false" outlineLevel="0" collapsed="false">
      <c r="A2381" s="0" t="n">
        <v>1.17445980972126</v>
      </c>
      <c r="B2381" s="0" t="n">
        <v>5.62458676632113</v>
      </c>
    </row>
    <row r="2382" customFormat="false" ht="14.25" hidden="false" customHeight="false" outlineLevel="0" collapsed="false">
      <c r="A2382" s="0" t="n">
        <v>0.199721041601746</v>
      </c>
      <c r="B2382" s="0" t="n">
        <v>5.55775242493509</v>
      </c>
    </row>
    <row r="2383" customFormat="false" ht="14.25" hidden="false" customHeight="false" outlineLevel="0" collapsed="false">
      <c r="A2383" s="0" t="n">
        <v>-0.244102194910819</v>
      </c>
      <c r="B2383" s="0" t="n">
        <v>-0.37199737907711</v>
      </c>
    </row>
    <row r="2384" customFormat="false" ht="14.25" hidden="false" customHeight="false" outlineLevel="0" collapsed="false">
      <c r="A2384" s="0" t="n">
        <v>-4.00124767246931</v>
      </c>
      <c r="B2384" s="0" t="n">
        <v>0.343925894935294</v>
      </c>
    </row>
    <row r="2385" customFormat="false" ht="14.25" hidden="false" customHeight="false" outlineLevel="0" collapsed="false">
      <c r="A2385" s="0" t="n">
        <v>-0.838382056786798</v>
      </c>
      <c r="B2385" s="0" t="n">
        <v>-3.87926635908877</v>
      </c>
    </row>
    <row r="2386" customFormat="false" ht="14.25" hidden="false" customHeight="false" outlineLevel="0" collapsed="false">
      <c r="A2386" s="0" t="n">
        <v>0.301147459780728</v>
      </c>
      <c r="B2386" s="0" t="n">
        <v>3.16971548425229</v>
      </c>
    </row>
    <row r="2387" customFormat="false" ht="14.25" hidden="false" customHeight="false" outlineLevel="0" collapsed="false">
      <c r="A2387" s="0" t="n">
        <v>-5.66152961339348</v>
      </c>
      <c r="B2387" s="0" t="n">
        <v>-1.44302579361209</v>
      </c>
    </row>
    <row r="2388" customFormat="false" ht="14.25" hidden="false" customHeight="false" outlineLevel="0" collapsed="false">
      <c r="A2388" s="0" t="n">
        <v>-2.63727161516511</v>
      </c>
      <c r="B2388" s="0" t="n">
        <v>3.40577610008074</v>
      </c>
    </row>
    <row r="2389" customFormat="false" ht="14.25" hidden="false" customHeight="false" outlineLevel="0" collapsed="false">
      <c r="A2389" s="0" t="n">
        <v>2.5815852369923</v>
      </c>
      <c r="B2389" s="0" t="n">
        <v>-3.01943016797539</v>
      </c>
    </row>
    <row r="2390" customFormat="false" ht="14.25" hidden="false" customHeight="false" outlineLevel="0" collapsed="false">
      <c r="A2390" s="0" t="n">
        <v>-2.08483561105124</v>
      </c>
      <c r="B2390" s="0" t="n">
        <v>-2.74995419260522</v>
      </c>
    </row>
    <row r="2391" customFormat="false" ht="14.25" hidden="false" customHeight="false" outlineLevel="0" collapsed="false">
      <c r="A2391" s="0" t="n">
        <v>-2.31849270987563</v>
      </c>
      <c r="B2391" s="0" t="n">
        <v>-1.94648158647967</v>
      </c>
    </row>
    <row r="2392" customFormat="false" ht="14.25" hidden="false" customHeight="false" outlineLevel="0" collapsed="false">
      <c r="A2392" s="0" t="n">
        <v>-4.36465319156365</v>
      </c>
      <c r="B2392" s="0" t="n">
        <v>-2.47275553212347</v>
      </c>
    </row>
    <row r="2393" customFormat="false" ht="14.25" hidden="false" customHeight="false" outlineLevel="0" collapsed="false">
      <c r="A2393" s="0" t="n">
        <v>-2.1489687700787</v>
      </c>
      <c r="B2393" s="0" t="n">
        <v>6.70104187264423</v>
      </c>
    </row>
    <row r="2394" customFormat="false" ht="14.25" hidden="false" customHeight="false" outlineLevel="0" collapsed="false">
      <c r="A2394" s="0" t="n">
        <v>0.125065756595592</v>
      </c>
      <c r="B2394" s="0" t="n">
        <v>3.72856169928515</v>
      </c>
    </row>
    <row r="2395" customFormat="false" ht="14.25" hidden="false" customHeight="false" outlineLevel="0" collapsed="false">
      <c r="A2395" s="0" t="n">
        <v>-3.977796145514</v>
      </c>
      <c r="B2395" s="0" t="n">
        <v>6.7037280653437</v>
      </c>
    </row>
    <row r="2396" customFormat="false" ht="14.25" hidden="false" customHeight="false" outlineLevel="0" collapsed="false">
      <c r="A2396" s="0" t="n">
        <v>-0.782587205337667</v>
      </c>
      <c r="B2396" s="0" t="n">
        <v>-2.0336375596556</v>
      </c>
    </row>
    <row r="2397" customFormat="false" ht="14.25" hidden="false" customHeight="false" outlineLevel="0" collapsed="false">
      <c r="A2397" s="0" t="n">
        <v>-4.39798367132524</v>
      </c>
      <c r="B2397" s="0" t="n">
        <v>6.68116026685902</v>
      </c>
    </row>
    <row r="2398" customFormat="false" ht="14.25" hidden="false" customHeight="false" outlineLevel="0" collapsed="false">
      <c r="A2398" s="0" t="n">
        <v>0.975430712676303</v>
      </c>
      <c r="B2398" s="0" t="n">
        <v>-1.34115732059522</v>
      </c>
    </row>
    <row r="2399" customFormat="false" ht="14.25" hidden="false" customHeight="false" outlineLevel="0" collapsed="false">
      <c r="A2399" s="0" t="n">
        <v>-0.0434394504010723</v>
      </c>
      <c r="B2399" s="0" t="n">
        <v>3.54645458935755</v>
      </c>
    </row>
    <row r="2400" customFormat="false" ht="14.25" hidden="false" customHeight="false" outlineLevel="0" collapsed="false">
      <c r="A2400" s="0" t="n">
        <v>-4.86658608919255</v>
      </c>
      <c r="B2400" s="0" t="n">
        <v>-1.87777678350035</v>
      </c>
    </row>
    <row r="2401" customFormat="false" ht="14.25" hidden="false" customHeight="false" outlineLevel="0" collapsed="false">
      <c r="A2401" s="0" t="n">
        <v>-5.95558145979673</v>
      </c>
      <c r="B2401" s="0" t="n">
        <v>-3.26609442632876</v>
      </c>
    </row>
    <row r="2402" customFormat="false" ht="14.25" hidden="false" customHeight="false" outlineLevel="0" collapsed="false">
      <c r="A2402" s="0" t="n">
        <v>-4.13416280154866</v>
      </c>
      <c r="B2402" s="0" t="n">
        <v>5.0650047049137</v>
      </c>
    </row>
    <row r="2403" customFormat="false" ht="14.25" hidden="false" customHeight="false" outlineLevel="0" collapsed="false">
      <c r="A2403" s="0" t="n">
        <v>-2.48509216377264</v>
      </c>
      <c r="B2403" s="0" t="n">
        <v>4.8888352814941</v>
      </c>
    </row>
    <row r="2404" customFormat="false" ht="14.25" hidden="false" customHeight="false" outlineLevel="0" collapsed="false">
      <c r="A2404" s="0" t="n">
        <v>1.22566152236858</v>
      </c>
      <c r="B2404" s="0" t="n">
        <v>7.64884066226021</v>
      </c>
    </row>
    <row r="2405" customFormat="false" ht="14.25" hidden="false" customHeight="false" outlineLevel="0" collapsed="false">
      <c r="A2405" s="0" t="n">
        <v>-0.335179719921232</v>
      </c>
      <c r="B2405" s="0" t="n">
        <v>0.90527294188173</v>
      </c>
    </row>
    <row r="2406" customFormat="false" ht="14.25" hidden="false" customHeight="false" outlineLevel="0" collapsed="false">
      <c r="A2406" s="0" t="n">
        <v>-6.01865630325126</v>
      </c>
      <c r="B2406" s="0" t="n">
        <v>-1.86723084172024</v>
      </c>
    </row>
    <row r="2407" customFormat="false" ht="14.25" hidden="false" customHeight="false" outlineLevel="0" collapsed="false">
      <c r="A2407" s="0" t="n">
        <v>-0.884598660878508</v>
      </c>
      <c r="B2407" s="0" t="n">
        <v>-2.86451386764675</v>
      </c>
    </row>
    <row r="2408" customFormat="false" ht="14.25" hidden="false" customHeight="false" outlineLevel="0" collapsed="false">
      <c r="A2408" s="0" t="n">
        <v>-1.1595460509674</v>
      </c>
      <c r="B2408" s="0" t="n">
        <v>-2.8763708381771</v>
      </c>
    </row>
    <row r="2409" customFormat="false" ht="14.25" hidden="false" customHeight="false" outlineLevel="0" collapsed="false">
      <c r="A2409" s="0" t="n">
        <v>1.26067265892726</v>
      </c>
      <c r="B2409" s="0" t="n">
        <v>7.10957459508581</v>
      </c>
    </row>
    <row r="2410" customFormat="false" ht="14.25" hidden="false" customHeight="false" outlineLevel="0" collapsed="false">
      <c r="A2410" s="0" t="n">
        <v>1.10237586216277</v>
      </c>
      <c r="B2410" s="0" t="n">
        <v>7.79579865963606</v>
      </c>
    </row>
    <row r="2411" customFormat="false" ht="14.25" hidden="false" customHeight="false" outlineLevel="0" collapsed="false">
      <c r="A2411" s="0" t="n">
        <v>-0.327279338075067</v>
      </c>
      <c r="B2411" s="0" t="n">
        <v>-2.96179198868152</v>
      </c>
    </row>
    <row r="2412" customFormat="false" ht="14.25" hidden="false" customHeight="false" outlineLevel="0" collapsed="false">
      <c r="A2412" s="0" t="n">
        <v>-2.5960633374999</v>
      </c>
      <c r="B2412" s="0" t="n">
        <v>5.65519244794664</v>
      </c>
    </row>
    <row r="2413" customFormat="false" ht="14.25" hidden="false" customHeight="false" outlineLevel="0" collapsed="false">
      <c r="A2413" s="0" t="n">
        <v>0.663448502930409</v>
      </c>
      <c r="B2413" s="0" t="n">
        <v>5.98407404158238</v>
      </c>
    </row>
    <row r="2414" customFormat="false" ht="14.25" hidden="false" customHeight="false" outlineLevel="0" collapsed="false">
      <c r="A2414" s="0" t="n">
        <v>-0.0648290039618731</v>
      </c>
      <c r="B2414" s="0" t="n">
        <v>3.94134082388223</v>
      </c>
    </row>
    <row r="2415" customFormat="false" ht="14.25" hidden="false" customHeight="false" outlineLevel="0" collapsed="false">
      <c r="A2415" s="0" t="n">
        <v>1.79793802095515</v>
      </c>
      <c r="B2415" s="0" t="n">
        <v>5.44654667648294</v>
      </c>
    </row>
    <row r="2416" customFormat="false" ht="14.25" hidden="false" customHeight="false" outlineLevel="0" collapsed="false">
      <c r="A2416" s="0" t="n">
        <v>-2.57269178069558</v>
      </c>
      <c r="B2416" s="0" t="n">
        <v>-2.33907430933899</v>
      </c>
    </row>
    <row r="2417" customFormat="false" ht="14.25" hidden="false" customHeight="false" outlineLevel="0" collapsed="false">
      <c r="A2417" s="0" t="n">
        <v>-2.75804731649665</v>
      </c>
      <c r="B2417" s="0" t="n">
        <v>-3.69551391391513</v>
      </c>
    </row>
    <row r="2418" customFormat="false" ht="14.25" hidden="false" customHeight="false" outlineLevel="0" collapsed="false">
      <c r="A2418" s="0" t="n">
        <v>-4.70556351095882</v>
      </c>
      <c r="B2418" s="0" t="n">
        <v>-1.18861999587347</v>
      </c>
    </row>
    <row r="2419" customFormat="false" ht="14.25" hidden="false" customHeight="false" outlineLevel="0" collapsed="false">
      <c r="A2419" s="0" t="n">
        <v>-4.56090959969421</v>
      </c>
      <c r="B2419" s="0" t="n">
        <v>-1.66636174524042</v>
      </c>
    </row>
    <row r="2420" customFormat="false" ht="14.25" hidden="false" customHeight="false" outlineLevel="0" collapsed="false">
      <c r="A2420" s="0" t="n">
        <v>1.29344168598121</v>
      </c>
      <c r="B2420" s="0" t="n">
        <v>5.1564027318069</v>
      </c>
    </row>
    <row r="2421" customFormat="false" ht="14.25" hidden="false" customHeight="false" outlineLevel="0" collapsed="false">
      <c r="A2421" s="0" t="n">
        <v>-2.39062247868309</v>
      </c>
      <c r="B2421" s="0" t="n">
        <v>3.15583897421543</v>
      </c>
    </row>
    <row r="2422" customFormat="false" ht="14.25" hidden="false" customHeight="false" outlineLevel="0" collapsed="false">
      <c r="A2422" s="0" t="n">
        <v>-2.4973255078646</v>
      </c>
      <c r="B2422" s="0" t="n">
        <v>4.65182270123962</v>
      </c>
    </row>
    <row r="2423" customFormat="false" ht="14.25" hidden="false" customHeight="false" outlineLevel="0" collapsed="false">
      <c r="A2423" s="0" t="n">
        <v>-1.1793206899781</v>
      </c>
      <c r="B2423" s="0" t="n">
        <v>-1.78164870823234</v>
      </c>
    </row>
    <row r="2424" customFormat="false" ht="14.25" hidden="false" customHeight="false" outlineLevel="0" collapsed="false">
      <c r="A2424" s="0" t="n">
        <v>-3.72992389169262</v>
      </c>
      <c r="B2424" s="0" t="n">
        <v>6.98057374310277</v>
      </c>
    </row>
    <row r="2425" customFormat="false" ht="14.25" hidden="false" customHeight="false" outlineLevel="0" collapsed="false">
      <c r="A2425" s="0" t="n">
        <v>2.65364832274537</v>
      </c>
      <c r="B2425" s="0" t="n">
        <v>0.143423078823353</v>
      </c>
    </row>
    <row r="2426" customFormat="false" ht="14.25" hidden="false" customHeight="false" outlineLevel="0" collapsed="false">
      <c r="A2426" s="0" t="n">
        <v>-0.517173897560554</v>
      </c>
      <c r="B2426" s="2" t="n">
        <v>7.09389126930152</v>
      </c>
    </row>
    <row r="2427" customFormat="false" ht="14.25" hidden="false" customHeight="false" outlineLevel="0" collapsed="false">
      <c r="A2427" s="0" t="n">
        <v>-5.40050090504508</v>
      </c>
      <c r="B2427" s="0" t="n">
        <v>-3.05089555418262</v>
      </c>
    </row>
    <row r="2428" customFormat="false" ht="14.25" hidden="false" customHeight="false" outlineLevel="0" collapsed="false">
      <c r="A2428" s="0" t="n">
        <v>-2.43360126765511</v>
      </c>
      <c r="B2428" s="0" t="n">
        <v>3.46888252015266</v>
      </c>
    </row>
    <row r="2429" customFormat="false" ht="14.25" hidden="false" customHeight="false" outlineLevel="0" collapsed="false">
      <c r="A2429" s="0" t="n">
        <v>1.32521382264865</v>
      </c>
      <c r="B2429" s="0" t="n">
        <v>1.51248120513174</v>
      </c>
    </row>
    <row r="2430" customFormat="false" ht="14.25" hidden="false" customHeight="false" outlineLevel="0" collapsed="false">
      <c r="A2430" s="0" t="n">
        <v>-0.606005903439149</v>
      </c>
      <c r="B2430" s="0" t="n">
        <v>3.23446780058897</v>
      </c>
    </row>
    <row r="2431" customFormat="false" ht="14.25" hidden="false" customHeight="false" outlineLevel="0" collapsed="false">
      <c r="A2431" s="0" t="n">
        <v>-0.482838950204618</v>
      </c>
      <c r="B2431" s="0" t="n">
        <v>7.30558430006395</v>
      </c>
    </row>
    <row r="2432" customFormat="false" ht="14.25" hidden="false" customHeight="false" outlineLevel="0" collapsed="false">
      <c r="A2432" s="0" t="n">
        <v>0.682925713670391</v>
      </c>
      <c r="B2432" s="0" t="n">
        <v>-1.89719004539454</v>
      </c>
    </row>
    <row r="2433" customFormat="false" ht="14.25" hidden="false" customHeight="false" outlineLevel="0" collapsed="false">
      <c r="A2433" s="0" t="n">
        <v>1.13556636923931</v>
      </c>
      <c r="B2433" s="0" t="n">
        <v>4.34033256391402</v>
      </c>
    </row>
    <row r="2434" customFormat="false" ht="14.25" hidden="false" customHeight="false" outlineLevel="0" collapsed="false">
      <c r="A2434" s="0" t="n">
        <v>-4.94903358836573</v>
      </c>
      <c r="B2434" s="0" t="n">
        <v>-2.2560995238185</v>
      </c>
    </row>
    <row r="2435" customFormat="false" ht="14.25" hidden="false" customHeight="false" outlineLevel="0" collapsed="false">
      <c r="A2435" s="0" t="n">
        <v>-1.91830599809241</v>
      </c>
      <c r="B2435" s="0" t="n">
        <v>4.83838871006446</v>
      </c>
    </row>
    <row r="2436" customFormat="false" ht="14.25" hidden="false" customHeight="false" outlineLevel="0" collapsed="false">
      <c r="A2436" s="0" t="n">
        <v>-2.62382041455124</v>
      </c>
      <c r="B2436" s="0" t="n">
        <v>-0.0870786781646725</v>
      </c>
    </row>
    <row r="2437" customFormat="false" ht="14.25" hidden="false" customHeight="false" outlineLevel="0" collapsed="false">
      <c r="A2437" s="0" t="n">
        <v>1.13352230885229</v>
      </c>
      <c r="B2437" s="0" t="n">
        <v>5.36687234218781</v>
      </c>
    </row>
    <row r="2438" customFormat="false" ht="14.25" hidden="false" customHeight="false" outlineLevel="0" collapsed="false">
      <c r="A2438" s="0" t="n">
        <v>1.40281225858259</v>
      </c>
      <c r="B2438" s="0" t="n">
        <v>3.04038249429178</v>
      </c>
    </row>
    <row r="2439" customFormat="false" ht="14.25" hidden="false" customHeight="false" outlineLevel="0" collapsed="false">
      <c r="A2439" s="0" t="n">
        <v>-5.4444444616892</v>
      </c>
      <c r="B2439" s="0" t="n">
        <v>0.433656613928947</v>
      </c>
    </row>
    <row r="2440" customFormat="false" ht="14.25" hidden="false" customHeight="false" outlineLevel="0" collapsed="false">
      <c r="A2440" s="0" t="n">
        <v>1.94245393852022</v>
      </c>
      <c r="B2440" s="0" t="n">
        <v>-1.91437475061393</v>
      </c>
    </row>
    <row r="2441" customFormat="false" ht="14.25" hidden="false" customHeight="false" outlineLevel="0" collapsed="false">
      <c r="A2441" s="0" t="n">
        <v>-2.22022660707353</v>
      </c>
      <c r="B2441" s="0" t="n">
        <v>2.62816460072765</v>
      </c>
    </row>
    <row r="2442" customFormat="false" ht="14.25" hidden="false" customHeight="false" outlineLevel="0" collapsed="false">
      <c r="A2442" s="0" t="n">
        <v>-5.79679989038661</v>
      </c>
      <c r="B2442" s="0" t="n">
        <v>-3.03468029296043</v>
      </c>
    </row>
    <row r="2443" customFormat="false" ht="14.25" hidden="false" customHeight="false" outlineLevel="0" collapsed="false">
      <c r="A2443" s="0" t="n">
        <v>-4.09035147599501</v>
      </c>
      <c r="B2443" s="0" t="n">
        <v>0.191940415604895</v>
      </c>
    </row>
    <row r="2444" customFormat="false" ht="14.25" hidden="false" customHeight="false" outlineLevel="0" collapsed="false">
      <c r="A2444" s="0" t="n">
        <v>-4.10354576063798</v>
      </c>
      <c r="B2444" s="0" t="n">
        <v>-1.15244450858652</v>
      </c>
    </row>
    <row r="2445" customFormat="false" ht="14.25" hidden="false" customHeight="false" outlineLevel="0" collapsed="false">
      <c r="A2445" s="0" t="n">
        <v>-4.32041634477705</v>
      </c>
      <c r="B2445" s="0" t="n">
        <v>6.13417072077694</v>
      </c>
    </row>
    <row r="2446" customFormat="false" ht="14.25" hidden="false" customHeight="false" outlineLevel="0" collapsed="false">
      <c r="A2446" s="0" t="n">
        <v>-3.57248506938953</v>
      </c>
      <c r="B2446" s="0" t="n">
        <v>3.23767606971417</v>
      </c>
    </row>
    <row r="2447" customFormat="false" ht="14.25" hidden="false" customHeight="false" outlineLevel="0" collapsed="false">
      <c r="A2447" s="0" t="n">
        <v>-2.16785850966446</v>
      </c>
      <c r="B2447" s="0" t="n">
        <v>1.10019294460346</v>
      </c>
    </row>
    <row r="2448" customFormat="false" ht="14.25" hidden="false" customHeight="false" outlineLevel="0" collapsed="false">
      <c r="A2448" s="0" t="n">
        <v>-3.81607356565071</v>
      </c>
      <c r="B2448" s="0" t="n">
        <v>-3.67226746892283</v>
      </c>
    </row>
    <row r="2449" customFormat="false" ht="14.25" hidden="false" customHeight="false" outlineLevel="0" collapsed="false">
      <c r="A2449" s="0" t="n">
        <v>1.59967258004292</v>
      </c>
      <c r="B2449" s="0" t="n">
        <v>6.68923966426021</v>
      </c>
    </row>
    <row r="2450" customFormat="false" ht="14.25" hidden="false" customHeight="false" outlineLevel="0" collapsed="false">
      <c r="A2450" s="0" t="n">
        <v>0.730581975783077</v>
      </c>
      <c r="B2450" s="0" t="n">
        <v>0.146574252815662</v>
      </c>
    </row>
    <row r="2451" customFormat="false" ht="14.25" hidden="false" customHeight="false" outlineLevel="0" collapsed="false">
      <c r="A2451" s="0" t="n">
        <v>-2.68788322876198</v>
      </c>
      <c r="B2451" s="0" t="n">
        <v>-2.38230364532331</v>
      </c>
    </row>
    <row r="2452" customFormat="false" ht="14.25" hidden="false" customHeight="false" outlineLevel="0" collapsed="false">
      <c r="A2452" s="0" t="n">
        <v>1.55498444364083</v>
      </c>
      <c r="B2452" s="0" t="n">
        <v>1.20693992769678</v>
      </c>
    </row>
    <row r="2453" customFormat="false" ht="14.25" hidden="false" customHeight="false" outlineLevel="0" collapsed="false">
      <c r="A2453" s="0" t="n">
        <v>-0.887161215644548</v>
      </c>
      <c r="B2453" s="0" t="n">
        <v>1.38434449527327</v>
      </c>
    </row>
    <row r="2454" customFormat="false" ht="14.25" hidden="false" customHeight="false" outlineLevel="0" collapsed="false">
      <c r="A2454" s="0" t="n">
        <v>-6.08166663195734</v>
      </c>
      <c r="B2454" s="0" t="n">
        <v>-2.30697071473857</v>
      </c>
    </row>
    <row r="2455" customFormat="false" ht="14.25" hidden="false" customHeight="false" outlineLevel="0" collapsed="false">
      <c r="A2455" s="0" t="n">
        <v>-4.37619387081864</v>
      </c>
      <c r="B2455" s="0" t="n">
        <v>0.0542299505616906</v>
      </c>
    </row>
    <row r="2456" customFormat="false" ht="14.25" hidden="false" customHeight="false" outlineLevel="0" collapsed="false">
      <c r="A2456" s="0" t="n">
        <v>-2.14178460755323</v>
      </c>
      <c r="B2456" s="0" t="n">
        <v>-2.98470114390391</v>
      </c>
    </row>
    <row r="2457" customFormat="false" ht="14.25" hidden="false" customHeight="false" outlineLevel="0" collapsed="false">
      <c r="A2457" s="0" t="n">
        <v>1.68642252863341</v>
      </c>
      <c r="B2457" s="0" t="n">
        <v>0.387049455660824</v>
      </c>
    </row>
    <row r="2458" customFormat="false" ht="14.25" hidden="false" customHeight="false" outlineLevel="0" collapsed="false">
      <c r="A2458" s="0" t="n">
        <v>-0.883323670633183</v>
      </c>
      <c r="B2458" s="0" t="n">
        <v>-2.43036132171276</v>
      </c>
    </row>
    <row r="2459" customFormat="false" ht="14.25" hidden="false" customHeight="false" outlineLevel="0" collapsed="false">
      <c r="A2459" s="0" t="n">
        <v>1.13746431374007</v>
      </c>
      <c r="B2459" s="0" t="n">
        <v>-1.45593489089015</v>
      </c>
    </row>
    <row r="2460" customFormat="false" ht="14.25" hidden="false" customHeight="false" outlineLevel="0" collapsed="false">
      <c r="A2460" s="0" t="n">
        <v>1.44676755731381</v>
      </c>
      <c r="B2460" s="0" t="n">
        <v>2.97430984842943</v>
      </c>
    </row>
    <row r="2461" customFormat="false" ht="14.25" hidden="false" customHeight="false" outlineLevel="0" collapsed="false">
      <c r="A2461" s="0" t="n">
        <v>-4.34872767975387</v>
      </c>
      <c r="B2461" s="0" t="n">
        <v>-2.17357823468795</v>
      </c>
    </row>
    <row r="2462" customFormat="false" ht="14.25" hidden="false" customHeight="false" outlineLevel="0" collapsed="false">
      <c r="A2462" s="0" t="n">
        <v>-1.10605324291007</v>
      </c>
      <c r="B2462" s="0" t="n">
        <v>1.05307703771904</v>
      </c>
    </row>
    <row r="2463" customFormat="false" ht="14.25" hidden="false" customHeight="false" outlineLevel="0" collapsed="false">
      <c r="A2463" s="0" t="n">
        <v>-1.80752347446413</v>
      </c>
      <c r="B2463" s="0" t="n">
        <v>1.25155157284098</v>
      </c>
    </row>
    <row r="2464" customFormat="false" ht="14.25" hidden="false" customHeight="false" outlineLevel="0" collapsed="false">
      <c r="A2464" s="0" t="n">
        <v>-2.5222049999794</v>
      </c>
      <c r="B2464" s="0" t="n">
        <v>3.05996528019443</v>
      </c>
    </row>
    <row r="2465" customFormat="false" ht="14.25" hidden="false" customHeight="false" outlineLevel="0" collapsed="false">
      <c r="A2465" s="0" t="n">
        <v>0.118634487203707</v>
      </c>
      <c r="B2465" s="0" t="n">
        <v>7.29247109069608</v>
      </c>
    </row>
    <row r="2466" customFormat="false" ht="14.25" hidden="false" customHeight="false" outlineLevel="0" collapsed="false">
      <c r="A2466" s="0" t="n">
        <v>2.80522849211791</v>
      </c>
      <c r="B2466" s="0" t="n">
        <v>-0.681601976204047</v>
      </c>
    </row>
    <row r="2467" customFormat="false" ht="14.25" hidden="false" customHeight="false" outlineLevel="0" collapsed="false">
      <c r="A2467" s="0" t="n">
        <v>-3.2371850564612</v>
      </c>
      <c r="B2467" s="0" t="n">
        <v>5.14406836678604</v>
      </c>
    </row>
    <row r="2468" customFormat="false" ht="14.25" hidden="false" customHeight="false" outlineLevel="0" collapsed="false">
      <c r="A2468" s="0" t="n">
        <v>-2.63319788878703</v>
      </c>
      <c r="B2468" s="0" t="n">
        <v>0.0703771878732407</v>
      </c>
    </row>
    <row r="2469" customFormat="false" ht="14.25" hidden="false" customHeight="false" outlineLevel="0" collapsed="false">
      <c r="A2469" s="0" t="n">
        <v>1.31650403298407</v>
      </c>
      <c r="B2469" s="0" t="n">
        <v>-2.4732619033964</v>
      </c>
    </row>
    <row r="2470" customFormat="false" ht="14.25" hidden="false" customHeight="false" outlineLevel="0" collapsed="false">
      <c r="A2470" s="0" t="n">
        <v>0.534948352145028</v>
      </c>
      <c r="B2470" s="0" t="n">
        <v>-2.55379350541746</v>
      </c>
    </row>
    <row r="2471" customFormat="false" ht="14.25" hidden="false" customHeight="false" outlineLevel="0" collapsed="false">
      <c r="A2471" s="0" t="n">
        <v>-2.84419295380708</v>
      </c>
      <c r="B2471" s="0" t="n">
        <v>7.40467817400247</v>
      </c>
    </row>
    <row r="2472" customFormat="false" ht="14.25" hidden="false" customHeight="false" outlineLevel="0" collapsed="false">
      <c r="A2472" s="0" t="n">
        <v>2.15535589632692</v>
      </c>
      <c r="B2472" s="0" t="n">
        <v>-1.78540129729667</v>
      </c>
    </row>
    <row r="2473" customFormat="false" ht="14.25" hidden="false" customHeight="false" outlineLevel="0" collapsed="false">
      <c r="A2473" s="0" t="n">
        <v>-1.87688316417117</v>
      </c>
      <c r="B2473" s="0" t="n">
        <v>0.179025917357793</v>
      </c>
    </row>
    <row r="2474" customFormat="false" ht="14.25" hidden="false" customHeight="false" outlineLevel="0" collapsed="false">
      <c r="A2474" s="0" t="n">
        <v>0.865819516058989</v>
      </c>
      <c r="B2474" s="0" t="n">
        <v>4.33437161082444</v>
      </c>
    </row>
    <row r="2475" customFormat="false" ht="14.25" hidden="false" customHeight="false" outlineLevel="0" collapsed="false">
      <c r="A2475" s="0" t="n">
        <v>-4.08827637477804</v>
      </c>
      <c r="B2475" s="0" t="n">
        <v>-1.48785513524729</v>
      </c>
    </row>
    <row r="2476" customFormat="false" ht="14.25" hidden="false" customHeight="false" outlineLevel="0" collapsed="false">
      <c r="A2476" s="0" t="n">
        <v>-0.810569599380035</v>
      </c>
      <c r="B2476" s="0" t="n">
        <v>-2.48863429934438</v>
      </c>
    </row>
    <row r="2477" customFormat="false" ht="14.25" hidden="false" customHeight="false" outlineLevel="0" collapsed="false">
      <c r="A2477" s="0" t="n">
        <v>-1.36768425136751</v>
      </c>
      <c r="B2477" s="0" t="n">
        <v>0.342996614893505</v>
      </c>
    </row>
    <row r="2478" customFormat="false" ht="14.25" hidden="false" customHeight="false" outlineLevel="0" collapsed="false">
      <c r="A2478" s="0" t="n">
        <v>-1.74959858037648</v>
      </c>
      <c r="B2478" s="0" t="n">
        <v>-3.49477781507858</v>
      </c>
    </row>
    <row r="2479" customFormat="false" ht="14.25" hidden="false" customHeight="false" outlineLevel="0" collapsed="false">
      <c r="A2479" s="0" t="n">
        <v>-4.029898198718</v>
      </c>
      <c r="B2479" s="0" t="n">
        <v>-0.152773085390126</v>
      </c>
    </row>
    <row r="2480" customFormat="false" ht="14.25" hidden="false" customHeight="false" outlineLevel="0" collapsed="false">
      <c r="A2480" s="0" t="n">
        <v>-2.51779459105964</v>
      </c>
      <c r="B2480" s="0" t="n">
        <v>-2.51573501626768</v>
      </c>
    </row>
    <row r="2481" customFormat="false" ht="14.25" hidden="false" customHeight="false" outlineLevel="0" collapsed="false">
      <c r="A2481" s="0" t="n">
        <v>0.69337234988573</v>
      </c>
      <c r="B2481" s="0" t="n">
        <v>3.11682496976667</v>
      </c>
    </row>
    <row r="2482" customFormat="false" ht="14.25" hidden="false" customHeight="false" outlineLevel="0" collapsed="false">
      <c r="A2482" s="0" t="n">
        <v>0.640043441794744</v>
      </c>
      <c r="B2482" s="0" t="n">
        <v>7.11733927350846</v>
      </c>
    </row>
    <row r="2483" customFormat="false" ht="14.25" hidden="false" customHeight="false" outlineLevel="0" collapsed="false">
      <c r="A2483" s="0" t="n">
        <v>-3.37787343580254</v>
      </c>
      <c r="B2483" s="0" t="n">
        <v>6.52609117203771</v>
      </c>
    </row>
    <row r="2484" customFormat="false" ht="14.25" hidden="false" customHeight="false" outlineLevel="0" collapsed="false">
      <c r="A2484" s="0" t="n">
        <v>-0.735819352094309</v>
      </c>
      <c r="B2484" s="0" t="n">
        <v>-2.35124181651517</v>
      </c>
    </row>
    <row r="2485" customFormat="false" ht="14.25" hidden="false" customHeight="false" outlineLevel="0" collapsed="false">
      <c r="A2485" s="0" t="n">
        <v>0.436016681853841</v>
      </c>
      <c r="B2485" s="0" t="n">
        <v>4.01609970066555</v>
      </c>
    </row>
    <row r="2486" customFormat="false" ht="14.25" hidden="false" customHeight="false" outlineLevel="0" collapsed="false">
      <c r="A2486" s="0" t="n">
        <v>2.77860160126396</v>
      </c>
      <c r="B2486" s="0" t="n">
        <v>-1.90523651327416</v>
      </c>
    </row>
    <row r="2487" customFormat="false" ht="14.25" hidden="false" customHeight="false" outlineLevel="0" collapsed="false">
      <c r="A2487" s="0" t="n">
        <v>0.577615027488464</v>
      </c>
      <c r="B2487" s="0" t="n">
        <v>6.25171923841316</v>
      </c>
    </row>
    <row r="2488" customFormat="false" ht="14.25" hidden="false" customHeight="false" outlineLevel="0" collapsed="false">
      <c r="A2488" s="0" t="n">
        <v>1.27364431200209</v>
      </c>
      <c r="B2488" s="0" t="n">
        <v>5.12410364048153</v>
      </c>
    </row>
    <row r="2489" customFormat="false" ht="14.25" hidden="false" customHeight="false" outlineLevel="0" collapsed="false">
      <c r="A2489" s="0" t="n">
        <v>2.93254087093158</v>
      </c>
      <c r="B2489" s="0" t="n">
        <v>-0.416634335744897</v>
      </c>
    </row>
    <row r="2490" customFormat="false" ht="14.25" hidden="false" customHeight="false" outlineLevel="0" collapsed="false">
      <c r="A2490" s="0" t="n">
        <v>-1.91039149782493</v>
      </c>
      <c r="B2490" s="0" t="n">
        <v>5.45325237566684</v>
      </c>
    </row>
    <row r="2491" customFormat="false" ht="14.25" hidden="false" customHeight="false" outlineLevel="0" collapsed="false">
      <c r="A2491" s="0" t="n">
        <v>-1.86588693689207</v>
      </c>
      <c r="B2491" s="0" t="n">
        <v>4.32552522707351</v>
      </c>
    </row>
    <row r="2492" customFormat="false" ht="14.25" hidden="false" customHeight="false" outlineLevel="0" collapsed="false">
      <c r="A2492" s="0" t="n">
        <v>-5.50367442597928</v>
      </c>
      <c r="B2492" s="0" t="n">
        <v>-2.9213259926258</v>
      </c>
    </row>
    <row r="2493" customFormat="false" ht="14.25" hidden="false" customHeight="false" outlineLevel="0" collapsed="false">
      <c r="A2493" s="0" t="n">
        <v>-5.45274156582089</v>
      </c>
      <c r="B2493" s="0" t="n">
        <v>-2.09751143904479</v>
      </c>
    </row>
    <row r="2494" customFormat="false" ht="14.25" hidden="false" customHeight="false" outlineLevel="0" collapsed="false">
      <c r="A2494" s="0" t="n">
        <v>1.90022530282728</v>
      </c>
      <c r="B2494" s="0" t="n">
        <v>-2.05310185228966</v>
      </c>
    </row>
    <row r="2495" customFormat="false" ht="14.25" hidden="false" customHeight="false" outlineLevel="0" collapsed="false">
      <c r="A2495" s="0" t="n">
        <v>-2.14439319958285</v>
      </c>
      <c r="B2495" s="0" t="n">
        <v>4.47911678166741</v>
      </c>
    </row>
    <row r="2496" customFormat="false" ht="14.25" hidden="false" customHeight="false" outlineLevel="0" collapsed="false">
      <c r="A2496" s="0" t="n">
        <v>1.40806150227054</v>
      </c>
      <c r="B2496" s="0" t="n">
        <v>5.10311012801436</v>
      </c>
    </row>
    <row r="2497" customFormat="false" ht="14.25" hidden="false" customHeight="false" outlineLevel="0" collapsed="false">
      <c r="A2497" s="0" t="n">
        <v>2.47034246019055</v>
      </c>
      <c r="B2497" s="0" t="n">
        <v>-0.169093262536527</v>
      </c>
    </row>
    <row r="2498" customFormat="false" ht="14.25" hidden="false" customHeight="false" outlineLevel="0" collapsed="false">
      <c r="A2498" s="0" t="n">
        <v>-2.83900723964591</v>
      </c>
      <c r="B2498" s="0" t="n">
        <v>2.46993025031201</v>
      </c>
    </row>
    <row r="2499" customFormat="false" ht="14.25" hidden="false" customHeight="false" outlineLevel="0" collapsed="false">
      <c r="A2499" s="0" t="n">
        <v>0.63582391147017</v>
      </c>
      <c r="B2499" s="0" t="n">
        <v>7.28416651669589</v>
      </c>
    </row>
    <row r="2500" customFormat="false" ht="14.25" hidden="false" customHeight="false" outlineLevel="0" collapsed="false">
      <c r="A2500" s="0" t="n">
        <v>0.945075101562978</v>
      </c>
      <c r="B2500" s="0" t="n">
        <v>-2.68633055803849</v>
      </c>
    </row>
    <row r="2501" customFormat="false" ht="14.25" hidden="false" customHeight="false" outlineLevel="0" collapsed="false">
      <c r="A2501" s="0" t="n">
        <v>-1.91789359316681</v>
      </c>
      <c r="B2501" s="0" t="n">
        <v>7.31198718155314</v>
      </c>
    </row>
    <row r="2502" customFormat="false" ht="14.25" hidden="false" customHeight="false" outlineLevel="0" collapsed="false">
      <c r="A2502" s="0" t="n">
        <v>1.53127948753328</v>
      </c>
      <c r="B2502" s="0" t="n">
        <v>4.39651128162134</v>
      </c>
    </row>
    <row r="2503" customFormat="false" ht="14.25" hidden="false" customHeight="false" outlineLevel="0" collapsed="false">
      <c r="A2503" s="0" t="n">
        <v>0.963535321428807</v>
      </c>
      <c r="B2503" s="0" t="n">
        <v>5.89048631483281</v>
      </c>
    </row>
    <row r="2504" customFormat="false" ht="14.25" hidden="false" customHeight="false" outlineLevel="0" collapsed="false">
      <c r="A2504" s="0" t="n">
        <v>1.09839545042195</v>
      </c>
      <c r="B2504" s="0" t="n">
        <v>1.08536740164431</v>
      </c>
    </row>
    <row r="2505" customFormat="false" ht="14.25" hidden="false" customHeight="false" outlineLevel="0" collapsed="false">
      <c r="A2505" s="0" t="n">
        <v>-5.4128187922721</v>
      </c>
      <c r="B2505" s="0" t="n">
        <v>-3.83870712039541</v>
      </c>
    </row>
    <row r="2506" customFormat="false" ht="14.25" hidden="false" customHeight="false" outlineLevel="0" collapsed="false">
      <c r="A2506" s="0" t="n">
        <v>-1.24067893199157</v>
      </c>
      <c r="B2506" s="0" t="n">
        <v>0.629328791184241</v>
      </c>
    </row>
    <row r="2507" customFormat="false" ht="14.25" hidden="false" customHeight="false" outlineLevel="0" collapsed="false">
      <c r="A2507" s="0" t="n">
        <v>0.898597831537934</v>
      </c>
      <c r="B2507" s="0" t="n">
        <v>0.656477954650931</v>
      </c>
    </row>
    <row r="2508" customFormat="false" ht="14.25" hidden="false" customHeight="false" outlineLevel="0" collapsed="false">
      <c r="A2508" s="0" t="n">
        <v>2.85783444097882</v>
      </c>
      <c r="B2508" s="0" t="n">
        <v>1.1714630987207</v>
      </c>
    </row>
    <row r="2509" customFormat="false" ht="14.25" hidden="false" customHeight="false" outlineLevel="0" collapsed="false">
      <c r="A2509" s="0" t="n">
        <v>-5.88978883062636</v>
      </c>
      <c r="B2509" s="0" t="n">
        <v>-2.49404370680388</v>
      </c>
    </row>
    <row r="2510" customFormat="false" ht="14.25" hidden="false" customHeight="false" outlineLevel="0" collapsed="false">
      <c r="A2510" s="0" t="n">
        <v>-0.430403502687865</v>
      </c>
      <c r="B2510" s="0" t="n">
        <v>6.32570828525443</v>
      </c>
    </row>
    <row r="2511" customFormat="false" ht="14.25" hidden="false" customHeight="false" outlineLevel="0" collapsed="false">
      <c r="A2511" s="0" t="n">
        <v>-3.51893439236979</v>
      </c>
      <c r="B2511" s="0" t="n">
        <v>7.68066821280846</v>
      </c>
    </row>
    <row r="2512" customFormat="false" ht="14.25" hidden="false" customHeight="false" outlineLevel="0" collapsed="false">
      <c r="A2512" s="0" t="n">
        <v>-2.35670067489425</v>
      </c>
      <c r="B2512" s="0" t="n">
        <v>-1.16578717274417</v>
      </c>
    </row>
    <row r="2513" customFormat="false" ht="14.25" hidden="false" customHeight="false" outlineLevel="0" collapsed="false">
      <c r="A2513" s="0" t="n">
        <v>-5.50922146630898</v>
      </c>
      <c r="B2513" s="0" t="n">
        <v>-0.825787498301912</v>
      </c>
    </row>
    <row r="2514" customFormat="false" ht="14.25" hidden="false" customHeight="false" outlineLevel="0" collapsed="false">
      <c r="A2514" s="0" t="n">
        <v>1.81746324572922</v>
      </c>
      <c r="B2514" s="0" t="n">
        <v>-3.43687985290022</v>
      </c>
    </row>
    <row r="2515" customFormat="false" ht="14.25" hidden="false" customHeight="false" outlineLevel="0" collapsed="false">
      <c r="A2515" s="0" t="n">
        <v>-2.90014184297061</v>
      </c>
      <c r="B2515" s="0" t="n">
        <v>5.17890192816067</v>
      </c>
    </row>
    <row r="2516" customFormat="false" ht="14.25" hidden="false" customHeight="false" outlineLevel="0" collapsed="false">
      <c r="A2516" s="0" t="n">
        <v>0.002731741736975</v>
      </c>
      <c r="B2516" s="0" t="n">
        <v>6.34184734339165</v>
      </c>
    </row>
    <row r="2517" customFormat="false" ht="14.25" hidden="false" customHeight="false" outlineLevel="0" collapsed="false">
      <c r="A2517" s="0" t="n">
        <v>1.43947533119627</v>
      </c>
      <c r="B2517" s="0" t="n">
        <v>7.65709037298829</v>
      </c>
    </row>
    <row r="2518" customFormat="false" ht="14.25" hidden="false" customHeight="false" outlineLevel="0" collapsed="false">
      <c r="A2518" s="0" t="n">
        <v>0.196251741956835</v>
      </c>
      <c r="B2518" s="0" t="n">
        <v>5.48945350442334</v>
      </c>
    </row>
    <row r="2519" customFormat="false" ht="14.25" hidden="false" customHeight="false" outlineLevel="0" collapsed="false">
      <c r="A2519" s="0" t="n">
        <v>-6.20453162284591</v>
      </c>
      <c r="B2519" s="0" t="n">
        <v>-2.1195309465259</v>
      </c>
    </row>
    <row r="2520" customFormat="false" ht="14.25" hidden="false" customHeight="false" outlineLevel="0" collapsed="false">
      <c r="A2520" s="0" t="n">
        <v>3.05288054266839</v>
      </c>
      <c r="B2520" s="0" t="n">
        <v>0.788803974278749</v>
      </c>
    </row>
    <row r="2521" customFormat="false" ht="14.25" hidden="false" customHeight="false" outlineLevel="0" collapsed="false">
      <c r="A2521" s="0" t="n">
        <v>1.4051945370164</v>
      </c>
      <c r="B2521" s="0" t="n">
        <v>4.61930109519779</v>
      </c>
    </row>
    <row r="2522" customFormat="false" ht="14.25" hidden="false" customHeight="false" outlineLevel="0" collapsed="false">
      <c r="A2522" s="0" t="n">
        <v>-0.232110924085342</v>
      </c>
      <c r="B2522" s="0" t="n">
        <v>5.94926813079338</v>
      </c>
    </row>
    <row r="2523" customFormat="false" ht="14.25" hidden="false" customHeight="false" outlineLevel="0" collapsed="false">
      <c r="A2523" s="0" t="n">
        <v>2.26436742774334</v>
      </c>
      <c r="B2523" s="0" t="n">
        <v>-3.31370885950069</v>
      </c>
    </row>
    <row r="2524" customFormat="false" ht="14.25" hidden="false" customHeight="false" outlineLevel="0" collapsed="false">
      <c r="A2524" s="0" t="n">
        <v>-5.32305761764129</v>
      </c>
      <c r="B2524" s="0" t="n">
        <v>-0.731417515251504</v>
      </c>
    </row>
    <row r="2525" customFormat="false" ht="14.25" hidden="false" customHeight="false" outlineLevel="0" collapsed="false">
      <c r="A2525" s="0" t="n">
        <v>-0.301267657446102</v>
      </c>
      <c r="B2525" s="0" t="n">
        <v>0.128886010185226</v>
      </c>
    </row>
    <row r="2526" customFormat="false" ht="14.25" hidden="false" customHeight="false" outlineLevel="0" collapsed="false">
      <c r="A2526" s="0" t="n">
        <v>1.04263427068441</v>
      </c>
      <c r="B2526" s="0" t="n">
        <v>6.83222916384313</v>
      </c>
    </row>
    <row r="2527" customFormat="false" ht="14.25" hidden="false" customHeight="false" outlineLevel="0" collapsed="false">
      <c r="A2527" s="0" t="n">
        <v>-2.05148739054733</v>
      </c>
      <c r="B2527" s="0" t="n">
        <v>-2.77066383624038</v>
      </c>
    </row>
    <row r="2528" customFormat="false" ht="14.25" hidden="false" customHeight="false" outlineLevel="0" collapsed="false">
      <c r="A2528" s="0" t="n">
        <v>-6.32555529161991</v>
      </c>
      <c r="B2528" s="0" t="n">
        <v>-0.529841941347161</v>
      </c>
    </row>
    <row r="2529" customFormat="false" ht="14.25" hidden="false" customHeight="false" outlineLevel="0" collapsed="false">
      <c r="A2529" s="0" t="n">
        <v>-6.17191580198026</v>
      </c>
      <c r="B2529" s="0" t="n">
        <v>-0.786470378325077</v>
      </c>
    </row>
    <row r="2530" customFormat="false" ht="14.25" hidden="false" customHeight="false" outlineLevel="0" collapsed="false">
      <c r="A2530" s="0" t="n">
        <v>1.67535621131601</v>
      </c>
      <c r="B2530" s="0" t="n">
        <v>3.63100701622</v>
      </c>
    </row>
    <row r="2531" customFormat="false" ht="14.25" hidden="false" customHeight="false" outlineLevel="0" collapsed="false">
      <c r="A2531" s="0" t="n">
        <v>-4.40017623284633</v>
      </c>
      <c r="B2531" s="0" t="n">
        <v>-1.67103734724379</v>
      </c>
    </row>
    <row r="2532" customFormat="false" ht="14.25" hidden="false" customHeight="false" outlineLevel="0" collapsed="false">
      <c r="A2532" s="0" t="n">
        <v>1.09532410993119</v>
      </c>
      <c r="B2532" s="0" t="n">
        <v>5.00418587066968</v>
      </c>
    </row>
    <row r="2533" customFormat="false" ht="14.25" hidden="false" customHeight="false" outlineLevel="0" collapsed="false">
      <c r="A2533" s="0" t="n">
        <v>1.35199730649592</v>
      </c>
      <c r="B2533" s="0" t="n">
        <v>-3.42489376288185</v>
      </c>
    </row>
    <row r="2534" customFormat="false" ht="14.25" hidden="false" customHeight="false" outlineLevel="0" collapsed="false">
      <c r="A2534" s="0" t="n">
        <v>-0.216378374879655</v>
      </c>
      <c r="B2534" s="0" t="n">
        <v>-0.959031027243528</v>
      </c>
    </row>
    <row r="2535" customFormat="false" ht="14.25" hidden="false" customHeight="false" outlineLevel="0" collapsed="false">
      <c r="A2535" s="0" t="n">
        <v>-2.12641588290133</v>
      </c>
      <c r="B2535" s="0" t="n">
        <v>7.63419500808244</v>
      </c>
    </row>
    <row r="2536" customFormat="false" ht="14.25" hidden="false" customHeight="false" outlineLevel="0" collapsed="false">
      <c r="A2536" s="0" t="n">
        <v>-3.88168708201565</v>
      </c>
      <c r="B2536" s="0" t="n">
        <v>0.698297792931751</v>
      </c>
    </row>
    <row r="2537" customFormat="false" ht="14.25" hidden="false" customHeight="false" outlineLevel="0" collapsed="false">
      <c r="A2537" s="0" t="n">
        <v>0.625550876638194</v>
      </c>
      <c r="B2537" s="0" t="n">
        <v>3.24216799258622</v>
      </c>
    </row>
    <row r="2538" customFormat="false" ht="14.25" hidden="false" customHeight="false" outlineLevel="0" collapsed="false">
      <c r="A2538" s="0" t="n">
        <v>-0.778190566167546</v>
      </c>
      <c r="B2538" s="0" t="n">
        <v>-2.9007082278618</v>
      </c>
    </row>
    <row r="2539" customFormat="false" ht="14.25" hidden="false" customHeight="false" outlineLevel="0" collapsed="false">
      <c r="A2539" s="0" t="n">
        <v>-1.92361103444408</v>
      </c>
      <c r="B2539" s="0" t="n">
        <v>-1.51611690087952</v>
      </c>
    </row>
    <row r="2540" customFormat="false" ht="14.25" hidden="false" customHeight="false" outlineLevel="0" collapsed="false">
      <c r="A2540" s="0" t="n">
        <v>1.76140795754783</v>
      </c>
      <c r="B2540" s="0" t="n">
        <v>4.12993383619883</v>
      </c>
    </row>
    <row r="2541" customFormat="false" ht="14.25" hidden="false" customHeight="false" outlineLevel="0" collapsed="false">
      <c r="A2541" s="0" t="n">
        <v>-6.38779505577753</v>
      </c>
      <c r="B2541" s="0" t="n">
        <v>-3.99759967305509</v>
      </c>
    </row>
    <row r="2542" customFormat="false" ht="14.25" hidden="false" customHeight="false" outlineLevel="0" collapsed="false">
      <c r="A2542" s="0" t="n">
        <v>-0.874012172720458</v>
      </c>
      <c r="B2542" s="0" t="n">
        <v>-2.32658624901988</v>
      </c>
    </row>
    <row r="2543" customFormat="false" ht="14.25" hidden="false" customHeight="false" outlineLevel="0" collapsed="false">
      <c r="A2543" s="0" t="n">
        <v>0.914114688548559</v>
      </c>
      <c r="B2543" s="0" t="n">
        <v>1.08396272996132</v>
      </c>
    </row>
    <row r="2544" customFormat="false" ht="14.25" hidden="false" customHeight="false" outlineLevel="0" collapsed="false">
      <c r="A2544" s="0" t="n">
        <v>-3.15835711442564</v>
      </c>
      <c r="B2544" s="0" t="n">
        <v>7.51189138298918</v>
      </c>
    </row>
    <row r="2545" customFormat="false" ht="14.25" hidden="false" customHeight="false" outlineLevel="0" collapsed="false">
      <c r="A2545" s="0" t="n">
        <v>0.732675366649641</v>
      </c>
      <c r="B2545" s="0" t="n">
        <v>0.146145211217579</v>
      </c>
    </row>
    <row r="2546" customFormat="false" ht="14.25" hidden="false" customHeight="false" outlineLevel="0" collapsed="false">
      <c r="A2546" s="0" t="n">
        <v>1.85823801691304</v>
      </c>
      <c r="B2546" s="0" t="n">
        <v>4.61093361746523</v>
      </c>
    </row>
    <row r="2547" customFormat="false" ht="14.25" hidden="false" customHeight="false" outlineLevel="0" collapsed="false">
      <c r="A2547" s="0" t="n">
        <v>0.375545935448346</v>
      </c>
      <c r="B2547" s="0" t="n">
        <v>5.43387625322328</v>
      </c>
    </row>
    <row r="2548" customFormat="false" ht="14.25" hidden="false" customHeight="false" outlineLevel="0" collapsed="false">
      <c r="A2548" s="0" t="n">
        <v>-3.54206554580296</v>
      </c>
      <c r="B2548" s="0" t="n">
        <v>4.98989787493815</v>
      </c>
    </row>
    <row r="2549" customFormat="false" ht="14.25" hidden="false" customHeight="false" outlineLevel="0" collapsed="false">
      <c r="A2549" s="0" t="n">
        <v>2.76211052287598</v>
      </c>
      <c r="B2549" s="0" t="n">
        <v>-0.526525934239706</v>
      </c>
    </row>
    <row r="2550" customFormat="false" ht="14.25" hidden="false" customHeight="false" outlineLevel="0" collapsed="false">
      <c r="A2550" s="0" t="n">
        <v>0.656543181963351</v>
      </c>
      <c r="B2550" s="0" t="n">
        <v>4.71792799562064</v>
      </c>
    </row>
    <row r="2551" customFormat="false" ht="14.25" hidden="false" customHeight="false" outlineLevel="0" collapsed="false">
      <c r="A2551" s="0" t="n">
        <v>-0.7927474328059</v>
      </c>
      <c r="B2551" s="0" t="n">
        <v>0.538011714941149</v>
      </c>
    </row>
    <row r="2552" customFormat="false" ht="14.25" hidden="false" customHeight="false" outlineLevel="0" collapsed="false">
      <c r="A2552" s="0" t="n">
        <v>-4.16987096143514</v>
      </c>
      <c r="B2552" s="0" t="n">
        <v>-2.68349268305673</v>
      </c>
    </row>
    <row r="2553" customFormat="false" ht="14.25" hidden="false" customHeight="false" outlineLevel="0" collapsed="false">
      <c r="A2553" s="0" t="n">
        <v>-2.90578267503749</v>
      </c>
      <c r="B2553" s="0" t="n">
        <v>5.94272621732038</v>
      </c>
    </row>
    <row r="2554" customFormat="false" ht="14.25" hidden="false" customHeight="false" outlineLevel="0" collapsed="false">
      <c r="A2554" s="0" t="n">
        <v>0.959864555765583</v>
      </c>
      <c r="B2554" s="0" t="n">
        <v>-2.25578450236005</v>
      </c>
    </row>
    <row r="2555" customFormat="false" ht="14.25" hidden="false" customHeight="false" outlineLevel="0" collapsed="false">
      <c r="A2555" s="0" t="n">
        <v>-0.0855365506173829</v>
      </c>
      <c r="B2555" s="0" t="n">
        <v>3.33255636221918</v>
      </c>
    </row>
    <row r="2556" customFormat="false" ht="14.25" hidden="false" customHeight="false" outlineLevel="0" collapsed="false">
      <c r="A2556" s="0" t="n">
        <v>-1.851851396665</v>
      </c>
      <c r="B2556" s="0" t="n">
        <v>3.04265445590147</v>
      </c>
    </row>
    <row r="2557" customFormat="false" ht="14.25" hidden="false" customHeight="false" outlineLevel="0" collapsed="false">
      <c r="A2557" s="0" t="n">
        <v>-0.263916555205337</v>
      </c>
      <c r="B2557" s="0" t="n">
        <v>3.09042513935331</v>
      </c>
    </row>
    <row r="2558" customFormat="false" ht="14.25" hidden="false" customHeight="false" outlineLevel="0" collapsed="false">
      <c r="A2558" s="0" t="n">
        <v>0.548228542327162</v>
      </c>
      <c r="B2558" s="0" t="n">
        <v>5.81918452761287</v>
      </c>
    </row>
    <row r="2559" customFormat="false" ht="14.25" hidden="false" customHeight="false" outlineLevel="0" collapsed="false">
      <c r="A2559" s="0" t="n">
        <v>0.784348306216007</v>
      </c>
      <c r="B2559" s="0" t="n">
        <v>-2.81613078084364</v>
      </c>
    </row>
    <row r="2560" customFormat="false" ht="14.25" hidden="false" customHeight="false" outlineLevel="0" collapsed="false">
      <c r="A2560" s="0" t="n">
        <v>-0.365074940143233</v>
      </c>
      <c r="B2560" s="0" t="n">
        <v>-1.78100204161383</v>
      </c>
    </row>
    <row r="2561" customFormat="false" ht="14.25" hidden="false" customHeight="false" outlineLevel="0" collapsed="false">
      <c r="A2561" s="0" t="n">
        <v>2.25722218535341</v>
      </c>
      <c r="B2561" s="0" t="n">
        <v>-2.786952794631</v>
      </c>
    </row>
    <row r="2562" customFormat="false" ht="14.25" hidden="false" customHeight="false" outlineLevel="0" collapsed="false">
      <c r="A2562" s="0" t="n">
        <v>-5.52815561936492</v>
      </c>
      <c r="B2562" s="0" t="n">
        <v>-0.686555363056495</v>
      </c>
    </row>
    <row r="2563" customFormat="false" ht="14.25" hidden="false" customHeight="false" outlineLevel="0" collapsed="false">
      <c r="A2563" s="0" t="n">
        <v>-5.98624742868475</v>
      </c>
      <c r="B2563" s="0" t="n">
        <v>-0.899293098779288</v>
      </c>
    </row>
    <row r="2564" customFormat="false" ht="14.25" hidden="false" customHeight="false" outlineLevel="0" collapsed="false">
      <c r="A2564" s="0" t="n">
        <v>3.05938569672921</v>
      </c>
      <c r="B2564" s="0" t="n">
        <v>-1.19278695311879</v>
      </c>
    </row>
    <row r="2565" customFormat="false" ht="14.25" hidden="false" customHeight="false" outlineLevel="0" collapsed="false">
      <c r="A2565" s="0" t="n">
        <v>1.48389586919867</v>
      </c>
      <c r="B2565" s="0" t="n">
        <v>5.59495720138805</v>
      </c>
    </row>
    <row r="2566" customFormat="false" ht="14.25" hidden="false" customHeight="false" outlineLevel="0" collapsed="false">
      <c r="A2566" s="0" t="n">
        <v>2.29623469258865</v>
      </c>
      <c r="B2566" s="0" t="n">
        <v>-0.206209089281122</v>
      </c>
    </row>
    <row r="2567" customFormat="false" ht="14.25" hidden="false" customHeight="false" outlineLevel="0" collapsed="false">
      <c r="A2567" s="0" t="n">
        <v>2.33322269408378</v>
      </c>
      <c r="B2567" s="0" t="n">
        <v>0.433207149206555</v>
      </c>
    </row>
    <row r="2568" customFormat="false" ht="14.25" hidden="false" customHeight="false" outlineLevel="0" collapsed="false">
      <c r="A2568" s="0" t="n">
        <v>2.44667807755026</v>
      </c>
      <c r="B2568" s="0" t="n">
        <v>-1.90118421522803</v>
      </c>
    </row>
    <row r="2569" customFormat="false" ht="14.25" hidden="false" customHeight="false" outlineLevel="0" collapsed="false">
      <c r="A2569" s="0" t="n">
        <v>-4.1918466355106</v>
      </c>
      <c r="B2569" s="0" t="n">
        <v>0.0506255944965856</v>
      </c>
    </row>
    <row r="2570" customFormat="false" ht="14.25" hidden="false" customHeight="false" outlineLevel="0" collapsed="false">
      <c r="A2570" s="0" t="n">
        <v>-4.925746837815</v>
      </c>
      <c r="B2570" s="0" t="n">
        <v>-3.2131631188539</v>
      </c>
    </row>
    <row r="2571" customFormat="false" ht="14.25" hidden="false" customHeight="false" outlineLevel="0" collapsed="false">
      <c r="A2571" s="0" t="n">
        <v>1.92999816431343</v>
      </c>
      <c r="B2571" s="0" t="n">
        <v>0.906461264073339</v>
      </c>
    </row>
    <row r="2572" customFormat="false" ht="14.25" hidden="false" customHeight="false" outlineLevel="0" collapsed="false">
      <c r="A2572" s="0" t="n">
        <v>-2.53331311691501</v>
      </c>
      <c r="B2572" s="0" t="n">
        <v>4.2792722641667</v>
      </c>
    </row>
    <row r="2573" customFormat="false" ht="14.25" hidden="false" customHeight="false" outlineLevel="0" collapsed="false">
      <c r="A2573" s="0" t="n">
        <v>0.765095843735359</v>
      </c>
      <c r="B2573" s="0" t="n">
        <v>6.97852556477347</v>
      </c>
    </row>
    <row r="2574" customFormat="false" ht="14.25" hidden="false" customHeight="false" outlineLevel="0" collapsed="false">
      <c r="A2574" s="0" t="n">
        <v>1.76055605742002</v>
      </c>
      <c r="B2574" s="0" t="n">
        <v>5.59321738628654</v>
      </c>
    </row>
    <row r="2575" customFormat="false" ht="14.25" hidden="false" customHeight="false" outlineLevel="0" collapsed="false">
      <c r="A2575" s="0" t="n">
        <v>2.3323975013093</v>
      </c>
      <c r="B2575" s="0" t="n">
        <v>0.641985522395901</v>
      </c>
    </row>
    <row r="2576" customFormat="false" ht="14.25" hidden="false" customHeight="false" outlineLevel="0" collapsed="false">
      <c r="A2576" s="0" t="n">
        <v>-1.78505999582061</v>
      </c>
      <c r="B2576" s="0" t="n">
        <v>0.885337903107466</v>
      </c>
    </row>
    <row r="2577" customFormat="false" ht="14.25" hidden="false" customHeight="false" outlineLevel="0" collapsed="false">
      <c r="A2577" s="0" t="n">
        <v>-0.991983634183141</v>
      </c>
      <c r="B2577" s="0" t="n">
        <v>-0.71785946016634</v>
      </c>
    </row>
    <row r="2578" customFormat="false" ht="14.25" hidden="false" customHeight="false" outlineLevel="0" collapsed="false">
      <c r="A2578" s="0" t="n">
        <v>-1.38079444849383</v>
      </c>
      <c r="B2578" s="0" t="n">
        <v>-3.41438892686962</v>
      </c>
    </row>
    <row r="2579" customFormat="false" ht="14.25" hidden="false" customHeight="false" outlineLevel="0" collapsed="false">
      <c r="A2579" s="0" t="n">
        <v>-4.29256809202909</v>
      </c>
      <c r="B2579" s="0" t="n">
        <v>-3.47507514354565</v>
      </c>
    </row>
    <row r="2580" customFormat="false" ht="14.25" hidden="false" customHeight="false" outlineLevel="0" collapsed="false">
      <c r="A2580" s="0" t="n">
        <v>0.035608864568592</v>
      </c>
      <c r="B2580" s="0" t="n">
        <v>3.02546820775835</v>
      </c>
    </row>
    <row r="2581" customFormat="false" ht="14.25" hidden="false" customHeight="false" outlineLevel="0" collapsed="false">
      <c r="A2581" s="0" t="n">
        <v>-5.99178997197347</v>
      </c>
      <c r="B2581" s="0" t="n">
        <v>-1.84212439039167</v>
      </c>
    </row>
    <row r="2582" customFormat="false" ht="14.25" hidden="false" customHeight="false" outlineLevel="0" collapsed="false">
      <c r="A2582" s="0" t="n">
        <v>-1.93606488529703</v>
      </c>
      <c r="B2582" s="0" t="n">
        <v>-3.54806882024105</v>
      </c>
    </row>
    <row r="2583" customFormat="false" ht="14.25" hidden="false" customHeight="false" outlineLevel="0" collapsed="false">
      <c r="A2583" s="0" t="n">
        <v>0.623965085956423</v>
      </c>
      <c r="B2583" s="0" t="n">
        <v>3.72969112701081</v>
      </c>
    </row>
    <row r="2584" customFormat="false" ht="14.25" hidden="false" customHeight="false" outlineLevel="0" collapsed="false">
      <c r="A2584" s="0" t="n">
        <v>-5.68514272649</v>
      </c>
      <c r="B2584" s="0" t="n">
        <v>-2.37601472106317</v>
      </c>
    </row>
    <row r="2585" customFormat="false" ht="14.25" hidden="false" customHeight="false" outlineLevel="0" collapsed="false">
      <c r="A2585" s="0" t="n">
        <v>-5.57683398437458</v>
      </c>
      <c r="B2585" s="0" t="n">
        <v>-3.65086288327538</v>
      </c>
    </row>
    <row r="2586" customFormat="false" ht="14.25" hidden="false" customHeight="false" outlineLevel="0" collapsed="false">
      <c r="A2586" s="0" t="n">
        <v>-4.27170359893196</v>
      </c>
      <c r="B2586" s="0" t="n">
        <v>4.84425843104436</v>
      </c>
    </row>
    <row r="2587" customFormat="false" ht="14.25" hidden="false" customHeight="false" outlineLevel="0" collapsed="false">
      <c r="A2587" s="0" t="n">
        <v>-1.96815925455083</v>
      </c>
      <c r="B2587" s="0" t="n">
        <v>3.52494358061236</v>
      </c>
    </row>
    <row r="2588" customFormat="false" ht="14.25" hidden="false" customHeight="false" outlineLevel="0" collapsed="false">
      <c r="A2588" s="0" t="n">
        <v>-0.419486441992985</v>
      </c>
      <c r="B2588" s="0" t="n">
        <v>-0.710020107815044</v>
      </c>
    </row>
    <row r="2589" customFormat="false" ht="14.25" hidden="false" customHeight="false" outlineLevel="0" collapsed="false">
      <c r="A2589" s="0" t="n">
        <v>-5.13148846058312</v>
      </c>
      <c r="B2589" s="0" t="n">
        <v>0.747076255329881</v>
      </c>
    </row>
    <row r="2590" customFormat="false" ht="14.25" hidden="false" customHeight="false" outlineLevel="0" collapsed="false">
      <c r="A2590" s="0" t="n">
        <v>-0.650344144656097</v>
      </c>
      <c r="B2590" s="0" t="n">
        <v>0.748887422941695</v>
      </c>
    </row>
    <row r="2591" customFormat="false" ht="14.25" hidden="false" customHeight="false" outlineLevel="0" collapsed="false">
      <c r="A2591" s="0" t="n">
        <v>0.100969741691951</v>
      </c>
      <c r="B2591" s="0" t="n">
        <v>7.90551223490875</v>
      </c>
    </row>
    <row r="2592" customFormat="false" ht="14.25" hidden="false" customHeight="false" outlineLevel="0" collapsed="false">
      <c r="A2592" s="0" t="n">
        <v>1.37413517829583</v>
      </c>
      <c r="B2592" s="0" t="n">
        <v>7.1940357718445</v>
      </c>
    </row>
    <row r="2593" customFormat="false" ht="14.25" hidden="false" customHeight="false" outlineLevel="0" collapsed="false">
      <c r="A2593" s="0" t="n">
        <v>-4.15928042406198</v>
      </c>
      <c r="B2593" s="0" t="n">
        <v>7.29863773867841</v>
      </c>
    </row>
    <row r="2594" customFormat="false" ht="14.25" hidden="false" customHeight="false" outlineLevel="0" collapsed="false">
      <c r="A2594" s="0" t="n">
        <v>1.58292963285289</v>
      </c>
      <c r="B2594" s="0" t="n">
        <v>7.07221802636762</v>
      </c>
    </row>
    <row r="2595" customFormat="false" ht="14.25" hidden="false" customHeight="false" outlineLevel="0" collapsed="false">
      <c r="A2595" s="0" t="n">
        <v>2.20420936548426</v>
      </c>
      <c r="B2595" s="0" t="n">
        <v>-1.43348862533345</v>
      </c>
    </row>
    <row r="2596" customFormat="false" ht="14.25" hidden="false" customHeight="false" outlineLevel="0" collapsed="false">
      <c r="A2596" s="0" t="n">
        <v>-3.86533843055923</v>
      </c>
      <c r="B2596" s="0" t="n">
        <v>-0.19473398232822</v>
      </c>
    </row>
    <row r="2597" customFormat="false" ht="14.25" hidden="false" customHeight="false" outlineLevel="0" collapsed="false">
      <c r="A2597" s="0" t="n">
        <v>-6.09028652980465</v>
      </c>
      <c r="B2597" s="0" t="n">
        <v>-2.85877090444613</v>
      </c>
    </row>
    <row r="2598" customFormat="false" ht="14.25" hidden="false" customHeight="false" outlineLevel="0" collapsed="false">
      <c r="A2598" s="0" t="n">
        <v>1.77841839803173</v>
      </c>
      <c r="B2598" s="0" t="n">
        <v>-3.3032911441154</v>
      </c>
    </row>
    <row r="2599" customFormat="false" ht="14.25" hidden="false" customHeight="false" outlineLevel="0" collapsed="false">
      <c r="A2599" s="0" t="n">
        <v>1.19532549173641</v>
      </c>
      <c r="B2599" s="0" t="n">
        <v>-1.49288877956047</v>
      </c>
    </row>
    <row r="2600" customFormat="false" ht="14.25" hidden="false" customHeight="false" outlineLevel="0" collapsed="false">
      <c r="A2600" s="0" t="n">
        <v>-1.81059665202757</v>
      </c>
      <c r="B2600" s="0" t="n">
        <v>3.41471127116676</v>
      </c>
    </row>
    <row r="2601" customFormat="false" ht="14.25" hidden="false" customHeight="false" outlineLevel="0" collapsed="false">
      <c r="A2601" s="0" t="n">
        <v>-4.35177366285163</v>
      </c>
      <c r="B2601" s="0" t="n">
        <v>5.86168252761044</v>
      </c>
    </row>
    <row r="2602" customFormat="false" ht="14.25" hidden="false" customHeight="false" outlineLevel="0" collapsed="false">
      <c r="A2602" s="0" t="n">
        <v>-2.23142706959262</v>
      </c>
      <c r="B2602" s="0" t="n">
        <v>-3.05061206856637</v>
      </c>
    </row>
    <row r="2603" customFormat="false" ht="14.25" hidden="false" customHeight="false" outlineLevel="0" collapsed="false">
      <c r="A2603" s="0" t="n">
        <v>-5.01545483952672</v>
      </c>
      <c r="B2603" s="0" t="n">
        <v>-0.82134774539166</v>
      </c>
    </row>
    <row r="2604" customFormat="false" ht="14.25" hidden="false" customHeight="false" outlineLevel="0" collapsed="false">
      <c r="A2604" s="0" t="n">
        <v>1.03078362595041</v>
      </c>
      <c r="B2604" s="0" t="n">
        <v>0.559009064154114</v>
      </c>
    </row>
    <row r="2605" customFormat="false" ht="14.25" hidden="false" customHeight="false" outlineLevel="0" collapsed="false">
      <c r="A2605" s="0" t="n">
        <v>-0.751347555304602</v>
      </c>
      <c r="B2605" s="0" t="n">
        <v>-2.3554158851176</v>
      </c>
    </row>
    <row r="2606" customFormat="false" ht="14.25" hidden="false" customHeight="false" outlineLevel="0" collapsed="false">
      <c r="A2606" s="0" t="n">
        <v>-1.439542549999</v>
      </c>
      <c r="B2606" s="0" t="n">
        <v>1.17694286681398</v>
      </c>
    </row>
    <row r="2607" customFormat="false" ht="14.25" hidden="false" customHeight="false" outlineLevel="0" collapsed="false">
      <c r="A2607" s="0" t="n">
        <v>1.08361704419921</v>
      </c>
      <c r="B2607" s="0" t="n">
        <v>7.12613264109145</v>
      </c>
    </row>
    <row r="2608" customFormat="false" ht="14.25" hidden="false" customHeight="false" outlineLevel="0" collapsed="false">
      <c r="A2608" s="0" t="n">
        <v>-2.05905720534305</v>
      </c>
      <c r="B2608" s="0" t="n">
        <v>6.63583283881216</v>
      </c>
    </row>
    <row r="2609" customFormat="false" ht="14.25" hidden="false" customHeight="false" outlineLevel="0" collapsed="false">
      <c r="A2609" s="0" t="n">
        <v>1.14592936542287</v>
      </c>
      <c r="B2609" s="0" t="n">
        <v>-0.310242485383922</v>
      </c>
    </row>
    <row r="2610" customFormat="false" ht="14.25" hidden="false" customHeight="false" outlineLevel="0" collapsed="false">
      <c r="A2610" s="0" t="n">
        <v>-0.14063550868692</v>
      </c>
      <c r="B2610" s="0" t="n">
        <v>6.47448716739248</v>
      </c>
    </row>
    <row r="2611" customFormat="false" ht="14.25" hidden="false" customHeight="false" outlineLevel="0" collapsed="false">
      <c r="A2611" s="0" t="n">
        <v>-2.55202861431708</v>
      </c>
      <c r="B2611" s="0" t="n">
        <v>7.13272581012815</v>
      </c>
    </row>
    <row r="2612" customFormat="false" ht="14.25" hidden="false" customHeight="false" outlineLevel="0" collapsed="false">
      <c r="A2612" s="0" t="n">
        <v>-5.31184586391502</v>
      </c>
      <c r="B2612" s="0" t="n">
        <v>-2.12573570480119</v>
      </c>
    </row>
    <row r="2613" customFormat="false" ht="14.25" hidden="false" customHeight="false" outlineLevel="0" collapsed="false">
      <c r="A2613" s="0" t="n">
        <v>1.76404915000842</v>
      </c>
      <c r="B2613" s="0" t="n">
        <v>-0.476937847070869</v>
      </c>
    </row>
    <row r="2614" customFormat="false" ht="14.25" hidden="false" customHeight="false" outlineLevel="0" collapsed="false">
      <c r="A2614" s="0" t="n">
        <v>1.86890592258509</v>
      </c>
      <c r="B2614" s="0" t="n">
        <v>1.2125820576226</v>
      </c>
    </row>
    <row r="2615" customFormat="false" ht="14.25" hidden="false" customHeight="false" outlineLevel="0" collapsed="false">
      <c r="A2615" s="0" t="n">
        <v>-0.718967543672771</v>
      </c>
      <c r="B2615" s="0" t="n">
        <v>-1.55417567259064</v>
      </c>
    </row>
    <row r="2616" customFormat="false" ht="14.25" hidden="false" customHeight="false" outlineLevel="0" collapsed="false">
      <c r="A2616" s="0" t="n">
        <v>-2.94881530652497</v>
      </c>
      <c r="B2616" s="0" t="n">
        <v>6.6073191685533</v>
      </c>
    </row>
    <row r="2617" customFormat="false" ht="14.25" hidden="false" customHeight="false" outlineLevel="0" collapsed="false">
      <c r="A2617" s="0" t="n">
        <v>0.302616919173986</v>
      </c>
      <c r="B2617" s="0" t="n">
        <v>4.20744262458535</v>
      </c>
    </row>
    <row r="2618" customFormat="false" ht="14.25" hidden="false" customHeight="false" outlineLevel="0" collapsed="false">
      <c r="A2618" s="0" t="n">
        <v>-3.91622764474428</v>
      </c>
      <c r="B2618" s="0" t="n">
        <v>-3.8828135431987</v>
      </c>
    </row>
    <row r="2619" customFormat="false" ht="14.25" hidden="false" customHeight="false" outlineLevel="0" collapsed="false">
      <c r="A2619" s="0" t="n">
        <v>-2.19492696631362</v>
      </c>
      <c r="B2619" s="0" t="n">
        <v>1.14588237674593</v>
      </c>
    </row>
    <row r="2620" customFormat="false" ht="14.25" hidden="false" customHeight="false" outlineLevel="0" collapsed="false">
      <c r="A2620" s="0" t="n">
        <v>-0.821549584920798</v>
      </c>
      <c r="B2620" s="0" t="n">
        <v>0.960359953218561</v>
      </c>
    </row>
    <row r="2621" customFormat="false" ht="14.25" hidden="false" customHeight="false" outlineLevel="0" collapsed="false">
      <c r="A2621" s="0" t="n">
        <v>2.91808298496877</v>
      </c>
      <c r="B2621" s="0" t="n">
        <v>0.0511193771600423</v>
      </c>
    </row>
    <row r="2622" customFormat="false" ht="14.25" hidden="false" customHeight="false" outlineLevel="0" collapsed="false">
      <c r="A2622" s="0" t="n">
        <v>-3.81870785840036</v>
      </c>
      <c r="B2622" s="0" t="n">
        <v>-3.78102916620412</v>
      </c>
    </row>
    <row r="2623" customFormat="false" ht="14.25" hidden="false" customHeight="false" outlineLevel="0" collapsed="false">
      <c r="A2623" s="0" t="n">
        <v>-1.85092362397531</v>
      </c>
      <c r="B2623" s="0" t="n">
        <v>4.51873779140906</v>
      </c>
    </row>
    <row r="2624" customFormat="false" ht="14.25" hidden="false" customHeight="false" outlineLevel="0" collapsed="false">
      <c r="A2624" s="0" t="n">
        <v>1.24519737404719</v>
      </c>
      <c r="B2624" s="0" t="n">
        <v>-2.53495918120307</v>
      </c>
    </row>
    <row r="2625" customFormat="false" ht="14.25" hidden="false" customHeight="false" outlineLevel="0" collapsed="false">
      <c r="A2625" s="0" t="n">
        <v>-6.33759604439347</v>
      </c>
      <c r="B2625" s="0" t="n">
        <v>-0.705804846790325</v>
      </c>
    </row>
    <row r="2626" customFormat="false" ht="14.25" hidden="false" customHeight="false" outlineLevel="0" collapsed="false">
      <c r="A2626" s="0" t="n">
        <v>-1.7888855395019</v>
      </c>
      <c r="B2626" s="0" t="n">
        <v>1.23887337552413</v>
      </c>
    </row>
    <row r="2627" customFormat="false" ht="14.25" hidden="false" customHeight="false" outlineLevel="0" collapsed="false">
      <c r="A2627" s="0" t="n">
        <v>0.851299338099619</v>
      </c>
      <c r="B2627" s="0" t="n">
        <v>-1.17111121004322</v>
      </c>
    </row>
    <row r="2628" customFormat="false" ht="14.25" hidden="false" customHeight="false" outlineLevel="0" collapsed="false">
      <c r="A2628" s="0" t="n">
        <v>0.952592048133608</v>
      </c>
      <c r="B2628" s="0" t="n">
        <v>4.43488973236547</v>
      </c>
    </row>
    <row r="2629" customFormat="false" ht="14.25" hidden="false" customHeight="false" outlineLevel="0" collapsed="false">
      <c r="A2629" s="0" t="n">
        <v>-2.89873135064702</v>
      </c>
      <c r="B2629" s="0" t="n">
        <v>7.25941002113321</v>
      </c>
    </row>
    <row r="2630" customFormat="false" ht="14.25" hidden="false" customHeight="false" outlineLevel="0" collapsed="false">
      <c r="A2630" s="0" t="n">
        <v>2.18478878883688</v>
      </c>
      <c r="B2630" s="0" t="n">
        <v>-2.37579511233055</v>
      </c>
    </row>
    <row r="2631" customFormat="false" ht="14.25" hidden="false" customHeight="false" outlineLevel="0" collapsed="false">
      <c r="A2631" s="0" t="n">
        <v>-5.52936980227439</v>
      </c>
      <c r="B2631" s="0" t="n">
        <v>0.913273591565137</v>
      </c>
    </row>
    <row r="2632" customFormat="false" ht="14.25" hidden="false" customHeight="false" outlineLevel="0" collapsed="false">
      <c r="A2632" s="0" t="n">
        <v>-5.85210404132893</v>
      </c>
      <c r="B2632" s="0" t="n">
        <v>-3.07974544766276</v>
      </c>
    </row>
    <row r="2633" customFormat="false" ht="14.25" hidden="false" customHeight="false" outlineLevel="0" collapsed="false">
      <c r="A2633" s="0" t="n">
        <v>-0.459620351575545</v>
      </c>
      <c r="B2633" s="0" t="n">
        <v>-2.96594841633389</v>
      </c>
    </row>
    <row r="2634" customFormat="false" ht="14.25" hidden="false" customHeight="false" outlineLevel="0" collapsed="false">
      <c r="A2634" s="0" t="n">
        <v>0.80124956115885</v>
      </c>
      <c r="B2634" s="0" t="n">
        <v>2.98003961483858</v>
      </c>
    </row>
    <row r="2635" customFormat="false" ht="14.25" hidden="false" customHeight="false" outlineLevel="0" collapsed="false">
      <c r="A2635" s="0" t="n">
        <v>2.56022275431305</v>
      </c>
      <c r="B2635" s="0" t="n">
        <v>0.804089599730041</v>
      </c>
    </row>
    <row r="2636" customFormat="false" ht="14.25" hidden="false" customHeight="false" outlineLevel="0" collapsed="false">
      <c r="A2636" s="0" t="n">
        <v>1.00353043037866</v>
      </c>
      <c r="B2636" s="0" t="n">
        <v>7.38379130750819</v>
      </c>
    </row>
    <row r="2637" customFormat="false" ht="14.25" hidden="false" customHeight="false" outlineLevel="0" collapsed="false">
      <c r="A2637" s="0" t="n">
        <v>-3.96542755066622</v>
      </c>
      <c r="B2637" s="0" t="n">
        <v>5.79278133301611</v>
      </c>
    </row>
    <row r="2638" customFormat="false" ht="14.25" hidden="false" customHeight="false" outlineLevel="0" collapsed="false">
      <c r="A2638" s="0" t="n">
        <v>-4.36096697078672</v>
      </c>
      <c r="B2638" s="0" t="n">
        <v>-2.51295106309497</v>
      </c>
    </row>
    <row r="2639" customFormat="false" ht="14.25" hidden="false" customHeight="false" outlineLevel="0" collapsed="false">
      <c r="A2639" s="0" t="n">
        <v>-6.06488240045381</v>
      </c>
      <c r="B2639" s="0" t="n">
        <v>-0.327690494754185</v>
      </c>
    </row>
    <row r="2640" customFormat="false" ht="14.25" hidden="false" customHeight="false" outlineLevel="0" collapsed="false">
      <c r="A2640" s="0" t="n">
        <v>-5.42478866701783</v>
      </c>
      <c r="B2640" s="0" t="n">
        <v>-0.648207606795635</v>
      </c>
    </row>
    <row r="2641" customFormat="false" ht="14.25" hidden="false" customHeight="false" outlineLevel="0" collapsed="false">
      <c r="A2641" s="0" t="n">
        <v>0.72315659196856</v>
      </c>
      <c r="B2641" s="0" t="n">
        <v>3.39267658921721</v>
      </c>
    </row>
    <row r="2642" customFormat="false" ht="14.25" hidden="false" customHeight="false" outlineLevel="0" collapsed="false">
      <c r="A2642" s="0" t="n">
        <v>-0.486226220931519</v>
      </c>
      <c r="B2642" s="0" t="n">
        <v>-0.795620005395496</v>
      </c>
    </row>
    <row r="2643" customFormat="false" ht="14.25" hidden="false" customHeight="false" outlineLevel="0" collapsed="false">
      <c r="A2643" s="0" t="n">
        <v>3.07704248386805</v>
      </c>
      <c r="B2643" s="0" t="n">
        <v>1.08024954992171</v>
      </c>
    </row>
    <row r="2644" customFormat="false" ht="14.25" hidden="false" customHeight="false" outlineLevel="0" collapsed="false">
      <c r="A2644" s="0" t="n">
        <v>-2.23044155326919</v>
      </c>
      <c r="B2644" s="0" t="n">
        <v>-1.13772770466799</v>
      </c>
    </row>
    <row r="2645" customFormat="false" ht="14.25" hidden="false" customHeight="false" outlineLevel="0" collapsed="false">
      <c r="A2645" s="0" t="n">
        <v>2.57646265549716</v>
      </c>
      <c r="B2645" s="0" t="n">
        <v>-2.96552374146088</v>
      </c>
    </row>
    <row r="2646" customFormat="false" ht="14.25" hidden="false" customHeight="false" outlineLevel="0" collapsed="false">
      <c r="A2646" s="0" t="n">
        <v>-0.726074262421926</v>
      </c>
      <c r="B2646" s="0" t="n">
        <v>0.381985690366048</v>
      </c>
    </row>
    <row r="2647" customFormat="false" ht="14.25" hidden="false" customHeight="false" outlineLevel="0" collapsed="false">
      <c r="A2647" s="0" t="n">
        <v>-5.36229784405237</v>
      </c>
      <c r="B2647" s="0" t="n">
        <v>1.08223892033337</v>
      </c>
    </row>
    <row r="2648" customFormat="false" ht="14.25" hidden="false" customHeight="false" outlineLevel="0" collapsed="false">
      <c r="A2648" s="0" t="n">
        <v>0.530700598269509</v>
      </c>
      <c r="B2648" s="0" t="n">
        <v>0.917351162517343</v>
      </c>
    </row>
    <row r="2649" customFormat="false" ht="14.25" hidden="false" customHeight="false" outlineLevel="0" collapsed="false">
      <c r="A2649" s="0" t="n">
        <v>-5.5982393648611</v>
      </c>
      <c r="B2649" s="0" t="n">
        <v>0.565801460788246</v>
      </c>
    </row>
    <row r="2650" customFormat="false" ht="14.25" hidden="false" customHeight="false" outlineLevel="0" collapsed="false">
      <c r="A2650" s="0" t="n">
        <v>-0.446098294335447</v>
      </c>
      <c r="B2650" s="0" t="n">
        <v>5.25497758014154</v>
      </c>
    </row>
    <row r="2651" customFormat="false" ht="14.25" hidden="false" customHeight="false" outlineLevel="0" collapsed="false">
      <c r="A2651" s="0" t="n">
        <v>-1.97206505702959</v>
      </c>
      <c r="B2651" s="0" t="n">
        <v>1.3544374425317</v>
      </c>
    </row>
    <row r="2652" customFormat="false" ht="14.25" hidden="false" customHeight="false" outlineLevel="0" collapsed="false">
      <c r="A2652" s="0" t="n">
        <v>-4.36035767469552</v>
      </c>
      <c r="B2652" s="0" t="n">
        <v>0.722649693672105</v>
      </c>
    </row>
    <row r="2653" customFormat="false" ht="14.25" hidden="false" customHeight="false" outlineLevel="0" collapsed="false">
      <c r="A2653" s="0" t="n">
        <v>-0.582662765664553</v>
      </c>
      <c r="B2653" s="0" t="n">
        <v>3.60437306209726</v>
      </c>
    </row>
    <row r="2654" customFormat="false" ht="14.25" hidden="false" customHeight="false" outlineLevel="0" collapsed="false">
      <c r="A2654" s="0" t="n">
        <v>-5.16008630378393</v>
      </c>
      <c r="B2654" s="0" t="n">
        <v>-0.33619918164921</v>
      </c>
    </row>
    <row r="2655" customFormat="false" ht="14.25" hidden="false" customHeight="false" outlineLevel="0" collapsed="false">
      <c r="A2655" s="0" t="n">
        <v>-1.21682147371283</v>
      </c>
      <c r="B2655" s="0" t="n">
        <v>1.23502203277824</v>
      </c>
    </row>
    <row r="2656" customFormat="false" ht="14.25" hidden="false" customHeight="false" outlineLevel="0" collapsed="false">
      <c r="A2656" s="0" t="n">
        <v>2.00694011847111</v>
      </c>
      <c r="B2656" s="0" t="n">
        <v>-3.18186665862991</v>
      </c>
    </row>
    <row r="2657" customFormat="false" ht="14.25" hidden="false" customHeight="false" outlineLevel="0" collapsed="false">
      <c r="A2657" s="0" t="n">
        <v>-3.98808421328215</v>
      </c>
      <c r="B2657" s="0" t="n">
        <v>7.01354681936951</v>
      </c>
    </row>
    <row r="2658" customFormat="false" ht="14.25" hidden="false" customHeight="false" outlineLevel="0" collapsed="false">
      <c r="A2658" s="0" t="n">
        <v>1.71343343613609</v>
      </c>
      <c r="B2658" s="0" t="n">
        <v>6.15970753714707</v>
      </c>
    </row>
    <row r="2659" customFormat="false" ht="14.25" hidden="false" customHeight="false" outlineLevel="0" collapsed="false">
      <c r="A2659" s="0" t="n">
        <v>1.69305028904832</v>
      </c>
      <c r="B2659" s="0" t="n">
        <v>-2.06126047782787</v>
      </c>
    </row>
    <row r="2660" customFormat="false" ht="14.25" hidden="false" customHeight="false" outlineLevel="0" collapsed="false">
      <c r="A2660" s="0" t="n">
        <v>-6.38839015235822</v>
      </c>
      <c r="B2660" s="0" t="n">
        <v>-1.55959729952474</v>
      </c>
    </row>
    <row r="2661" customFormat="false" ht="14.25" hidden="false" customHeight="false" outlineLevel="0" collapsed="false">
      <c r="A2661" s="0" t="n">
        <v>1.60243825389436</v>
      </c>
      <c r="B2661" s="0" t="n">
        <v>-2.62662059166672</v>
      </c>
    </row>
    <row r="2662" customFormat="false" ht="14.25" hidden="false" customHeight="false" outlineLevel="0" collapsed="false">
      <c r="A2662" s="0" t="n">
        <v>-4.30287320206049</v>
      </c>
      <c r="B2662" s="0" t="n">
        <v>2.76629521132046</v>
      </c>
    </row>
    <row r="2663" customFormat="false" ht="14.25" hidden="false" customHeight="false" outlineLevel="0" collapsed="false">
      <c r="A2663" s="0" t="n">
        <v>-5.41711841136716</v>
      </c>
      <c r="B2663" s="0" t="n">
        <v>-2.51633459106445</v>
      </c>
    </row>
    <row r="2664" customFormat="false" ht="14.25" hidden="false" customHeight="false" outlineLevel="0" collapsed="false">
      <c r="A2664" s="0" t="n">
        <v>0.838488230279274</v>
      </c>
      <c r="B2664" s="0" t="n">
        <v>-2.47100447916988</v>
      </c>
    </row>
    <row r="2665" customFormat="false" ht="14.25" hidden="false" customHeight="false" outlineLevel="0" collapsed="false">
      <c r="A2665" s="0" t="n">
        <v>-1.91488419817577</v>
      </c>
      <c r="B2665" s="0" t="n">
        <v>6.69827138130101</v>
      </c>
    </row>
    <row r="2666" customFormat="false" ht="14.25" hidden="false" customHeight="false" outlineLevel="0" collapsed="false">
      <c r="A2666" s="0" t="n">
        <v>-2.57594841605905</v>
      </c>
      <c r="B2666" s="0" t="n">
        <v>-0.569261116561913</v>
      </c>
    </row>
    <row r="2667" customFormat="false" ht="14.25" hidden="false" customHeight="false" outlineLevel="0" collapsed="false">
      <c r="A2667" s="0" t="n">
        <v>0.844931629162752</v>
      </c>
      <c r="B2667" s="0" t="n">
        <v>-3.59291177638831</v>
      </c>
    </row>
    <row r="2668" customFormat="false" ht="14.25" hidden="false" customHeight="false" outlineLevel="0" collapsed="false">
      <c r="A2668" s="0" t="n">
        <v>2.12927710649148</v>
      </c>
      <c r="B2668" s="0" t="n">
        <v>0.419499637636114</v>
      </c>
    </row>
    <row r="2669" customFormat="false" ht="14.25" hidden="false" customHeight="false" outlineLevel="0" collapsed="false">
      <c r="A2669" s="0" t="n">
        <v>-5.18889305900268</v>
      </c>
      <c r="B2669" s="0" t="n">
        <v>-3.51841915202909</v>
      </c>
    </row>
    <row r="2670" customFormat="false" ht="14.25" hidden="false" customHeight="false" outlineLevel="0" collapsed="false">
      <c r="A2670" s="0" t="n">
        <v>2.15497010637708</v>
      </c>
      <c r="B2670" s="0" t="n">
        <v>-1.03653652748626</v>
      </c>
    </row>
    <row r="2671" customFormat="false" ht="14.25" hidden="false" customHeight="false" outlineLevel="0" collapsed="false">
      <c r="A2671" s="0" t="n">
        <v>-3.79738241398579</v>
      </c>
      <c r="B2671" s="0" t="n">
        <v>6.10972680124918</v>
      </c>
    </row>
    <row r="2672" customFormat="false" ht="14.25" hidden="false" customHeight="false" outlineLevel="0" collapsed="false">
      <c r="A2672" s="0" t="n">
        <v>-0.756984055364165</v>
      </c>
      <c r="B2672" s="0" t="n">
        <v>-1.41495195304241</v>
      </c>
    </row>
    <row r="2673" customFormat="false" ht="14.25" hidden="false" customHeight="false" outlineLevel="0" collapsed="false">
      <c r="A2673" s="0" t="n">
        <v>1.73159225640204</v>
      </c>
      <c r="B2673" s="0" t="n">
        <v>-0.0425334888445115</v>
      </c>
    </row>
    <row r="2674" customFormat="false" ht="14.25" hidden="false" customHeight="false" outlineLevel="0" collapsed="false">
      <c r="A2674" s="0" t="n">
        <v>-3.86035904971285</v>
      </c>
      <c r="B2674" s="0" t="n">
        <v>2.46502766371456</v>
      </c>
    </row>
    <row r="2675" customFormat="false" ht="14.25" hidden="false" customHeight="false" outlineLevel="0" collapsed="false">
      <c r="A2675" s="0" t="n">
        <v>-4.15313685529245</v>
      </c>
      <c r="B2675" s="0" t="n">
        <v>3.60046829400097</v>
      </c>
    </row>
    <row r="2676" customFormat="false" ht="14.25" hidden="false" customHeight="false" outlineLevel="0" collapsed="false">
      <c r="A2676" s="0" t="n">
        <v>-2.23055299375185</v>
      </c>
      <c r="B2676" s="0" t="n">
        <v>2.68698136285094</v>
      </c>
    </row>
    <row r="2677" customFormat="false" ht="14.25" hidden="false" customHeight="false" outlineLevel="0" collapsed="false">
      <c r="A2677" s="0" t="n">
        <v>-3.96161055675222</v>
      </c>
      <c r="B2677" s="0" t="n">
        <v>-3.78497819587978</v>
      </c>
    </row>
    <row r="2678" customFormat="false" ht="14.25" hidden="false" customHeight="false" outlineLevel="0" collapsed="false">
      <c r="A2678" s="0" t="n">
        <v>-5.44799152015891</v>
      </c>
      <c r="B2678" s="0" t="n">
        <v>0.877911652201966</v>
      </c>
    </row>
    <row r="2679" customFormat="false" ht="14.25" hidden="false" customHeight="false" outlineLevel="0" collapsed="false">
      <c r="A2679" s="0" t="n">
        <v>-2.20779782793348</v>
      </c>
      <c r="B2679" s="0" t="n">
        <v>-3.39348692017166</v>
      </c>
    </row>
    <row r="2680" customFormat="false" ht="14.25" hidden="false" customHeight="false" outlineLevel="0" collapsed="false">
      <c r="A2680" s="0" t="n">
        <v>2.34871817927486</v>
      </c>
      <c r="B2680" s="0" t="n">
        <v>-3.6020225640943</v>
      </c>
    </row>
    <row r="2681" customFormat="false" ht="14.25" hidden="false" customHeight="false" outlineLevel="0" collapsed="false">
      <c r="A2681" s="0" t="n">
        <v>0.93660768540144</v>
      </c>
      <c r="B2681" s="0" t="n">
        <v>7.2176980838118</v>
      </c>
    </row>
    <row r="2682" customFormat="false" ht="14.25" hidden="false" customHeight="false" outlineLevel="0" collapsed="false">
      <c r="A2682" s="0" t="n">
        <v>-4.22195582710496</v>
      </c>
      <c r="B2682" s="0" t="n">
        <v>6.0222011647387</v>
      </c>
    </row>
    <row r="2683" customFormat="false" ht="14.25" hidden="false" customHeight="false" outlineLevel="0" collapsed="false">
      <c r="A2683" s="0" t="n">
        <v>2.89964453229298</v>
      </c>
      <c r="B2683" s="0" t="n">
        <v>-0.301969139670129</v>
      </c>
    </row>
    <row r="2684" customFormat="false" ht="14.25" hidden="false" customHeight="false" outlineLevel="0" collapsed="false">
      <c r="A2684" s="0" t="n">
        <v>-3.91219426749752</v>
      </c>
      <c r="B2684" s="0" t="n">
        <v>5.03712843483897</v>
      </c>
    </row>
    <row r="2685" customFormat="false" ht="14.25" hidden="false" customHeight="false" outlineLevel="0" collapsed="false">
      <c r="A2685" s="0" t="n">
        <v>-2.45096629620254</v>
      </c>
      <c r="B2685" s="0" t="n">
        <v>4.47530491367135</v>
      </c>
    </row>
    <row r="2686" customFormat="false" ht="14.25" hidden="false" customHeight="false" outlineLevel="0" collapsed="false">
      <c r="A2686" s="0" t="n">
        <v>2.44581669560848</v>
      </c>
      <c r="B2686" s="0" t="n">
        <v>-0.750333380634606</v>
      </c>
    </row>
    <row r="2687" customFormat="false" ht="14.25" hidden="false" customHeight="false" outlineLevel="0" collapsed="false">
      <c r="A2687" s="0" t="n">
        <v>2.54128623019444</v>
      </c>
      <c r="B2687" s="0" t="n">
        <v>1.10827612494111</v>
      </c>
    </row>
    <row r="2688" customFormat="false" ht="14.25" hidden="false" customHeight="false" outlineLevel="0" collapsed="false">
      <c r="A2688" s="0" t="n">
        <v>2.39378346008047</v>
      </c>
      <c r="B2688" s="0" t="n">
        <v>-3.14199888308102</v>
      </c>
    </row>
    <row r="2689" customFormat="false" ht="14.25" hidden="false" customHeight="false" outlineLevel="0" collapsed="false">
      <c r="A2689" s="0" t="n">
        <v>-3.37262989168142</v>
      </c>
      <c r="B2689" s="0" t="n">
        <v>2.52943584340434</v>
      </c>
    </row>
    <row r="2690" customFormat="false" ht="14.25" hidden="false" customHeight="false" outlineLevel="0" collapsed="false">
      <c r="A2690" s="0" t="n">
        <v>3.06953932726023</v>
      </c>
      <c r="B2690" s="0" t="n">
        <v>1.31509092617391</v>
      </c>
    </row>
    <row r="2691" customFormat="false" ht="14.25" hidden="false" customHeight="false" outlineLevel="0" collapsed="false">
      <c r="A2691" s="0" t="n">
        <v>-3.26259626825942</v>
      </c>
      <c r="B2691" s="0" t="n">
        <v>3.64273661444914</v>
      </c>
    </row>
    <row r="2692" customFormat="false" ht="14.25" hidden="false" customHeight="false" outlineLevel="0" collapsed="false">
      <c r="A2692" s="0" t="n">
        <v>-2.28939778276491</v>
      </c>
      <c r="B2692" s="0" t="n">
        <v>1.1860876909941</v>
      </c>
    </row>
    <row r="2693" customFormat="false" ht="14.25" hidden="false" customHeight="false" outlineLevel="0" collapsed="false">
      <c r="A2693" s="0" t="n">
        <v>-4.23852301881896</v>
      </c>
      <c r="B2693" s="0" t="n">
        <v>6.50913146782972</v>
      </c>
    </row>
    <row r="2694" customFormat="false" ht="14.25" hidden="false" customHeight="false" outlineLevel="0" collapsed="false">
      <c r="A2694" s="0" t="n">
        <v>-5.07683660267404</v>
      </c>
      <c r="B2694" s="0" t="n">
        <v>-0.458037464391827</v>
      </c>
    </row>
    <row r="2695" customFormat="false" ht="14.25" hidden="false" customHeight="false" outlineLevel="0" collapsed="false">
      <c r="A2695" s="0" t="n">
        <v>1.85911279094582</v>
      </c>
      <c r="B2695" s="0" t="n">
        <v>-1.49347619359795</v>
      </c>
    </row>
    <row r="2696" customFormat="false" ht="14.25" hidden="false" customHeight="false" outlineLevel="0" collapsed="false">
      <c r="A2696" s="0" t="n">
        <v>1.88014961543096</v>
      </c>
      <c r="B2696" s="0" t="n">
        <v>4.56214801748801</v>
      </c>
    </row>
    <row r="2697" customFormat="false" ht="14.25" hidden="false" customHeight="false" outlineLevel="0" collapsed="false">
      <c r="A2697" s="0" t="n">
        <v>-0.107746291878577</v>
      </c>
      <c r="B2697" s="0" t="n">
        <v>7.99235202865495</v>
      </c>
    </row>
    <row r="2698" customFormat="false" ht="14.25" hidden="false" customHeight="false" outlineLevel="0" collapsed="false">
      <c r="A2698" s="0" t="n">
        <v>-4.51110013413227</v>
      </c>
      <c r="B2698" s="0" t="n">
        <v>-3.69599238580182</v>
      </c>
    </row>
    <row r="2699" customFormat="false" ht="14.25" hidden="false" customHeight="false" outlineLevel="0" collapsed="false">
      <c r="A2699" s="0" t="n">
        <v>-4.86559922239975</v>
      </c>
      <c r="B2699" s="0" t="n">
        <v>-3.06157417944551</v>
      </c>
    </row>
    <row r="2700" customFormat="false" ht="14.25" hidden="false" customHeight="false" outlineLevel="0" collapsed="false">
      <c r="A2700" s="0" t="n">
        <v>-5.87123805361506</v>
      </c>
      <c r="B2700" s="0" t="n">
        <v>-1.81349674633932</v>
      </c>
    </row>
    <row r="2701" customFormat="false" ht="14.25" hidden="false" customHeight="false" outlineLevel="0" collapsed="false">
      <c r="A2701" s="0" t="n">
        <v>0.870717165382142</v>
      </c>
      <c r="B2701" s="0" t="n">
        <v>-0.897494595701454</v>
      </c>
    </row>
    <row r="2702" customFormat="false" ht="14.25" hidden="false" customHeight="false" outlineLevel="0" collapsed="false">
      <c r="A2702" s="0" t="n">
        <v>0.446420100572488</v>
      </c>
      <c r="B2702" s="0" t="n">
        <v>4.44575540144618</v>
      </c>
    </row>
    <row r="2703" customFormat="false" ht="14.25" hidden="false" customHeight="false" outlineLevel="0" collapsed="false">
      <c r="A2703" s="0" t="n">
        <v>-1.82031635455746</v>
      </c>
      <c r="B2703" s="0" t="n">
        <v>-1.68119192268825</v>
      </c>
    </row>
    <row r="2704" customFormat="false" ht="14.25" hidden="false" customHeight="false" outlineLevel="0" collapsed="false">
      <c r="A2704" s="0" t="n">
        <v>-3.96131026659502</v>
      </c>
      <c r="B2704" s="0" t="n">
        <v>-0.482107084204252</v>
      </c>
    </row>
    <row r="2705" customFormat="false" ht="14.25" hidden="false" customHeight="false" outlineLevel="0" collapsed="false">
      <c r="A2705" s="0" t="n">
        <v>-4.15458167665401</v>
      </c>
      <c r="B2705" s="0" t="n">
        <v>3.45696027099863</v>
      </c>
    </row>
    <row r="2706" customFormat="false" ht="14.25" hidden="false" customHeight="false" outlineLevel="0" collapsed="false">
      <c r="A2706" s="0" t="n">
        <v>-3.84506284539585</v>
      </c>
      <c r="B2706" s="0" t="n">
        <v>7.49226628859101</v>
      </c>
    </row>
    <row r="2707" customFormat="false" ht="14.25" hidden="false" customHeight="false" outlineLevel="0" collapsed="false">
      <c r="A2707" s="0" t="n">
        <v>-5.19808622352298</v>
      </c>
      <c r="B2707" s="0" t="n">
        <v>-0.399935850853629</v>
      </c>
    </row>
    <row r="2708" customFormat="false" ht="14.25" hidden="false" customHeight="false" outlineLevel="0" collapsed="false">
      <c r="A2708" s="0" t="n">
        <v>0.675046324779072</v>
      </c>
      <c r="B2708" s="0" t="n">
        <v>3.05706965759015</v>
      </c>
    </row>
    <row r="2709" customFormat="false" ht="14.25" hidden="false" customHeight="false" outlineLevel="0" collapsed="false">
      <c r="A2709" s="0" t="n">
        <v>2.55649209805716</v>
      </c>
      <c r="B2709" s="0" t="n">
        <v>1.3963819075055</v>
      </c>
    </row>
    <row r="2710" customFormat="false" ht="14.25" hidden="false" customHeight="false" outlineLevel="0" collapsed="false">
      <c r="A2710" s="0" t="n">
        <v>-5.7525131977399</v>
      </c>
      <c r="B2710" s="0" t="n">
        <v>-0.307949439653489</v>
      </c>
    </row>
    <row r="2711" customFormat="false" ht="14.25" hidden="false" customHeight="false" outlineLevel="0" collapsed="false">
      <c r="A2711" s="0" t="n">
        <v>1.4065251925673</v>
      </c>
      <c r="B2711" s="0" t="n">
        <v>2.96278786832637</v>
      </c>
    </row>
    <row r="2712" customFormat="false" ht="14.25" hidden="false" customHeight="false" outlineLevel="0" collapsed="false">
      <c r="A2712" s="0" t="n">
        <v>0.741467388017548</v>
      </c>
      <c r="B2712" s="0" t="n">
        <v>4.50094031156484</v>
      </c>
    </row>
    <row r="2713" customFormat="false" ht="14.25" hidden="false" customHeight="false" outlineLevel="0" collapsed="false">
      <c r="A2713" s="0" t="n">
        <v>0.574180883654486</v>
      </c>
      <c r="B2713" s="0" t="n">
        <v>-1.84094689126828</v>
      </c>
    </row>
    <row r="2714" customFormat="false" ht="14.25" hidden="false" customHeight="false" outlineLevel="0" collapsed="false">
      <c r="A2714" s="0" t="n">
        <v>-1.55072715331921</v>
      </c>
      <c r="B2714" s="0" t="n">
        <v>-0.240473726559679</v>
      </c>
    </row>
    <row r="2715" customFormat="false" ht="14.25" hidden="false" customHeight="false" outlineLevel="0" collapsed="false">
      <c r="A2715" s="0" t="n">
        <v>-2.15317656212996</v>
      </c>
      <c r="B2715" s="0" t="n">
        <v>1.24420725805605</v>
      </c>
    </row>
    <row r="2716" customFormat="false" ht="14.25" hidden="false" customHeight="false" outlineLevel="0" collapsed="false">
      <c r="A2716" s="0" t="n">
        <v>1.41661076868967</v>
      </c>
      <c r="B2716" s="0" t="n">
        <v>-1.88547280672609</v>
      </c>
    </row>
    <row r="2717" customFormat="false" ht="14.25" hidden="false" customHeight="false" outlineLevel="0" collapsed="false">
      <c r="A2717" s="0" t="n">
        <v>1.14362941135605</v>
      </c>
      <c r="B2717" s="0" t="n">
        <v>7.8460392906921</v>
      </c>
    </row>
    <row r="2718" customFormat="false" ht="14.25" hidden="false" customHeight="false" outlineLevel="0" collapsed="false">
      <c r="A2718" s="0" t="n">
        <v>-2.44082161255817</v>
      </c>
      <c r="B2718" s="0" t="n">
        <v>-2.43504976702244</v>
      </c>
    </row>
    <row r="2719" customFormat="false" ht="14.25" hidden="false" customHeight="false" outlineLevel="0" collapsed="false">
      <c r="A2719" s="0" t="n">
        <v>-3.9847803345023</v>
      </c>
      <c r="B2719" s="0" t="n">
        <v>-0.204916251470423</v>
      </c>
    </row>
    <row r="2720" customFormat="false" ht="14.25" hidden="false" customHeight="false" outlineLevel="0" collapsed="false">
      <c r="A2720" s="0" t="n">
        <v>-5.34817748594021</v>
      </c>
      <c r="B2720" s="0" t="n">
        <v>0.921425267235332</v>
      </c>
    </row>
    <row r="2721" customFormat="false" ht="14.25" hidden="false" customHeight="false" outlineLevel="0" collapsed="false">
      <c r="A2721" s="0" t="n">
        <v>-2.28775831565497</v>
      </c>
      <c r="B2721" s="0" t="n">
        <v>-3.40807664996972</v>
      </c>
    </row>
    <row r="2722" customFormat="false" ht="14.25" hidden="false" customHeight="false" outlineLevel="0" collapsed="false">
      <c r="A2722" s="0" t="n">
        <v>2.75417917357133</v>
      </c>
      <c r="B2722" s="0" t="n">
        <v>0.113489747355487</v>
      </c>
    </row>
    <row r="2723" customFormat="false" ht="14.25" hidden="false" customHeight="false" outlineLevel="0" collapsed="false">
      <c r="A2723" s="0" t="n">
        <v>1.49796473607236</v>
      </c>
      <c r="B2723" s="0" t="n">
        <v>0.428922439189035</v>
      </c>
    </row>
    <row r="2724" customFormat="false" ht="14.25" hidden="false" customHeight="false" outlineLevel="0" collapsed="false">
      <c r="A2724" s="0" t="n">
        <v>0.791072499048723</v>
      </c>
      <c r="B2724" s="0" t="n">
        <v>1.14219528191727</v>
      </c>
    </row>
    <row r="2725" customFormat="false" ht="14.25" hidden="false" customHeight="false" outlineLevel="0" collapsed="false">
      <c r="A2725" s="0" t="n">
        <v>1.31303240129441</v>
      </c>
      <c r="B2725" s="0" t="n">
        <v>1.18009753789371</v>
      </c>
    </row>
    <row r="2726" customFormat="false" ht="14.25" hidden="false" customHeight="false" outlineLevel="0" collapsed="false">
      <c r="A2726" s="0" t="n">
        <v>0.89311747218215</v>
      </c>
      <c r="B2726" s="0" t="n">
        <v>0.964138424002218</v>
      </c>
    </row>
    <row r="2727" customFormat="false" ht="14.25" hidden="false" customHeight="false" outlineLevel="0" collapsed="false">
      <c r="A2727" s="0" t="n">
        <v>-4.00657370407585</v>
      </c>
      <c r="B2727" s="0" t="n">
        <v>0.68166804613458</v>
      </c>
    </row>
    <row r="2728" customFormat="false" ht="14.25" hidden="false" customHeight="false" outlineLevel="0" collapsed="false">
      <c r="A2728" s="0" t="n">
        <v>-4.95121673347084</v>
      </c>
      <c r="B2728" s="0" t="n">
        <v>-1.1966757569998</v>
      </c>
    </row>
    <row r="2729" customFormat="false" ht="14.25" hidden="false" customHeight="false" outlineLevel="0" collapsed="false">
      <c r="A2729" s="0" t="n">
        <v>-5.12993851815255</v>
      </c>
      <c r="B2729" s="0" t="n">
        <v>-4.02402685564012</v>
      </c>
    </row>
    <row r="2730" customFormat="false" ht="14.25" hidden="false" customHeight="false" outlineLevel="0" collapsed="false">
      <c r="A2730" s="0" t="n">
        <v>-2.10410019708681</v>
      </c>
      <c r="B2730" s="0" t="n">
        <v>-3.8679391309667</v>
      </c>
    </row>
    <row r="2731" customFormat="false" ht="14.25" hidden="false" customHeight="false" outlineLevel="0" collapsed="false">
      <c r="A2731" s="0" t="n">
        <v>-1.6569931007679</v>
      </c>
      <c r="B2731" s="0" t="n">
        <v>-0.572048976282824</v>
      </c>
    </row>
    <row r="2732" customFormat="false" ht="14.25" hidden="false" customHeight="false" outlineLevel="0" collapsed="false">
      <c r="A2732" s="0" t="n">
        <v>2.84056805096575</v>
      </c>
      <c r="B2732" s="0" t="n">
        <v>-3.20967167610821</v>
      </c>
    </row>
    <row r="2733" customFormat="false" ht="14.25" hidden="false" customHeight="false" outlineLevel="0" collapsed="false">
      <c r="A2733" s="0" t="n">
        <v>-2.61566699896294</v>
      </c>
      <c r="B2733" s="0" t="n">
        <v>-1.78536402338229</v>
      </c>
    </row>
    <row r="2734" customFormat="false" ht="14.25" hidden="false" customHeight="false" outlineLevel="0" collapsed="false">
      <c r="A2734" s="0" t="n">
        <v>0.447902940272084</v>
      </c>
      <c r="B2734" s="0" t="n">
        <v>5.9587788617809</v>
      </c>
    </row>
    <row r="2735" customFormat="false" ht="14.25" hidden="false" customHeight="false" outlineLevel="0" collapsed="false">
      <c r="A2735" s="0" t="n">
        <v>-2.09474412833853</v>
      </c>
      <c r="B2735" s="0" t="n">
        <v>-3.23650825048334</v>
      </c>
    </row>
    <row r="2736" customFormat="false" ht="14.25" hidden="false" customHeight="false" outlineLevel="0" collapsed="false">
      <c r="A2736" s="0" t="n">
        <v>-2.49003258170713</v>
      </c>
      <c r="B2736" s="0" t="n">
        <v>-3.22055954584472</v>
      </c>
    </row>
    <row r="2737" customFormat="false" ht="14.25" hidden="false" customHeight="false" outlineLevel="0" collapsed="false">
      <c r="A2737" s="0" t="n">
        <v>2.54870455435155</v>
      </c>
      <c r="B2737" s="0" t="n">
        <v>-0.341393646872821</v>
      </c>
    </row>
    <row r="2738" customFormat="false" ht="14.25" hidden="false" customHeight="false" outlineLevel="0" collapsed="false">
      <c r="A2738" s="0" t="n">
        <v>-5.0348248438058</v>
      </c>
      <c r="B2738" s="0" t="n">
        <v>0.188962267211675</v>
      </c>
    </row>
    <row r="2739" customFormat="false" ht="14.25" hidden="false" customHeight="false" outlineLevel="0" collapsed="false">
      <c r="A2739" s="0" t="n">
        <v>1.07668984922216</v>
      </c>
      <c r="B2739" s="0" t="n">
        <v>-2.47107762432664</v>
      </c>
    </row>
    <row r="2740" customFormat="false" ht="14.25" hidden="false" customHeight="false" outlineLevel="0" collapsed="false">
      <c r="A2740" s="0" t="n">
        <v>-2.90028294617018</v>
      </c>
      <c r="B2740" s="0" t="n">
        <v>6.49461923484853</v>
      </c>
    </row>
    <row r="2741" customFormat="false" ht="14.25" hidden="false" customHeight="false" outlineLevel="0" collapsed="false">
      <c r="A2741" s="0" t="n">
        <v>-0.679887612655456</v>
      </c>
      <c r="B2741" s="0" t="n">
        <v>-1.20310372992567</v>
      </c>
    </row>
    <row r="2742" customFormat="false" ht="14.25" hidden="false" customHeight="false" outlineLevel="0" collapsed="false">
      <c r="A2742" s="0" t="n">
        <v>-4.15419136807181</v>
      </c>
      <c r="B2742" s="0" t="n">
        <v>7.01323170127036</v>
      </c>
    </row>
    <row r="2743" customFormat="false" ht="14.25" hidden="false" customHeight="false" outlineLevel="0" collapsed="false">
      <c r="A2743" s="0" t="n">
        <v>-1.90832149513993</v>
      </c>
      <c r="B2743" s="0" t="n">
        <v>6.12151335215347</v>
      </c>
    </row>
    <row r="2744" customFormat="false" ht="14.25" hidden="false" customHeight="false" outlineLevel="0" collapsed="false">
      <c r="A2744" s="0" t="n">
        <v>-2.57171991123667</v>
      </c>
      <c r="B2744" s="0" t="n">
        <v>4.79906663159856</v>
      </c>
    </row>
    <row r="2745" customFormat="false" ht="14.25" hidden="false" customHeight="false" outlineLevel="0" collapsed="false">
      <c r="A2745" s="0" t="n">
        <v>-2.89881138288655</v>
      </c>
      <c r="B2745" s="0" t="n">
        <v>5.34037224945812</v>
      </c>
    </row>
    <row r="2746" customFormat="false" ht="14.25" hidden="false" customHeight="false" outlineLevel="0" collapsed="false">
      <c r="A2746" s="0" t="n">
        <v>-2.71604786746806</v>
      </c>
      <c r="B2746" s="0" t="n">
        <v>6.97710265136807</v>
      </c>
    </row>
    <row r="2747" customFormat="false" ht="14.25" hidden="false" customHeight="false" outlineLevel="0" collapsed="false">
      <c r="A2747" s="0" t="n">
        <v>-0.511095971728284</v>
      </c>
      <c r="B2747" s="0" t="n">
        <v>2.95515775054208</v>
      </c>
    </row>
    <row r="2748" customFormat="false" ht="14.25" hidden="false" customHeight="false" outlineLevel="0" collapsed="false">
      <c r="A2748" s="0" t="n">
        <v>0.800997573790837</v>
      </c>
      <c r="B2748" s="0" t="n">
        <v>5.0780714517227</v>
      </c>
    </row>
    <row r="2749" customFormat="false" ht="14.25" hidden="false" customHeight="false" outlineLevel="0" collapsed="false">
      <c r="A2749" s="0" t="n">
        <v>-5.53931315654434</v>
      </c>
      <c r="B2749" s="0" t="n">
        <v>0.436070825940624</v>
      </c>
    </row>
    <row r="2750" customFormat="false" ht="14.25" hidden="false" customHeight="false" outlineLevel="0" collapsed="false">
      <c r="A2750" s="0" t="n">
        <v>-5.39081497741337</v>
      </c>
      <c r="B2750" s="0" t="n">
        <v>-2.00280995265246</v>
      </c>
    </row>
    <row r="2751" customFormat="false" ht="14.25" hidden="false" customHeight="false" outlineLevel="0" collapsed="false">
      <c r="A2751" s="0" t="n">
        <v>2.78997116208352</v>
      </c>
      <c r="B2751" s="0" t="n">
        <v>0.339983060769393</v>
      </c>
    </row>
    <row r="2752" customFormat="false" ht="14.25" hidden="false" customHeight="false" outlineLevel="0" collapsed="false">
      <c r="A2752" s="0" t="n">
        <v>-4.98020978292838</v>
      </c>
      <c r="B2752" s="0" t="n">
        <v>-0.316711356479779</v>
      </c>
    </row>
    <row r="2753" customFormat="false" ht="14.25" hidden="false" customHeight="false" outlineLevel="0" collapsed="false">
      <c r="A2753" s="0" t="n">
        <v>-0.0942131382687106</v>
      </c>
      <c r="B2753" s="0" t="n">
        <v>6.55183544261738</v>
      </c>
    </row>
    <row r="2754" customFormat="false" ht="14.25" hidden="false" customHeight="false" outlineLevel="0" collapsed="false">
      <c r="A2754" s="0" t="n">
        <v>-0.470495884206945</v>
      </c>
      <c r="B2754" s="0" t="n">
        <v>-2.63855211568087</v>
      </c>
    </row>
    <row r="2755" customFormat="false" ht="14.25" hidden="false" customHeight="false" outlineLevel="0" collapsed="false">
      <c r="A2755" s="0" t="n">
        <v>-5.46572287160992</v>
      </c>
      <c r="B2755" s="0" t="n">
        <v>0.422395584108017</v>
      </c>
    </row>
    <row r="2756" customFormat="false" ht="14.25" hidden="false" customHeight="false" outlineLevel="0" collapsed="false">
      <c r="A2756" s="0" t="n">
        <v>-1.86268567757289</v>
      </c>
      <c r="B2756" s="0" t="n">
        <v>0.346014934137798</v>
      </c>
    </row>
    <row r="2757" customFormat="false" ht="14.25" hidden="false" customHeight="false" outlineLevel="0" collapsed="false">
      <c r="A2757" s="0" t="n">
        <v>1.91841429260847</v>
      </c>
      <c r="B2757" s="0" t="n">
        <v>-1.46732841082836</v>
      </c>
    </row>
    <row r="2758" customFormat="false" ht="14.25" hidden="false" customHeight="false" outlineLevel="0" collapsed="false">
      <c r="A2758" s="0" t="n">
        <v>2.54758371797348</v>
      </c>
      <c r="B2758" s="0" t="n">
        <v>-3.21982080629573</v>
      </c>
    </row>
    <row r="2759" customFormat="false" ht="14.25" hidden="false" customHeight="false" outlineLevel="0" collapsed="false">
      <c r="A2759" s="0" t="n">
        <v>-0.213427881561421</v>
      </c>
      <c r="B2759" s="0" t="n">
        <v>7.48003237726589</v>
      </c>
    </row>
    <row r="2760" customFormat="false" ht="14.25" hidden="false" customHeight="false" outlineLevel="0" collapsed="false">
      <c r="A2760" s="0" t="n">
        <v>1.9673789771072</v>
      </c>
      <c r="B2760" s="0" t="n">
        <v>1.02896390923536</v>
      </c>
    </row>
    <row r="2761" customFormat="false" ht="14.25" hidden="false" customHeight="false" outlineLevel="0" collapsed="false">
      <c r="A2761" s="0" t="n">
        <v>-1.87135460581949</v>
      </c>
      <c r="B2761" s="0" t="n">
        <v>4.99024093983668</v>
      </c>
    </row>
    <row r="2762" customFormat="false" ht="14.25" hidden="false" customHeight="false" outlineLevel="0" collapsed="false">
      <c r="A2762" s="0" t="n">
        <v>-5.45886629673266</v>
      </c>
      <c r="B2762" s="0" t="n">
        <v>0.393264745223134</v>
      </c>
    </row>
    <row r="2763" customFormat="false" ht="14.25" hidden="false" customHeight="false" outlineLevel="0" collapsed="false">
      <c r="A2763" s="0" t="n">
        <v>-5.88165233574661</v>
      </c>
      <c r="B2763" s="0" t="n">
        <v>-0.0897025056777481</v>
      </c>
    </row>
    <row r="2764" customFormat="false" ht="14.25" hidden="false" customHeight="false" outlineLevel="0" collapsed="false">
      <c r="A2764" s="0" t="n">
        <v>-1.56120503713159</v>
      </c>
      <c r="B2764" s="0" t="n">
        <v>-2.51657120484643</v>
      </c>
    </row>
    <row r="2765" customFormat="false" ht="14.25" hidden="false" customHeight="false" outlineLevel="0" collapsed="false">
      <c r="A2765" s="0" t="n">
        <v>-4.15722475669341</v>
      </c>
      <c r="B2765" s="0" t="n">
        <v>2.45628570574128</v>
      </c>
    </row>
    <row r="2766" customFormat="false" ht="14.25" hidden="false" customHeight="false" outlineLevel="0" collapsed="false">
      <c r="A2766" s="0" t="n">
        <v>2.26664844597148</v>
      </c>
      <c r="B2766" s="0" t="n">
        <v>-0.2192410578941</v>
      </c>
    </row>
    <row r="2767" customFormat="false" ht="14.25" hidden="false" customHeight="false" outlineLevel="0" collapsed="false">
      <c r="A2767" s="0" t="n">
        <v>-3.57416765351088</v>
      </c>
      <c r="B2767" s="0" t="n">
        <v>5.52569949528898</v>
      </c>
    </row>
    <row r="2768" customFormat="false" ht="14.25" hidden="false" customHeight="false" outlineLevel="0" collapsed="false">
      <c r="A2768" s="0" t="n">
        <v>1.44493864021623</v>
      </c>
      <c r="B2768" s="0" t="n">
        <v>6.40912253284049</v>
      </c>
    </row>
    <row r="2769" customFormat="false" ht="14.25" hidden="false" customHeight="false" outlineLevel="0" collapsed="false">
      <c r="A2769" s="0" t="n">
        <v>-0.645902370686402</v>
      </c>
      <c r="B2769" s="0" t="n">
        <v>4.06924696339865</v>
      </c>
    </row>
    <row r="2770" customFormat="false" ht="14.25" hidden="false" customHeight="false" outlineLevel="0" collapsed="false">
      <c r="A2770" s="0" t="n">
        <v>-5.69106167574266</v>
      </c>
      <c r="B2770" s="0" t="n">
        <v>-2.73026753603896</v>
      </c>
    </row>
    <row r="2771" customFormat="false" ht="14.25" hidden="false" customHeight="false" outlineLevel="0" collapsed="false">
      <c r="A2771" s="0" t="n">
        <v>-2.7249117718232</v>
      </c>
      <c r="B2771" s="0" t="n">
        <v>2.53018781716713</v>
      </c>
    </row>
    <row r="2772" customFormat="false" ht="14.25" hidden="false" customHeight="false" outlineLevel="0" collapsed="false">
      <c r="A2772" s="0" t="n">
        <v>1.58660352079935</v>
      </c>
      <c r="B2772" s="0" t="n">
        <v>4.48377268872535</v>
      </c>
    </row>
    <row r="2773" customFormat="false" ht="14.25" hidden="false" customHeight="false" outlineLevel="0" collapsed="false">
      <c r="A2773" s="0" t="n">
        <v>-5.55172500903659</v>
      </c>
      <c r="B2773" s="0" t="n">
        <v>-0.815187890709267</v>
      </c>
    </row>
    <row r="2774" customFormat="false" ht="14.25" hidden="false" customHeight="false" outlineLevel="0" collapsed="false">
      <c r="A2774" s="0" t="n">
        <v>-0.6549954414218</v>
      </c>
      <c r="B2774" s="0" t="n">
        <v>4.57572542912971</v>
      </c>
    </row>
    <row r="2775" customFormat="false" ht="14.25" hidden="false" customHeight="false" outlineLevel="0" collapsed="false">
      <c r="A2775" s="0" t="n">
        <v>0.943237435012185</v>
      </c>
      <c r="B2775" s="0" t="n">
        <v>7.84832358481787</v>
      </c>
    </row>
    <row r="2776" customFormat="false" ht="14.25" hidden="false" customHeight="false" outlineLevel="0" collapsed="false">
      <c r="A2776" s="0" t="n">
        <v>3.04195987709979</v>
      </c>
      <c r="B2776" s="0" t="n">
        <v>1.01880330075501</v>
      </c>
    </row>
    <row r="2777" customFormat="false" ht="14.25" hidden="false" customHeight="false" outlineLevel="0" collapsed="false">
      <c r="A2777" s="0" t="n">
        <v>1.24887247014225</v>
      </c>
      <c r="B2777" s="0" t="n">
        <v>-3.67065621174674</v>
      </c>
    </row>
    <row r="2778" customFormat="false" ht="14.25" hidden="false" customHeight="false" outlineLevel="0" collapsed="false">
      <c r="A2778" s="0" t="n">
        <v>-3.45942095040041</v>
      </c>
      <c r="B2778" s="0" t="n">
        <v>6.02572056946874</v>
      </c>
    </row>
    <row r="2779" customFormat="false" ht="14.25" hidden="false" customHeight="false" outlineLevel="0" collapsed="false">
      <c r="A2779" s="0" t="n">
        <v>-4.37556701627269</v>
      </c>
      <c r="B2779" s="0" t="n">
        <v>-3.75181248980907</v>
      </c>
    </row>
    <row r="2780" customFormat="false" ht="14.25" hidden="false" customHeight="false" outlineLevel="0" collapsed="false">
      <c r="A2780" s="0" t="n">
        <v>-0.328310866611337</v>
      </c>
      <c r="B2780" s="0" t="n">
        <v>6.02249908069265</v>
      </c>
    </row>
    <row r="2781" customFormat="false" ht="14.25" hidden="false" customHeight="false" outlineLevel="0" collapsed="false">
      <c r="A2781" s="0" t="n">
        <v>-0.1671384112815</v>
      </c>
      <c r="B2781" s="0" t="n">
        <v>5.88808117653649</v>
      </c>
    </row>
    <row r="2782" customFormat="false" ht="14.25" hidden="false" customHeight="false" outlineLevel="0" collapsed="false">
      <c r="A2782" s="0" t="n">
        <v>-2.3511715862456</v>
      </c>
      <c r="B2782" s="0" t="n">
        <v>3.34888305099692</v>
      </c>
    </row>
    <row r="2783" customFormat="false" ht="14.25" hidden="false" customHeight="false" outlineLevel="0" collapsed="false">
      <c r="A2783" s="0" t="n">
        <v>-2.69850106186041</v>
      </c>
      <c r="B2783" s="0" t="n">
        <v>2.8557021214215</v>
      </c>
    </row>
    <row r="2784" customFormat="false" ht="14.25" hidden="false" customHeight="false" outlineLevel="0" collapsed="false">
      <c r="A2784" s="0" t="n">
        <v>-4.32951806226503</v>
      </c>
      <c r="B2784" s="0" t="n">
        <v>7.47547845211551</v>
      </c>
    </row>
    <row r="2785" customFormat="false" ht="14.25" hidden="false" customHeight="false" outlineLevel="0" collapsed="false">
      <c r="A2785" s="0" t="n">
        <v>0.465169702596052</v>
      </c>
      <c r="B2785" s="0" t="n">
        <v>2.85749728102971</v>
      </c>
    </row>
    <row r="2786" customFormat="false" ht="14.25" hidden="false" customHeight="false" outlineLevel="0" collapsed="false">
      <c r="A2786" s="0" t="n">
        <v>1.21148463218125</v>
      </c>
      <c r="B2786" s="0" t="n">
        <v>3.47538630705671</v>
      </c>
    </row>
    <row r="2787" customFormat="false" ht="14.25" hidden="false" customHeight="false" outlineLevel="0" collapsed="false">
      <c r="A2787" s="0" t="n">
        <v>-1.90009617943745</v>
      </c>
      <c r="B2787" s="0" t="n">
        <v>0.84836883367568</v>
      </c>
    </row>
    <row r="2788" customFormat="false" ht="14.25" hidden="false" customHeight="false" outlineLevel="0" collapsed="false">
      <c r="A2788" s="0" t="n">
        <v>-0.56684423277024</v>
      </c>
      <c r="B2788" s="0" t="n">
        <v>3.76238504985634</v>
      </c>
    </row>
    <row r="2789" customFormat="false" ht="14.25" hidden="false" customHeight="false" outlineLevel="0" collapsed="false">
      <c r="A2789" s="0" t="n">
        <v>1.72965661879914</v>
      </c>
      <c r="B2789" s="0" t="n">
        <v>7.42880630942847</v>
      </c>
    </row>
    <row r="2790" customFormat="false" ht="14.25" hidden="false" customHeight="false" outlineLevel="0" collapsed="false">
      <c r="A2790" s="0" t="n">
        <v>0.0454239669329429</v>
      </c>
      <c r="B2790" s="0" t="n">
        <v>4.49530732168274</v>
      </c>
    </row>
    <row r="2791" customFormat="false" ht="14.25" hidden="false" customHeight="false" outlineLevel="0" collapsed="false">
      <c r="A2791" s="0" t="n">
        <v>1.17607875879944</v>
      </c>
      <c r="B2791" s="0" t="n">
        <v>3.28704763656825</v>
      </c>
    </row>
    <row r="2792" customFormat="false" ht="14.25" hidden="false" customHeight="false" outlineLevel="0" collapsed="false">
      <c r="A2792" s="0" t="n">
        <v>0.994079830201447</v>
      </c>
      <c r="B2792" s="0" t="n">
        <v>0.70943040048112</v>
      </c>
    </row>
    <row r="2793" customFormat="false" ht="14.25" hidden="false" customHeight="false" outlineLevel="0" collapsed="false">
      <c r="A2793" s="0" t="n">
        <v>-1.04397280986323</v>
      </c>
      <c r="B2793" s="0" t="n">
        <v>-0.535719966294393</v>
      </c>
    </row>
    <row r="2794" customFormat="false" ht="14.25" hidden="false" customHeight="false" outlineLevel="0" collapsed="false">
      <c r="A2794" s="0" t="n">
        <v>-2.8868187989825</v>
      </c>
      <c r="B2794" s="0" t="n">
        <v>3.98550548746987</v>
      </c>
    </row>
    <row r="2795" customFormat="false" ht="14.25" hidden="false" customHeight="false" outlineLevel="0" collapsed="false">
      <c r="A2795" s="0" t="n">
        <v>1.0210795418253</v>
      </c>
      <c r="B2795" s="0" t="n">
        <v>-0.611815103226133</v>
      </c>
    </row>
    <row r="2796" customFormat="false" ht="14.25" hidden="false" customHeight="false" outlineLevel="0" collapsed="false">
      <c r="A2796" s="0" t="n">
        <v>-2.49369952378926</v>
      </c>
      <c r="B2796" s="0" t="n">
        <v>1.14524822820527</v>
      </c>
    </row>
    <row r="2797" customFormat="false" ht="14.25" hidden="false" customHeight="false" outlineLevel="0" collapsed="false">
      <c r="A2797" s="0" t="n">
        <v>-4.25911599052747</v>
      </c>
      <c r="B2797" s="0" t="n">
        <v>3.84223587815046</v>
      </c>
    </row>
    <row r="2798" customFormat="false" ht="14.25" hidden="false" customHeight="false" outlineLevel="0" collapsed="false">
      <c r="A2798" s="0" t="n">
        <v>-1.96295682670993</v>
      </c>
      <c r="B2798" s="0" t="n">
        <v>-1.0569891139564</v>
      </c>
    </row>
    <row r="2799" customFormat="false" ht="14.25" hidden="false" customHeight="false" outlineLevel="0" collapsed="false">
      <c r="A2799" s="0" t="n">
        <v>-0.424840424575151</v>
      </c>
      <c r="B2799" s="0" t="n">
        <v>7.61799663258063</v>
      </c>
    </row>
    <row r="2800" customFormat="false" ht="14.25" hidden="false" customHeight="false" outlineLevel="0" collapsed="false">
      <c r="A2800" s="0" t="n">
        <v>2.88671842781372</v>
      </c>
      <c r="B2800" s="0" t="n">
        <v>0.665336679390145</v>
      </c>
    </row>
    <row r="2801" customFormat="false" ht="14.25" hidden="false" customHeight="false" outlineLevel="0" collapsed="false">
      <c r="A2801" s="0" t="n">
        <v>2.398986589224</v>
      </c>
      <c r="B2801" s="0" t="n">
        <v>1.02419281063483</v>
      </c>
    </row>
    <row r="2802" customFormat="false" ht="14.25" hidden="false" customHeight="false" outlineLevel="0" collapsed="false">
      <c r="A2802" s="0" t="n">
        <v>0.132986726918023</v>
      </c>
      <c r="B2802" s="0" t="n">
        <v>3.21734658987602</v>
      </c>
    </row>
    <row r="2803" customFormat="false" ht="14.25" hidden="false" customHeight="false" outlineLevel="0" collapsed="false">
      <c r="A2803" s="0" t="n">
        <v>3.01992459077843</v>
      </c>
      <c r="B2803" s="0" t="n">
        <v>1.53654488773333</v>
      </c>
    </row>
    <row r="2804" customFormat="false" ht="14.25" hidden="false" customHeight="false" outlineLevel="0" collapsed="false">
      <c r="A2804" s="0" t="n">
        <v>-3.92983198625633</v>
      </c>
      <c r="B2804" s="0" t="n">
        <v>-2.23448883966789</v>
      </c>
    </row>
    <row r="2805" customFormat="false" ht="14.25" hidden="false" customHeight="false" outlineLevel="0" collapsed="false">
      <c r="A2805" s="0" t="n">
        <v>-0.881170811531265</v>
      </c>
      <c r="B2805" s="0" t="n">
        <v>0.609013196224048</v>
      </c>
    </row>
    <row r="2806" customFormat="false" ht="14.25" hidden="false" customHeight="false" outlineLevel="0" collapsed="false">
      <c r="A2806" s="0" t="n">
        <v>-1.16852893355123</v>
      </c>
      <c r="B2806" s="0" t="n">
        <v>-0.641775045482512</v>
      </c>
    </row>
    <row r="2807" customFormat="false" ht="14.25" hidden="false" customHeight="false" outlineLevel="0" collapsed="false">
      <c r="A2807" s="0" t="n">
        <v>-3.88404235680248</v>
      </c>
      <c r="B2807" s="0" t="n">
        <v>-3.25783057914358</v>
      </c>
    </row>
    <row r="2808" customFormat="false" ht="14.25" hidden="false" customHeight="false" outlineLevel="0" collapsed="false">
      <c r="A2808" s="0" t="n">
        <v>-5.91608937382856</v>
      </c>
      <c r="B2808" s="0" t="n">
        <v>-3.67823862978025</v>
      </c>
    </row>
    <row r="2809" customFormat="false" ht="14.25" hidden="false" customHeight="false" outlineLevel="0" collapsed="false">
      <c r="A2809" s="0" t="n">
        <v>-4.54265109430701</v>
      </c>
      <c r="B2809" s="0" t="n">
        <v>-2.00321256668329</v>
      </c>
    </row>
    <row r="2810" customFormat="false" ht="14.25" hidden="false" customHeight="false" outlineLevel="0" collapsed="false">
      <c r="A2810" s="0" t="n">
        <v>-3.23298548030764</v>
      </c>
      <c r="B2810" s="0" t="n">
        <v>7.03826733811108</v>
      </c>
    </row>
    <row r="2811" customFormat="false" ht="14.25" hidden="false" customHeight="false" outlineLevel="0" collapsed="false">
      <c r="A2811" s="0" t="n">
        <v>-2.24961668505813</v>
      </c>
      <c r="B2811" s="0" t="n">
        <v>0.128999819217188</v>
      </c>
    </row>
    <row r="2812" customFormat="false" ht="14.25" hidden="false" customHeight="false" outlineLevel="0" collapsed="false">
      <c r="A2812" s="0" t="n">
        <v>1.12113266702555</v>
      </c>
      <c r="B2812" s="0" t="n">
        <v>5.88826867852484</v>
      </c>
    </row>
    <row r="2813" customFormat="false" ht="14.25" hidden="false" customHeight="false" outlineLevel="0" collapsed="false">
      <c r="A2813" s="0" t="n">
        <v>-4.35316165193939</v>
      </c>
      <c r="B2813" s="0" t="n">
        <v>0.215979908446307</v>
      </c>
    </row>
    <row r="2814" customFormat="false" ht="14.25" hidden="false" customHeight="false" outlineLevel="0" collapsed="false">
      <c r="A2814" s="0" t="n">
        <v>-4.98703275164483</v>
      </c>
      <c r="B2814" s="0" t="n">
        <v>-3.67998983786806</v>
      </c>
    </row>
    <row r="2815" customFormat="false" ht="14.25" hidden="false" customHeight="false" outlineLevel="0" collapsed="false">
      <c r="A2815" s="0" t="n">
        <v>-5.709247411383</v>
      </c>
      <c r="B2815" s="0" t="n">
        <v>-3.27636504581625</v>
      </c>
    </row>
    <row r="2816" customFormat="false" ht="14.25" hidden="false" customHeight="false" outlineLevel="0" collapsed="false">
      <c r="A2816" s="0" t="n">
        <v>-5.40183821678662</v>
      </c>
      <c r="B2816" s="0" t="n">
        <v>-2.86443878869783</v>
      </c>
    </row>
    <row r="2817" customFormat="false" ht="14.25" hidden="false" customHeight="false" outlineLevel="0" collapsed="false">
      <c r="A2817" s="0" t="n">
        <v>-4.22033118683752</v>
      </c>
      <c r="B2817" s="0" t="n">
        <v>-0.494567315726924</v>
      </c>
    </row>
    <row r="2818" customFormat="false" ht="14.25" hidden="false" customHeight="false" outlineLevel="0" collapsed="false">
      <c r="A2818" s="0" t="n">
        <v>0.287799135253786</v>
      </c>
      <c r="B2818" s="0" t="n">
        <v>5.95881165955998</v>
      </c>
    </row>
    <row r="2819" customFormat="false" ht="14.25" hidden="false" customHeight="false" outlineLevel="0" collapsed="false">
      <c r="A2819" s="0" t="n">
        <v>0.893235664620772</v>
      </c>
      <c r="B2819" s="0" t="n">
        <v>-1.32615762381205</v>
      </c>
    </row>
    <row r="2820" customFormat="false" ht="14.25" hidden="false" customHeight="false" outlineLevel="0" collapsed="false">
      <c r="A2820" s="0" t="n">
        <v>-3.65491951097634</v>
      </c>
      <c r="B2820" s="0" t="n">
        <v>2.68098767974126</v>
      </c>
    </row>
    <row r="2821" customFormat="false" ht="14.25" hidden="false" customHeight="false" outlineLevel="0" collapsed="false">
      <c r="A2821" s="0" t="n">
        <v>0.644981146598585</v>
      </c>
      <c r="B2821" s="0" t="n">
        <v>7.57264217691145</v>
      </c>
    </row>
    <row r="2822" customFormat="false" ht="14.25" hidden="false" customHeight="false" outlineLevel="0" collapsed="false">
      <c r="A2822" s="0" t="n">
        <v>-4.08803013223365</v>
      </c>
      <c r="B2822" s="0" t="n">
        <v>-1.99942321166069</v>
      </c>
    </row>
    <row r="2823" customFormat="false" ht="14.25" hidden="false" customHeight="false" outlineLevel="0" collapsed="false">
      <c r="A2823" s="0" t="n">
        <v>2.67988351487408</v>
      </c>
      <c r="B2823" s="0" t="n">
        <v>1.12196364454077</v>
      </c>
    </row>
    <row r="2824" customFormat="false" ht="14.25" hidden="false" customHeight="false" outlineLevel="0" collapsed="false">
      <c r="A2824" s="0" t="n">
        <v>-5.53305947650227</v>
      </c>
      <c r="B2824" s="0" t="n">
        <v>0.962755881924856</v>
      </c>
    </row>
    <row r="2825" customFormat="false" ht="14.25" hidden="false" customHeight="false" outlineLevel="0" collapsed="false">
      <c r="A2825" s="0" t="n">
        <v>-4.21124238148459</v>
      </c>
      <c r="B2825" s="0" t="n">
        <v>3.64750100261532</v>
      </c>
    </row>
    <row r="2826" customFormat="false" ht="14.25" hidden="false" customHeight="false" outlineLevel="0" collapsed="false">
      <c r="A2826" s="0" t="n">
        <v>-5.40756000202077</v>
      </c>
      <c r="B2826" s="0" t="n">
        <v>-3.42176386861155</v>
      </c>
    </row>
    <row r="2827" customFormat="false" ht="14.25" hidden="false" customHeight="false" outlineLevel="0" collapsed="false">
      <c r="A2827" s="0" t="n">
        <v>-1.78705760698629</v>
      </c>
      <c r="B2827" s="0" t="n">
        <v>-3.77557820436676</v>
      </c>
    </row>
    <row r="2828" customFormat="false" ht="14.25" hidden="false" customHeight="false" outlineLevel="0" collapsed="false">
      <c r="A2828" s="0" t="n">
        <v>-5.20048620565045</v>
      </c>
      <c r="B2828" s="0" t="n">
        <v>0.352509450116408</v>
      </c>
    </row>
    <row r="2829" customFormat="false" ht="14.25" hidden="false" customHeight="false" outlineLevel="0" collapsed="false">
      <c r="A2829" s="0" t="n">
        <v>0.881705872154712</v>
      </c>
      <c r="B2829" s="0" t="n">
        <v>-0.153883743228263</v>
      </c>
    </row>
    <row r="2830" customFormat="false" ht="14.25" hidden="false" customHeight="false" outlineLevel="0" collapsed="false">
      <c r="A2830" s="0" t="n">
        <v>2.70621087151655</v>
      </c>
      <c r="B2830" s="0" t="n">
        <v>-0.0273167927825893</v>
      </c>
    </row>
    <row r="2831" customFormat="false" ht="14.25" hidden="false" customHeight="false" outlineLevel="0" collapsed="false">
      <c r="A2831" s="0" t="n">
        <v>-1.84747088262357</v>
      </c>
      <c r="B2831" s="0" t="n">
        <v>3.89355080044773</v>
      </c>
    </row>
    <row r="2832" customFormat="false" ht="14.25" hidden="false" customHeight="false" outlineLevel="0" collapsed="false">
      <c r="A2832" s="0" t="n">
        <v>1.12835965033622</v>
      </c>
      <c r="B2832" s="0" t="n">
        <v>-3.56834337574411</v>
      </c>
    </row>
    <row r="2833" customFormat="false" ht="14.25" hidden="false" customHeight="false" outlineLevel="0" collapsed="false">
      <c r="A2833" s="0" t="n">
        <v>0.901202622599167</v>
      </c>
      <c r="B2833" s="0" t="n">
        <v>2.80273628846908</v>
      </c>
    </row>
    <row r="2834" customFormat="false" ht="14.25" hidden="false" customHeight="false" outlineLevel="0" collapsed="false">
      <c r="A2834" s="0" t="n">
        <v>-4.02890536846298</v>
      </c>
      <c r="B2834" s="0" t="n">
        <v>-0.965485636064669</v>
      </c>
    </row>
    <row r="2835" customFormat="false" ht="14.25" hidden="false" customHeight="false" outlineLevel="0" collapsed="false">
      <c r="A2835" s="0" t="n">
        <v>2.78446948913205</v>
      </c>
      <c r="B2835" s="0" t="n">
        <v>-2.6133893174622</v>
      </c>
    </row>
    <row r="2836" customFormat="false" ht="14.25" hidden="false" customHeight="false" outlineLevel="0" collapsed="false">
      <c r="A2836" s="0" t="n">
        <v>1.461953000318</v>
      </c>
      <c r="B2836" s="0" t="n">
        <v>6.74215982116802</v>
      </c>
    </row>
    <row r="2837" customFormat="false" ht="14.25" hidden="false" customHeight="false" outlineLevel="0" collapsed="false">
      <c r="A2837" s="0" t="n">
        <v>0.87633254206592</v>
      </c>
      <c r="B2837" s="0" t="n">
        <v>7.08009259152948</v>
      </c>
    </row>
    <row r="2838" customFormat="false" ht="14.25" hidden="false" customHeight="false" outlineLevel="0" collapsed="false">
      <c r="A2838" s="0" t="n">
        <v>-0.474675097912777</v>
      </c>
      <c r="B2838" s="0" t="n">
        <v>-1.8080857772533</v>
      </c>
    </row>
    <row r="2839" customFormat="false" ht="14.25" hidden="false" customHeight="false" outlineLevel="0" collapsed="false">
      <c r="A2839" s="0" t="n">
        <v>0.579650903214879</v>
      </c>
      <c r="B2839" s="0" t="n">
        <v>-2.42254475782595</v>
      </c>
    </row>
    <row r="2840" customFormat="false" ht="14.25" hidden="false" customHeight="false" outlineLevel="0" collapsed="false">
      <c r="A2840" s="0" t="n">
        <v>-2.47645489179686</v>
      </c>
      <c r="B2840" s="0" t="n">
        <v>-0.0835628051124012</v>
      </c>
    </row>
    <row r="2841" customFormat="false" ht="14.25" hidden="false" customHeight="false" outlineLevel="0" collapsed="false">
      <c r="A2841" s="0" t="n">
        <v>-2.44901665697909</v>
      </c>
      <c r="B2841" s="0" t="n">
        <v>-0.718274077900007</v>
      </c>
    </row>
    <row r="2842" customFormat="false" ht="14.25" hidden="false" customHeight="false" outlineLevel="0" collapsed="false">
      <c r="A2842" s="0" t="n">
        <v>-2.58416507760124</v>
      </c>
      <c r="B2842" s="0" t="n">
        <v>-1.52590915986807</v>
      </c>
    </row>
    <row r="2843" customFormat="false" ht="14.25" hidden="false" customHeight="false" outlineLevel="0" collapsed="false">
      <c r="A2843" s="0" t="n">
        <v>0.182041194307306</v>
      </c>
      <c r="B2843" s="0" t="n">
        <v>7.11445820843317</v>
      </c>
    </row>
    <row r="2844" customFormat="false" ht="14.25" hidden="false" customHeight="false" outlineLevel="0" collapsed="false">
      <c r="A2844" s="0" t="n">
        <v>-3.63637935323943</v>
      </c>
      <c r="B2844" s="0" t="n">
        <v>3.99607405766581</v>
      </c>
    </row>
    <row r="2845" customFormat="false" ht="14.25" hidden="false" customHeight="false" outlineLevel="0" collapsed="false">
      <c r="A2845" s="0" t="n">
        <v>1.3133625023137</v>
      </c>
      <c r="B2845" s="0" t="n">
        <v>7.48234967372327</v>
      </c>
    </row>
    <row r="2846" customFormat="false" ht="14.25" hidden="false" customHeight="false" outlineLevel="0" collapsed="false">
      <c r="A2846" s="0" t="n">
        <v>-0.139717450536071</v>
      </c>
      <c r="B2846" s="0" t="n">
        <v>6.56966735591107</v>
      </c>
    </row>
    <row r="2847" customFormat="false" ht="14.25" hidden="false" customHeight="false" outlineLevel="0" collapsed="false">
      <c r="A2847" s="0" t="n">
        <v>-0.504453329341249</v>
      </c>
      <c r="B2847" s="0" t="n">
        <v>-1.66272149719871</v>
      </c>
    </row>
    <row r="2848" customFormat="false" ht="14.25" hidden="false" customHeight="false" outlineLevel="0" collapsed="false">
      <c r="A2848" s="0" t="n">
        <v>-3.93051449618946</v>
      </c>
      <c r="B2848" s="0" t="n">
        <v>2.5914460238499</v>
      </c>
    </row>
    <row r="2849" customFormat="false" ht="14.25" hidden="false" customHeight="false" outlineLevel="0" collapsed="false">
      <c r="A2849" s="0" t="n">
        <v>2.26229632135306</v>
      </c>
      <c r="B2849" s="0" t="n">
        <v>-2.44944661338429</v>
      </c>
    </row>
    <row r="2850" customFormat="false" ht="14.25" hidden="false" customHeight="false" outlineLevel="0" collapsed="false">
      <c r="A2850" s="0" t="n">
        <v>-1.66881007564887</v>
      </c>
      <c r="B2850" s="0" t="n">
        <v>-1.05947651887532</v>
      </c>
    </row>
    <row r="2851" customFormat="false" ht="14.25" hidden="false" customHeight="false" outlineLevel="0" collapsed="false">
      <c r="A2851" s="0" t="n">
        <v>-4.88191752581716</v>
      </c>
      <c r="B2851" s="0" t="n">
        <v>-3.32110835928456</v>
      </c>
    </row>
    <row r="2852" customFormat="false" ht="14.25" hidden="false" customHeight="false" outlineLevel="0" collapsed="false">
      <c r="A2852" s="0" t="n">
        <v>-6.1589586677964</v>
      </c>
      <c r="B2852" s="0" t="n">
        <v>-3.8965520653044</v>
      </c>
    </row>
    <row r="2853" customFormat="false" ht="14.25" hidden="false" customHeight="false" outlineLevel="0" collapsed="false">
      <c r="A2853" s="0" t="n">
        <v>2.51681160954912</v>
      </c>
      <c r="B2853" s="0" t="n">
        <v>1.58640984230746</v>
      </c>
    </row>
    <row r="2854" customFormat="false" ht="14.25" hidden="false" customHeight="false" outlineLevel="0" collapsed="false">
      <c r="A2854" s="0" t="n">
        <v>-5.5555639492616</v>
      </c>
      <c r="B2854" s="0" t="n">
        <v>0.577797837778624</v>
      </c>
    </row>
    <row r="2855" customFormat="false" ht="14.25" hidden="false" customHeight="false" outlineLevel="0" collapsed="false">
      <c r="A2855" s="0" t="n">
        <v>1.61713378793783</v>
      </c>
      <c r="B2855" s="0" t="n">
        <v>1.06480550647509</v>
      </c>
    </row>
    <row r="2856" customFormat="false" ht="14.25" hidden="false" customHeight="false" outlineLevel="0" collapsed="false">
      <c r="A2856" s="0" t="n">
        <v>-2.50532711143412</v>
      </c>
      <c r="B2856" s="0" t="n">
        <v>-3.26556359021448</v>
      </c>
    </row>
    <row r="2857" customFormat="false" ht="14.25" hidden="false" customHeight="false" outlineLevel="0" collapsed="false">
      <c r="A2857" s="0" t="n">
        <v>0.886849183448337</v>
      </c>
      <c r="B2857" s="0" t="n">
        <v>1.36793543112229</v>
      </c>
    </row>
    <row r="2858" customFormat="false" ht="14.25" hidden="false" customHeight="false" outlineLevel="0" collapsed="false">
      <c r="A2858" s="0" t="n">
        <v>-3.55619907892514</v>
      </c>
      <c r="B2858" s="0" t="n">
        <v>4.30473321124574</v>
      </c>
    </row>
    <row r="2859" customFormat="false" ht="14.25" hidden="false" customHeight="false" outlineLevel="0" collapsed="false">
      <c r="A2859" s="0" t="n">
        <v>1.31698735606093</v>
      </c>
      <c r="B2859" s="0" t="n">
        <v>-1.75698686032177</v>
      </c>
    </row>
    <row r="2860" customFormat="false" ht="14.25" hidden="false" customHeight="false" outlineLevel="0" collapsed="false">
      <c r="A2860" s="0" t="n">
        <v>3.02588925413924</v>
      </c>
      <c r="B2860" s="0" t="n">
        <v>-3.56535302774987</v>
      </c>
    </row>
    <row r="2861" customFormat="false" ht="14.25" hidden="false" customHeight="false" outlineLevel="0" collapsed="false">
      <c r="A2861" s="0" t="n">
        <v>0.92899693619213</v>
      </c>
      <c r="B2861" s="0" t="n">
        <v>-1.60057681894552</v>
      </c>
    </row>
    <row r="2862" customFormat="false" ht="14.25" hidden="false" customHeight="false" outlineLevel="0" collapsed="false">
      <c r="A2862" s="0" t="n">
        <v>-4.4760461308568</v>
      </c>
      <c r="B2862" s="0" t="n">
        <v>-0.806550211610402</v>
      </c>
    </row>
    <row r="2863" customFormat="false" ht="14.25" hidden="false" customHeight="false" outlineLevel="0" collapsed="false">
      <c r="A2863" s="0" t="n">
        <v>2.9842488633381</v>
      </c>
      <c r="B2863" s="0" t="n">
        <v>-1.78623963812766</v>
      </c>
    </row>
    <row r="2864" customFormat="false" ht="14.25" hidden="false" customHeight="false" outlineLevel="0" collapsed="false">
      <c r="A2864" s="0" t="n">
        <v>0.870705220972809</v>
      </c>
      <c r="B2864" s="0" t="n">
        <v>4.62898268869281</v>
      </c>
    </row>
    <row r="2865" customFormat="false" ht="14.25" hidden="false" customHeight="false" outlineLevel="0" collapsed="false">
      <c r="A2865" s="0" t="n">
        <v>0.114288960848672</v>
      </c>
      <c r="B2865" s="0" t="n">
        <v>4.66751881800634</v>
      </c>
    </row>
    <row r="2866" customFormat="false" ht="14.25" hidden="false" customHeight="false" outlineLevel="0" collapsed="false">
      <c r="A2866" s="0" t="n">
        <v>0.551065521951756</v>
      </c>
      <c r="B2866" s="0" t="n">
        <v>3.51315934125993</v>
      </c>
    </row>
    <row r="2867" customFormat="false" ht="14.25" hidden="false" customHeight="false" outlineLevel="0" collapsed="false">
      <c r="A2867" s="0" t="n">
        <v>1.1744707131514</v>
      </c>
      <c r="B2867" s="0" t="n">
        <v>2.96087895042952</v>
      </c>
    </row>
    <row r="2868" customFormat="false" ht="14.25" hidden="false" customHeight="false" outlineLevel="0" collapsed="false">
      <c r="A2868" s="0" t="n">
        <v>3.08766503330596</v>
      </c>
      <c r="B2868" s="0" t="n">
        <v>-1.07474210037649</v>
      </c>
    </row>
    <row r="2869" customFormat="false" ht="14.25" hidden="false" customHeight="false" outlineLevel="0" collapsed="false">
      <c r="A2869" s="0" t="n">
        <v>-2.45036373230757</v>
      </c>
      <c r="B2869" s="0" t="n">
        <v>7.05862243030377</v>
      </c>
    </row>
    <row r="2870" customFormat="false" ht="14.25" hidden="false" customHeight="false" outlineLevel="0" collapsed="false">
      <c r="A2870" s="0" t="n">
        <v>1.17613086798705</v>
      </c>
      <c r="B2870" s="0" t="n">
        <v>6.97102783086912</v>
      </c>
    </row>
    <row r="2871" customFormat="false" ht="14.25" hidden="false" customHeight="false" outlineLevel="0" collapsed="false">
      <c r="A2871" s="0" t="n">
        <v>2.28318397330456</v>
      </c>
      <c r="B2871" s="0" t="n">
        <v>-0.560636964744623</v>
      </c>
    </row>
    <row r="2872" customFormat="false" ht="14.25" hidden="false" customHeight="false" outlineLevel="0" collapsed="false">
      <c r="A2872" s="0" t="n">
        <v>-4.54700161306093</v>
      </c>
      <c r="B2872" s="0" t="n">
        <v>-3.33974916622304</v>
      </c>
    </row>
    <row r="2873" customFormat="false" ht="14.25" hidden="false" customHeight="false" outlineLevel="0" collapsed="false">
      <c r="A2873" s="0" t="n">
        <v>1.51909106360684</v>
      </c>
      <c r="B2873" s="0" t="n">
        <v>0.372994135495171</v>
      </c>
    </row>
    <row r="2874" customFormat="false" ht="14.25" hidden="false" customHeight="false" outlineLevel="0" collapsed="false">
      <c r="A2874" s="0" t="n">
        <v>-0.165415795731676</v>
      </c>
      <c r="B2874" s="0" t="n">
        <v>4.97721201232159</v>
      </c>
    </row>
    <row r="2875" customFormat="false" ht="14.25" hidden="false" customHeight="false" outlineLevel="0" collapsed="false">
      <c r="A2875" s="0" t="n">
        <v>-5.39011065096187</v>
      </c>
      <c r="B2875" s="0" t="n">
        <v>0.227313974404799</v>
      </c>
    </row>
    <row r="2876" customFormat="false" ht="14.25" hidden="false" customHeight="false" outlineLevel="0" collapsed="false">
      <c r="A2876" s="0" t="n">
        <v>-3.98270177030496</v>
      </c>
      <c r="B2876" s="0" t="n">
        <v>7.36076790400453</v>
      </c>
    </row>
    <row r="2877" customFormat="false" ht="14.25" hidden="false" customHeight="false" outlineLevel="0" collapsed="false">
      <c r="A2877" s="0" t="n">
        <v>0.939880776352866</v>
      </c>
      <c r="B2877" s="0" t="n">
        <v>1.04083958719229</v>
      </c>
    </row>
    <row r="2878" customFormat="false" ht="14.25" hidden="false" customHeight="false" outlineLevel="0" collapsed="false">
      <c r="A2878" s="0" t="n">
        <v>-1.58243514030746</v>
      </c>
      <c r="B2878" s="0" t="n">
        <v>-3.18743407550817</v>
      </c>
    </row>
    <row r="2879" customFormat="false" ht="14.25" hidden="false" customHeight="false" outlineLevel="0" collapsed="false">
      <c r="A2879" s="0" t="n">
        <v>-3.27709588285551</v>
      </c>
      <c r="B2879" s="0" t="n">
        <v>4.99715078272791</v>
      </c>
    </row>
    <row r="2880" customFormat="false" ht="14.25" hidden="false" customHeight="false" outlineLevel="0" collapsed="false">
      <c r="A2880" s="0" t="n">
        <v>-3.36143546619547</v>
      </c>
      <c r="B2880" s="0" t="n">
        <v>4.31861453004875</v>
      </c>
    </row>
    <row r="2881" customFormat="false" ht="14.25" hidden="false" customHeight="false" outlineLevel="0" collapsed="false">
      <c r="A2881" s="0" t="n">
        <v>0.694596520508355</v>
      </c>
      <c r="B2881" s="0" t="n">
        <v>-1.18671152629534</v>
      </c>
    </row>
    <row r="2882" customFormat="false" ht="14.25" hidden="false" customHeight="false" outlineLevel="0" collapsed="false">
      <c r="A2882" s="0" t="n">
        <v>-1.91812567947493</v>
      </c>
      <c r="B2882" s="0" t="n">
        <v>4.50688419943075</v>
      </c>
    </row>
    <row r="2883" customFormat="false" ht="14.25" hidden="false" customHeight="false" outlineLevel="0" collapsed="false">
      <c r="A2883" s="0" t="n">
        <v>-1.01771664811342</v>
      </c>
      <c r="B2883" s="0" t="n">
        <v>-3.66542292769728</v>
      </c>
    </row>
    <row r="2884" customFormat="false" ht="14.25" hidden="false" customHeight="false" outlineLevel="0" collapsed="false">
      <c r="A2884" s="0" t="n">
        <v>-2.35523583658263</v>
      </c>
      <c r="B2884" s="0" t="n">
        <v>0.323068968791632</v>
      </c>
    </row>
    <row r="2885" customFormat="false" ht="14.25" hidden="false" customHeight="false" outlineLevel="0" collapsed="false">
      <c r="A2885" s="0" t="n">
        <v>1.58957838736886</v>
      </c>
      <c r="B2885" s="0" t="n">
        <v>-3.30356487356993</v>
      </c>
    </row>
    <row r="2886" customFormat="false" ht="14.25" hidden="false" customHeight="false" outlineLevel="0" collapsed="false">
      <c r="A2886" s="0" t="n">
        <v>-2.39030489136148</v>
      </c>
      <c r="B2886" s="0" t="n">
        <v>4.15088558503566</v>
      </c>
    </row>
    <row r="2887" customFormat="false" ht="14.25" hidden="false" customHeight="false" outlineLevel="0" collapsed="false">
      <c r="A2887" s="0" t="n">
        <v>-2.39523824706139</v>
      </c>
      <c r="B2887" s="0" t="n">
        <v>7.03224702960541</v>
      </c>
    </row>
    <row r="2888" customFormat="false" ht="14.25" hidden="false" customHeight="false" outlineLevel="0" collapsed="false">
      <c r="A2888" s="0" t="n">
        <v>-3.97640522390849</v>
      </c>
      <c r="B2888" s="0" t="n">
        <v>4.98620108411659</v>
      </c>
    </row>
    <row r="2889" customFormat="false" ht="14.25" hidden="false" customHeight="false" outlineLevel="0" collapsed="false">
      <c r="A2889" s="0" t="n">
        <v>1.52689271171403</v>
      </c>
      <c r="B2889" s="0" t="n">
        <v>4.53443098092906</v>
      </c>
    </row>
    <row r="2890" customFormat="false" ht="14.25" hidden="false" customHeight="false" outlineLevel="0" collapsed="false">
      <c r="A2890" s="0" t="n">
        <v>-4.89472023790482</v>
      </c>
      <c r="B2890" s="0" t="n">
        <v>-3.40674429716371</v>
      </c>
    </row>
    <row r="2891" customFormat="false" ht="14.25" hidden="false" customHeight="false" outlineLevel="0" collapsed="false">
      <c r="A2891" s="0" t="n">
        <v>-2.61371037683579</v>
      </c>
      <c r="B2891" s="0" t="n">
        <v>7.4587915668512</v>
      </c>
    </row>
    <row r="2892" customFormat="false" ht="14.25" hidden="false" customHeight="false" outlineLevel="0" collapsed="false">
      <c r="A2892" s="0" t="n">
        <v>1.63084192761011</v>
      </c>
      <c r="B2892" s="0" t="n">
        <v>5.54259577316791</v>
      </c>
    </row>
    <row r="2893" customFormat="false" ht="14.25" hidden="false" customHeight="false" outlineLevel="0" collapsed="false">
      <c r="A2893" s="0" t="n">
        <v>1.67293109870482</v>
      </c>
      <c r="B2893" s="0" t="n">
        <v>1.1949560367756</v>
      </c>
    </row>
    <row r="2894" customFormat="false" ht="14.25" hidden="false" customHeight="false" outlineLevel="0" collapsed="false">
      <c r="A2894" s="0" t="n">
        <v>-5.25016547506049</v>
      </c>
      <c r="B2894" s="0" t="n">
        <v>-1.34854421203758</v>
      </c>
    </row>
    <row r="2895" customFormat="false" ht="14.25" hidden="false" customHeight="false" outlineLevel="0" collapsed="false">
      <c r="A2895" s="0" t="n">
        <v>2.8972586070271</v>
      </c>
      <c r="B2895" s="0" t="n">
        <v>-0.506228693212205</v>
      </c>
    </row>
    <row r="2896" customFormat="false" ht="14.25" hidden="false" customHeight="false" outlineLevel="0" collapsed="false">
      <c r="A2896" s="0" t="n">
        <v>0.338063647514091</v>
      </c>
      <c r="B2896" s="0" t="n">
        <v>8.03358744252174</v>
      </c>
    </row>
    <row r="2897" customFormat="false" ht="14.25" hidden="false" customHeight="false" outlineLevel="0" collapsed="false">
      <c r="A2897" s="0" t="n">
        <v>-3.97416362341802</v>
      </c>
      <c r="B2897" s="0" t="n">
        <v>-4.18031932525425</v>
      </c>
    </row>
    <row r="2898" customFormat="false" ht="14.25" hidden="false" customHeight="false" outlineLevel="0" collapsed="false">
      <c r="A2898" s="0" t="n">
        <v>1.60326297663803</v>
      </c>
      <c r="B2898" s="0" t="n">
        <v>7.28106956569094</v>
      </c>
    </row>
    <row r="2899" customFormat="false" ht="14.25" hidden="false" customHeight="false" outlineLevel="0" collapsed="false">
      <c r="A2899" s="0" t="n">
        <v>-1.68575923197422</v>
      </c>
      <c r="B2899" s="0" t="n">
        <v>0.866208704477067</v>
      </c>
    </row>
    <row r="2900" customFormat="false" ht="14.25" hidden="false" customHeight="false" outlineLevel="0" collapsed="false">
      <c r="A2900" s="0" t="n">
        <v>-5.35227095230723</v>
      </c>
      <c r="B2900" s="0" t="n">
        <v>-3.37965604070103</v>
      </c>
    </row>
    <row r="2901" customFormat="false" ht="14.25" hidden="false" customHeight="false" outlineLevel="0" collapsed="false">
      <c r="A2901" s="0" t="n">
        <v>-4.27581592635717</v>
      </c>
      <c r="B2901" s="0" t="n">
        <v>4.84879232747911</v>
      </c>
    </row>
    <row r="2902" customFormat="false" ht="14.25" hidden="false" customHeight="false" outlineLevel="0" collapsed="false">
      <c r="A2902" s="0" t="n">
        <v>-4.77862358388666</v>
      </c>
      <c r="B2902" s="0" t="n">
        <v>0.163882782122586</v>
      </c>
    </row>
    <row r="2903" customFormat="false" ht="14.25" hidden="false" customHeight="false" outlineLevel="0" collapsed="false">
      <c r="A2903" s="0" t="n">
        <v>-4.03488451659936</v>
      </c>
      <c r="B2903" s="0" t="n">
        <v>4.93053417505175</v>
      </c>
    </row>
    <row r="2904" customFormat="false" ht="14.25" hidden="false" customHeight="false" outlineLevel="0" collapsed="false">
      <c r="A2904" s="0" t="n">
        <v>2.8963163577231</v>
      </c>
      <c r="B2904" s="0" t="n">
        <v>1.40815749200294</v>
      </c>
    </row>
    <row r="2905" customFormat="false" ht="14.25" hidden="false" customHeight="false" outlineLevel="0" collapsed="false">
      <c r="A2905" s="0" t="n">
        <v>0.152778961877044</v>
      </c>
      <c r="B2905" s="0" t="n">
        <v>6.64148197143175</v>
      </c>
    </row>
    <row r="2906" customFormat="false" ht="14.25" hidden="false" customHeight="false" outlineLevel="0" collapsed="false">
      <c r="A2906" s="0" t="n">
        <v>-0.423638096492301</v>
      </c>
      <c r="B2906" s="0" t="n">
        <v>-3.13705434904752</v>
      </c>
    </row>
    <row r="2907" customFormat="false" ht="14.25" hidden="false" customHeight="false" outlineLevel="0" collapsed="false">
      <c r="A2907" s="0" t="n">
        <v>-0.54830807707909</v>
      </c>
      <c r="B2907" s="0" t="n">
        <v>3.07379269517282</v>
      </c>
    </row>
    <row r="2908" customFormat="false" ht="14.25" hidden="false" customHeight="false" outlineLevel="0" collapsed="false">
      <c r="A2908" s="0" t="n">
        <v>0.912800056205832</v>
      </c>
      <c r="B2908" s="0" t="n">
        <v>1.05139408884513</v>
      </c>
    </row>
    <row r="2909" customFormat="false" ht="14.25" hidden="false" customHeight="false" outlineLevel="0" collapsed="false">
      <c r="A2909" s="0" t="n">
        <v>0.280857094266363</v>
      </c>
      <c r="B2909" s="0" t="n">
        <v>3.19544483630822</v>
      </c>
    </row>
    <row r="2910" customFormat="false" ht="14.25" hidden="false" customHeight="false" outlineLevel="0" collapsed="false">
      <c r="A2910" s="0" t="n">
        <v>3.08255543248973</v>
      </c>
      <c r="B2910" s="0" t="n">
        <v>-2.02362839602114</v>
      </c>
    </row>
    <row r="2911" customFormat="false" ht="14.25" hidden="false" customHeight="false" outlineLevel="0" collapsed="false">
      <c r="A2911" s="0" t="n">
        <v>-4.85112414681122</v>
      </c>
      <c r="B2911" s="0" t="n">
        <v>0.612014975419395</v>
      </c>
    </row>
    <row r="2912" customFormat="false" ht="14.25" hidden="false" customHeight="false" outlineLevel="0" collapsed="false">
      <c r="A2912" s="0" t="n">
        <v>2.38162676957072</v>
      </c>
      <c r="B2912" s="0" t="n">
        <v>0.820882899377543</v>
      </c>
    </row>
    <row r="2913" customFormat="false" ht="14.25" hidden="false" customHeight="false" outlineLevel="0" collapsed="false">
      <c r="A2913" s="0" t="n">
        <v>-3.25299824534148</v>
      </c>
      <c r="B2913" s="0" t="n">
        <v>4.81695921503608</v>
      </c>
    </row>
    <row r="2914" customFormat="false" ht="14.25" hidden="false" customHeight="false" outlineLevel="0" collapsed="false">
      <c r="A2914" s="0" t="n">
        <v>-3.70111701668649</v>
      </c>
      <c r="B2914" s="0" t="n">
        <v>3.60775812709982</v>
      </c>
    </row>
    <row r="2915" customFormat="false" ht="14.25" hidden="false" customHeight="false" outlineLevel="0" collapsed="false">
      <c r="A2915" s="0" t="n">
        <v>-0.507908479501442</v>
      </c>
      <c r="B2915" s="0" t="n">
        <v>7.92833366910075</v>
      </c>
    </row>
    <row r="2916" customFormat="false" ht="14.25" hidden="false" customHeight="false" outlineLevel="0" collapsed="false">
      <c r="A2916" s="0" t="n">
        <v>-5.60154068592362</v>
      </c>
      <c r="B2916" s="0" t="n">
        <v>-1.24370109411208</v>
      </c>
    </row>
    <row r="2917" customFormat="false" ht="14.25" hidden="false" customHeight="false" outlineLevel="0" collapsed="false">
      <c r="A2917" s="0" t="n">
        <v>-5.13054132657254</v>
      </c>
      <c r="B2917" s="0" t="n">
        <v>-2.04801029601238</v>
      </c>
    </row>
    <row r="2918" customFormat="false" ht="14.25" hidden="false" customHeight="false" outlineLevel="0" collapsed="false">
      <c r="A2918" s="0" t="n">
        <v>-5.4882039388688</v>
      </c>
      <c r="B2918" s="0" t="n">
        <v>-2.63262299625274</v>
      </c>
    </row>
    <row r="2919" customFormat="false" ht="14.25" hidden="false" customHeight="false" outlineLevel="0" collapsed="false">
      <c r="A2919" s="0" t="n">
        <v>-2.40879338841228</v>
      </c>
      <c r="B2919" s="0" t="n">
        <v>1.18670135830608</v>
      </c>
    </row>
    <row r="2920" customFormat="false" ht="14.25" hidden="false" customHeight="false" outlineLevel="0" collapsed="false">
      <c r="A2920" s="0" t="n">
        <v>1.61778107809052</v>
      </c>
      <c r="B2920" s="0" t="n">
        <v>6.7149608860346</v>
      </c>
    </row>
    <row r="2921" customFormat="false" ht="14.25" hidden="false" customHeight="false" outlineLevel="0" collapsed="false">
      <c r="A2921" s="0" t="n">
        <v>-3.80395859179469</v>
      </c>
      <c r="B2921" s="0" t="n">
        <v>-2.3725771154604</v>
      </c>
    </row>
    <row r="2922" customFormat="false" ht="14.25" hidden="false" customHeight="false" outlineLevel="0" collapsed="false">
      <c r="A2922" s="0" t="n">
        <v>-1.86771578212082</v>
      </c>
      <c r="B2922" s="0" t="n">
        <v>4.46438351417954</v>
      </c>
    </row>
    <row r="2923" customFormat="false" ht="14.25" hidden="false" customHeight="false" outlineLevel="0" collapsed="false">
      <c r="A2923" s="0" t="n">
        <v>-3.3498935648702</v>
      </c>
      <c r="B2923" s="0" t="n">
        <v>7.68043851732675</v>
      </c>
    </row>
    <row r="2924" customFormat="false" ht="14.25" hidden="false" customHeight="false" outlineLevel="0" collapsed="false">
      <c r="A2924" s="0" t="n">
        <v>-1.92447099407395</v>
      </c>
      <c r="B2924" s="0" t="n">
        <v>2.76606402608529</v>
      </c>
    </row>
    <row r="2925" customFormat="false" ht="14.25" hidden="false" customHeight="false" outlineLevel="0" collapsed="false">
      <c r="A2925" s="0" t="n">
        <v>-0.427117307246116</v>
      </c>
      <c r="B2925" s="0" t="n">
        <v>6.01572688562958</v>
      </c>
    </row>
    <row r="2926" customFormat="false" ht="14.25" hidden="false" customHeight="false" outlineLevel="0" collapsed="false">
      <c r="A2926" s="0" t="n">
        <v>2.25437596839354</v>
      </c>
      <c r="B2926" s="0" t="n">
        <v>1.30791578873172</v>
      </c>
    </row>
    <row r="2927" customFormat="false" ht="14.25" hidden="false" customHeight="false" outlineLevel="0" collapsed="false">
      <c r="A2927" s="0" t="n">
        <v>-3.95023927372482</v>
      </c>
      <c r="B2927" s="0" t="n">
        <v>-2.68612124937024</v>
      </c>
    </row>
    <row r="2928" customFormat="false" ht="14.25" hidden="false" customHeight="false" outlineLevel="0" collapsed="false">
      <c r="A2928" s="0" t="n">
        <v>2.13521893905568</v>
      </c>
      <c r="B2928" s="0" t="n">
        <v>-0.638606458890602</v>
      </c>
    </row>
    <row r="2929" customFormat="false" ht="14.25" hidden="false" customHeight="false" outlineLevel="0" collapsed="false">
      <c r="A2929" s="0" t="n">
        <v>1.49664887429633</v>
      </c>
      <c r="B2929" s="0" t="n">
        <v>-1.27716501933411</v>
      </c>
    </row>
    <row r="2930" customFormat="false" ht="14.25" hidden="false" customHeight="false" outlineLevel="0" collapsed="false">
      <c r="A2930" s="0" t="n">
        <v>-2.60519505750692</v>
      </c>
      <c r="B2930" s="0" t="n">
        <v>6.25862187136208</v>
      </c>
    </row>
    <row r="2931" customFormat="false" ht="14.25" hidden="false" customHeight="false" outlineLevel="0" collapsed="false">
      <c r="A2931" s="0" t="n">
        <v>-2.70323769405802</v>
      </c>
      <c r="B2931" s="0" t="n">
        <v>4.04343027203247</v>
      </c>
    </row>
    <row r="2932" customFormat="false" ht="14.25" hidden="false" customHeight="false" outlineLevel="0" collapsed="false">
      <c r="A2932" s="0" t="n">
        <v>1.3991009652546</v>
      </c>
      <c r="B2932" s="0" t="n">
        <v>4.01526940082524</v>
      </c>
    </row>
    <row r="2933" customFormat="false" ht="14.25" hidden="false" customHeight="false" outlineLevel="0" collapsed="false">
      <c r="A2933" s="0" t="n">
        <v>1.92206059264773</v>
      </c>
      <c r="B2933" s="0" t="n">
        <v>-2.53160150535051</v>
      </c>
    </row>
    <row r="2934" customFormat="false" ht="14.25" hidden="false" customHeight="false" outlineLevel="0" collapsed="false">
      <c r="A2934" s="0" t="n">
        <v>-2.60255423072831</v>
      </c>
      <c r="B2934" s="0" t="n">
        <v>5.22062625365824</v>
      </c>
    </row>
    <row r="2935" customFormat="false" ht="14.25" hidden="false" customHeight="false" outlineLevel="0" collapsed="false">
      <c r="A2935" s="0" t="n">
        <v>-5.2417942079054</v>
      </c>
      <c r="B2935" s="0" t="n">
        <v>0.787399502061314</v>
      </c>
    </row>
    <row r="2936" customFormat="false" ht="14.25" hidden="false" customHeight="false" outlineLevel="0" collapsed="false">
      <c r="A2936" s="0" t="n">
        <v>1.19508729897562</v>
      </c>
      <c r="B2936" s="0" t="n">
        <v>3.92274132969198</v>
      </c>
    </row>
    <row r="2937" customFormat="false" ht="14.25" hidden="false" customHeight="false" outlineLevel="0" collapsed="false">
      <c r="A2937" s="0" t="n">
        <v>0.316228052017897</v>
      </c>
      <c r="B2937" s="0" t="n">
        <v>4.06133387719039</v>
      </c>
    </row>
    <row r="2938" customFormat="false" ht="14.25" hidden="false" customHeight="false" outlineLevel="0" collapsed="false">
      <c r="A2938" s="0" t="n">
        <v>-5.11240457885967</v>
      </c>
      <c r="B2938" s="0" t="n">
        <v>-2.65052428546559</v>
      </c>
    </row>
    <row r="2939" customFormat="false" ht="14.25" hidden="false" customHeight="false" outlineLevel="0" collapsed="false">
      <c r="A2939" s="0" t="n">
        <v>2.91066128186932</v>
      </c>
      <c r="B2939" s="0" t="n">
        <v>1.0705162846772</v>
      </c>
    </row>
    <row r="2940" customFormat="false" ht="14.25" hidden="false" customHeight="false" outlineLevel="0" collapsed="false">
      <c r="A2940" s="0" t="n">
        <v>-1.71953990361542</v>
      </c>
      <c r="B2940" s="0" t="n">
        <v>0.645574687994336</v>
      </c>
    </row>
    <row r="2941" customFormat="false" ht="14.25" hidden="false" customHeight="false" outlineLevel="0" collapsed="false">
      <c r="A2941" s="0" t="n">
        <v>1.19569251008115</v>
      </c>
      <c r="B2941" s="0" t="n">
        <v>-0.126342988350338</v>
      </c>
    </row>
    <row r="2942" customFormat="false" ht="14.25" hidden="false" customHeight="false" outlineLevel="0" collapsed="false">
      <c r="A2942" s="0" t="n">
        <v>-1.83609197508105</v>
      </c>
      <c r="B2942" s="0" t="n">
        <v>2.88360777941749</v>
      </c>
    </row>
    <row r="2943" customFormat="false" ht="14.25" hidden="false" customHeight="false" outlineLevel="0" collapsed="false">
      <c r="A2943" s="0" t="n">
        <v>-1.20552394059556</v>
      </c>
      <c r="B2943" s="0" t="n">
        <v>-3.62115029707833</v>
      </c>
    </row>
    <row r="2944" customFormat="false" ht="14.25" hidden="false" customHeight="false" outlineLevel="0" collapsed="false">
      <c r="A2944" s="0" t="n">
        <v>1.79494735205825</v>
      </c>
      <c r="B2944" s="0" t="n">
        <v>1.37983358394828</v>
      </c>
    </row>
    <row r="2945" customFormat="false" ht="14.25" hidden="false" customHeight="false" outlineLevel="0" collapsed="false">
      <c r="A2945" s="0" t="n">
        <v>-0.606323999167712</v>
      </c>
      <c r="B2945" s="0" t="n">
        <v>3.44896424554337</v>
      </c>
    </row>
    <row r="2946" customFormat="false" ht="14.25" hidden="false" customHeight="false" outlineLevel="0" collapsed="false">
      <c r="A2946" s="0" t="n">
        <v>-0.425107075202796</v>
      </c>
      <c r="B2946" s="0" t="n">
        <v>5.06211708921674</v>
      </c>
    </row>
    <row r="2947" customFormat="false" ht="14.25" hidden="false" customHeight="false" outlineLevel="0" collapsed="false">
      <c r="A2947" s="0" t="n">
        <v>2.64358433421149</v>
      </c>
      <c r="B2947" s="0" t="n">
        <v>-0.968449891690996</v>
      </c>
    </row>
    <row r="2948" customFormat="false" ht="14.25" hidden="false" customHeight="false" outlineLevel="0" collapsed="false">
      <c r="A2948" s="0" t="n">
        <v>-3.55878613551434</v>
      </c>
      <c r="B2948" s="0" t="n">
        <v>6.08160895618605</v>
      </c>
    </row>
    <row r="2949" customFormat="false" ht="14.25" hidden="false" customHeight="false" outlineLevel="0" collapsed="false">
      <c r="A2949" s="0" t="n">
        <v>-2.44317511447466</v>
      </c>
      <c r="B2949" s="0" t="n">
        <v>-0.931935815689966</v>
      </c>
    </row>
    <row r="2950" customFormat="false" ht="14.25" hidden="false" customHeight="false" outlineLevel="0" collapsed="false">
      <c r="A2950" s="0" t="n">
        <v>1.2500582410417</v>
      </c>
      <c r="B2950" s="0" t="n">
        <v>4.4295025161114</v>
      </c>
    </row>
    <row r="2951" customFormat="false" ht="14.25" hidden="false" customHeight="false" outlineLevel="0" collapsed="false">
      <c r="A2951" s="0" t="n">
        <v>1.29919948069307</v>
      </c>
      <c r="B2951" s="0" t="n">
        <v>7.44067137680157</v>
      </c>
    </row>
    <row r="2952" customFormat="false" ht="14.25" hidden="false" customHeight="false" outlineLevel="0" collapsed="false">
      <c r="A2952" s="0" t="n">
        <v>2.20651838667361</v>
      </c>
      <c r="B2952" s="0" t="n">
        <v>-1.02473022801491</v>
      </c>
    </row>
    <row r="2953" customFormat="false" ht="14.25" hidden="false" customHeight="false" outlineLevel="0" collapsed="false">
      <c r="A2953" s="0" t="n">
        <v>0.369964301133054</v>
      </c>
      <c r="B2953" s="0" t="n">
        <v>5.96393774192928</v>
      </c>
    </row>
    <row r="2954" customFormat="false" ht="14.25" hidden="false" customHeight="false" outlineLevel="0" collapsed="false">
      <c r="A2954" s="0" t="n">
        <v>-1.88441717688707</v>
      </c>
      <c r="B2954" s="0" t="n">
        <v>3.88646152801434</v>
      </c>
    </row>
    <row r="2955" customFormat="false" ht="14.25" hidden="false" customHeight="false" outlineLevel="0" collapsed="false">
      <c r="A2955" s="0" t="n">
        <v>1.10996239153695</v>
      </c>
      <c r="B2955" s="0" t="n">
        <v>-2.65703451497409</v>
      </c>
    </row>
    <row r="2956" customFormat="false" ht="14.25" hidden="false" customHeight="false" outlineLevel="0" collapsed="false">
      <c r="A2956" s="0" t="n">
        <v>-4.35649342877301</v>
      </c>
      <c r="B2956" s="0" t="n">
        <v>6.1797637805197</v>
      </c>
    </row>
    <row r="2957" customFormat="false" ht="14.25" hidden="false" customHeight="false" outlineLevel="0" collapsed="false">
      <c r="A2957" s="0" t="n">
        <v>1.54891664227416</v>
      </c>
      <c r="B2957" s="0" t="n">
        <v>1.1966406517894</v>
      </c>
    </row>
    <row r="2958" customFormat="false" ht="14.25" hidden="false" customHeight="false" outlineLevel="0" collapsed="false">
      <c r="A2958" s="0" t="n">
        <v>-6.32791196882907</v>
      </c>
      <c r="B2958" s="0" t="n">
        <v>-0.784186451127432</v>
      </c>
    </row>
    <row r="2959" customFormat="false" ht="14.25" hidden="false" customHeight="false" outlineLevel="0" collapsed="false">
      <c r="A2959" s="0" t="n">
        <v>0.53806346310158</v>
      </c>
      <c r="B2959" s="0" t="n">
        <v>5.76668150421293</v>
      </c>
    </row>
    <row r="2960" customFormat="false" ht="14.25" hidden="false" customHeight="false" outlineLevel="0" collapsed="false">
      <c r="A2960" s="0" t="n">
        <v>-4.10259549794854</v>
      </c>
      <c r="B2960" s="0" t="n">
        <v>0.225182418930473</v>
      </c>
    </row>
    <row r="2961" customFormat="false" ht="14.25" hidden="false" customHeight="false" outlineLevel="0" collapsed="false">
      <c r="A2961" s="0" t="n">
        <v>-4.76109810974096</v>
      </c>
      <c r="B2961" s="0" t="n">
        <v>-0.822691418409224</v>
      </c>
    </row>
    <row r="2962" customFormat="false" ht="14.25" hidden="false" customHeight="false" outlineLevel="0" collapsed="false">
      <c r="A2962" s="0" t="n">
        <v>-2.75921392750573</v>
      </c>
      <c r="B2962" s="0" t="n">
        <v>0.18297820700729</v>
      </c>
    </row>
    <row r="2963" customFormat="false" ht="14.25" hidden="false" customHeight="false" outlineLevel="0" collapsed="false">
      <c r="A2963" s="0" t="n">
        <v>0.79620967884799</v>
      </c>
      <c r="B2963" s="0" t="n">
        <v>-1.04071987542037</v>
      </c>
    </row>
    <row r="2964" customFormat="false" ht="14.25" hidden="false" customHeight="false" outlineLevel="0" collapsed="false">
      <c r="A2964" s="0" t="n">
        <v>-4.04671146505994</v>
      </c>
      <c r="B2964" s="0" t="n">
        <v>0.764831602251176</v>
      </c>
    </row>
    <row r="2965" customFormat="false" ht="14.25" hidden="false" customHeight="false" outlineLevel="0" collapsed="false">
      <c r="A2965" s="0" t="n">
        <v>-0.80146885462662</v>
      </c>
      <c r="B2965" s="0" t="n">
        <v>0.614145026379638</v>
      </c>
    </row>
    <row r="2966" customFormat="false" ht="14.25" hidden="false" customHeight="false" outlineLevel="0" collapsed="false">
      <c r="A2966" s="0" t="n">
        <v>2.55454901915658</v>
      </c>
      <c r="B2966" s="0" t="n">
        <v>-3.24922885456487</v>
      </c>
    </row>
    <row r="2967" customFormat="false" ht="14.25" hidden="false" customHeight="false" outlineLevel="0" collapsed="false">
      <c r="A2967" s="0" t="n">
        <v>-3.99513016696718</v>
      </c>
      <c r="B2967" s="0" t="n">
        <v>-0.105009868048885</v>
      </c>
    </row>
    <row r="2968" customFormat="false" ht="14.25" hidden="false" customHeight="false" outlineLevel="0" collapsed="false">
      <c r="A2968" s="0" t="n">
        <v>2.02017420376287</v>
      </c>
      <c r="B2968" s="0" t="n">
        <v>-1.62741870896842</v>
      </c>
    </row>
    <row r="2969" customFormat="false" ht="14.25" hidden="false" customHeight="false" outlineLevel="0" collapsed="false">
      <c r="A2969" s="0" t="n">
        <v>1.89329576177022</v>
      </c>
      <c r="B2969" s="0" t="n">
        <v>6.49797719718076</v>
      </c>
    </row>
    <row r="2970" customFormat="false" ht="14.25" hidden="false" customHeight="false" outlineLevel="0" collapsed="false">
      <c r="A2970" s="0" t="n">
        <v>3.05431041662522</v>
      </c>
      <c r="B2970" s="0" t="n">
        <v>0.703791836658032</v>
      </c>
    </row>
    <row r="2971" customFormat="false" ht="14.25" hidden="false" customHeight="false" outlineLevel="0" collapsed="false">
      <c r="A2971" s="0" t="n">
        <v>-5.96461588364122</v>
      </c>
      <c r="B2971" s="0" t="n">
        <v>-1.5482151803115</v>
      </c>
    </row>
    <row r="2972" customFormat="false" ht="14.25" hidden="false" customHeight="false" outlineLevel="0" collapsed="false">
      <c r="A2972" s="0" t="n">
        <v>-3.31575441216572</v>
      </c>
      <c r="B2972" s="0" t="n">
        <v>5.03536808567189</v>
      </c>
    </row>
    <row r="2973" customFormat="false" ht="14.25" hidden="false" customHeight="false" outlineLevel="0" collapsed="false">
      <c r="A2973" s="0" t="n">
        <v>-5.79253985524286</v>
      </c>
      <c r="B2973" s="0" t="n">
        <v>-2.05460345491024</v>
      </c>
    </row>
    <row r="2974" customFormat="false" ht="14.25" hidden="false" customHeight="false" outlineLevel="0" collapsed="false">
      <c r="A2974" s="0" t="n">
        <v>-2.83070426284486</v>
      </c>
      <c r="B2974" s="0" t="n">
        <v>3.60790074873203</v>
      </c>
    </row>
    <row r="2975" customFormat="false" ht="14.25" hidden="false" customHeight="false" outlineLevel="0" collapsed="false">
      <c r="A2975" s="0" t="n">
        <v>1.25744970796378</v>
      </c>
      <c r="B2975" s="0" t="n">
        <v>6.46026259080982</v>
      </c>
    </row>
    <row r="2976" customFormat="false" ht="14.25" hidden="false" customHeight="false" outlineLevel="0" collapsed="false">
      <c r="A2976" s="0" t="n">
        <v>-5.4012926443524</v>
      </c>
      <c r="B2976" s="0" t="n">
        <v>-0.28826186301261</v>
      </c>
    </row>
    <row r="2977" customFormat="false" ht="14.25" hidden="false" customHeight="false" outlineLevel="0" collapsed="false">
      <c r="A2977" s="0" t="n">
        <v>-0.0564910867659825</v>
      </c>
      <c r="B2977" s="0" t="n">
        <v>6.99931907048084</v>
      </c>
    </row>
    <row r="2978" customFormat="false" ht="14.25" hidden="false" customHeight="false" outlineLevel="0" collapsed="false">
      <c r="A2978" s="0" t="n">
        <v>-5.2066134693515</v>
      </c>
      <c r="B2978" s="0" t="n">
        <v>-3.57833888092396</v>
      </c>
    </row>
    <row r="2979" customFormat="false" ht="14.25" hidden="false" customHeight="false" outlineLevel="0" collapsed="false">
      <c r="A2979" s="0" t="n">
        <v>-2.06367982674452</v>
      </c>
      <c r="B2979" s="0" t="n">
        <v>-2.67343214340827</v>
      </c>
    </row>
    <row r="2980" customFormat="false" ht="14.25" hidden="false" customHeight="false" outlineLevel="0" collapsed="false">
      <c r="A2980" s="0" t="n">
        <v>0.526981534256785</v>
      </c>
      <c r="B2980" s="0" t="n">
        <v>4.12723347849723</v>
      </c>
    </row>
    <row r="2981" customFormat="false" ht="14.25" hidden="false" customHeight="false" outlineLevel="0" collapsed="false">
      <c r="A2981" s="0" t="n">
        <v>-4.2428481220055</v>
      </c>
      <c r="B2981" s="0" t="n">
        <v>-3.20131440263958</v>
      </c>
    </row>
    <row r="2982" customFormat="false" ht="14.25" hidden="false" customHeight="false" outlineLevel="0" collapsed="false">
      <c r="A2982" s="0" t="n">
        <v>0.915238298025842</v>
      </c>
      <c r="B2982" s="0" t="n">
        <v>-2.30987508417977</v>
      </c>
    </row>
    <row r="2983" customFormat="false" ht="14.25" hidden="false" customHeight="false" outlineLevel="0" collapsed="false">
      <c r="A2983" s="0" t="n">
        <v>0.443215930806198</v>
      </c>
      <c r="B2983" s="0" t="n">
        <v>5.04554121805136</v>
      </c>
    </row>
    <row r="2984" customFormat="false" ht="14.25" hidden="false" customHeight="false" outlineLevel="0" collapsed="false">
      <c r="A2984" s="0" t="n">
        <v>0.6023616077798</v>
      </c>
      <c r="B2984" s="0" t="n">
        <v>0.428196054632041</v>
      </c>
    </row>
    <row r="2985" customFormat="false" ht="14.25" hidden="false" customHeight="false" outlineLevel="0" collapsed="false">
      <c r="A2985" s="0" t="n">
        <v>-0.482485408689303</v>
      </c>
      <c r="B2985" s="0" t="n">
        <v>3.57895571543709</v>
      </c>
    </row>
    <row r="2986" customFormat="false" ht="14.25" hidden="false" customHeight="false" outlineLevel="0" collapsed="false">
      <c r="A2986" s="0" t="n">
        <v>2.22869052852267</v>
      </c>
      <c r="B2986" s="0" t="n">
        <v>1.05399234530668</v>
      </c>
    </row>
    <row r="2987" customFormat="false" ht="14.25" hidden="false" customHeight="false" outlineLevel="0" collapsed="false">
      <c r="A2987" s="0" t="n">
        <v>1.12189094426321</v>
      </c>
      <c r="B2987" s="0" t="n">
        <v>8.06000119907557</v>
      </c>
    </row>
    <row r="2988" customFormat="false" ht="14.25" hidden="false" customHeight="false" outlineLevel="0" collapsed="false">
      <c r="A2988" s="0" t="n">
        <v>1.19888244203969</v>
      </c>
      <c r="B2988" s="0" t="n">
        <v>-0.131684370047708</v>
      </c>
    </row>
    <row r="2989" customFormat="false" ht="14.25" hidden="false" customHeight="false" outlineLevel="0" collapsed="false">
      <c r="A2989" s="0" t="n">
        <v>0.856088817007399</v>
      </c>
      <c r="B2989" s="0" t="n">
        <v>1.43560906576654</v>
      </c>
    </row>
    <row r="2990" customFormat="false" ht="14.25" hidden="false" customHeight="false" outlineLevel="0" collapsed="false">
      <c r="A2990" s="0" t="n">
        <v>2.01632387677448</v>
      </c>
      <c r="B2990" s="0" t="n">
        <v>-3.64366249562067</v>
      </c>
    </row>
    <row r="2991" customFormat="false" ht="14.25" hidden="false" customHeight="false" outlineLevel="0" collapsed="false">
      <c r="A2991" s="0" t="n">
        <v>-2.84380282788573</v>
      </c>
      <c r="B2991" s="0" t="n">
        <v>4.19840204802403</v>
      </c>
    </row>
    <row r="2992" customFormat="false" ht="14.25" hidden="false" customHeight="false" outlineLevel="0" collapsed="false">
      <c r="A2992" s="0" t="n">
        <v>-2.46629621890809</v>
      </c>
      <c r="B2992" s="0" t="n">
        <v>3.40679027933264</v>
      </c>
    </row>
    <row r="2993" customFormat="false" ht="14.25" hidden="false" customHeight="false" outlineLevel="0" collapsed="false">
      <c r="A2993" s="0" t="n">
        <v>-4.66560560834339</v>
      </c>
      <c r="B2993" s="0" t="n">
        <v>-3.07293463378616</v>
      </c>
    </row>
    <row r="2994" customFormat="false" ht="14.25" hidden="false" customHeight="false" outlineLevel="0" collapsed="false">
      <c r="A2994" s="0" t="n">
        <v>-5.97942300677516</v>
      </c>
      <c r="B2994" s="0" t="n">
        <v>-0.121721903260478</v>
      </c>
    </row>
    <row r="2995" customFormat="false" ht="14.25" hidden="false" customHeight="false" outlineLevel="0" collapsed="false">
      <c r="A2995" s="0" t="n">
        <v>1.09456424073019</v>
      </c>
      <c r="B2995" s="0" t="n">
        <v>1.45718118166185</v>
      </c>
    </row>
    <row r="2996" customFormat="false" ht="14.25" hidden="false" customHeight="false" outlineLevel="0" collapsed="false">
      <c r="A2996" s="0" t="n">
        <v>1.31433704777012</v>
      </c>
      <c r="B2996" s="0" t="n">
        <v>1.47930461208621</v>
      </c>
    </row>
    <row r="2997" customFormat="false" ht="14.25" hidden="false" customHeight="false" outlineLevel="0" collapsed="false">
      <c r="A2997" s="0" t="n">
        <v>-4.40477379219712</v>
      </c>
      <c r="B2997" s="0" t="n">
        <v>-3.64818589275665</v>
      </c>
    </row>
    <row r="2998" customFormat="false" ht="14.25" hidden="false" customHeight="false" outlineLevel="0" collapsed="false">
      <c r="A2998" s="0" t="n">
        <v>2.18525047175176</v>
      </c>
      <c r="B2998" s="0" t="n">
        <v>0.665515104739339</v>
      </c>
    </row>
    <row r="2999" customFormat="false" ht="14.25" hidden="false" customHeight="false" outlineLevel="0" collapsed="false">
      <c r="A2999" s="0" t="n">
        <v>-4.26709563014635</v>
      </c>
      <c r="B2999" s="0" t="n">
        <v>-2.83864695504124</v>
      </c>
    </row>
    <row r="3000" customFormat="false" ht="14.25" hidden="false" customHeight="false" outlineLevel="0" collapsed="false">
      <c r="A3000" s="0" t="n">
        <v>-6.11844647240823</v>
      </c>
      <c r="B3000" s="0" t="n">
        <v>-3.67907482008167</v>
      </c>
    </row>
    <row r="3001" customFormat="false" ht="14.25" hidden="false" customHeight="false" outlineLevel="0" collapsed="false">
      <c r="A3001" s="0" t="n">
        <v>1.49209981488942</v>
      </c>
      <c r="B3001" s="0" t="n">
        <v>-0.445947766024977</v>
      </c>
    </row>
    <row r="3002" customFormat="false" ht="14.25" hidden="false" customHeight="false" outlineLevel="0" collapsed="false">
      <c r="A3002" s="0" t="n">
        <v>-5.01805186962029</v>
      </c>
      <c r="B3002" s="0" t="n">
        <v>-1.8372844069436</v>
      </c>
    </row>
    <row r="3003" customFormat="false" ht="14.25" hidden="false" customHeight="false" outlineLevel="0" collapsed="false">
      <c r="A3003" s="0" t="n">
        <v>-2.23321038553539</v>
      </c>
      <c r="B3003" s="0" t="n">
        <v>-2.14962562066857</v>
      </c>
    </row>
    <row r="3004" customFormat="false" ht="14.25" hidden="false" customHeight="false" outlineLevel="0" collapsed="false">
      <c r="A3004" s="0" t="n">
        <v>1.24033911337445</v>
      </c>
      <c r="B3004" s="0" t="n">
        <v>5.58838847615672</v>
      </c>
    </row>
    <row r="3005" customFormat="false" ht="14.25" hidden="false" customHeight="false" outlineLevel="0" collapsed="false">
      <c r="A3005" s="0" t="n">
        <v>-0.594351134580399</v>
      </c>
      <c r="B3005" s="0" t="n">
        <v>3.73479234119359</v>
      </c>
    </row>
    <row r="3006" customFormat="false" ht="14.25" hidden="false" customHeight="false" outlineLevel="0" collapsed="false">
      <c r="A3006" s="0" t="n">
        <v>1.86493189799144</v>
      </c>
      <c r="B3006" s="0" t="n">
        <v>7.54993939014016</v>
      </c>
    </row>
    <row r="3007" customFormat="false" ht="14.25" hidden="false" customHeight="false" outlineLevel="0" collapsed="false">
      <c r="A3007" s="0" t="n">
        <v>2.46555265906456</v>
      </c>
      <c r="B3007" s="0" t="n">
        <v>-2.23527647388627</v>
      </c>
    </row>
    <row r="3008" customFormat="false" ht="14.25" hidden="false" customHeight="false" outlineLevel="0" collapsed="false">
      <c r="A3008" s="0" t="n">
        <v>-3.47557235732396</v>
      </c>
      <c r="B3008" s="0" t="n">
        <v>4.59361744193619</v>
      </c>
    </row>
    <row r="3009" customFormat="false" ht="14.25" hidden="false" customHeight="false" outlineLevel="0" collapsed="false">
      <c r="A3009" s="0" t="n">
        <v>1.5721689731055</v>
      </c>
      <c r="B3009" s="0" t="n">
        <v>0.0674227602109181</v>
      </c>
    </row>
    <row r="3010" customFormat="false" ht="14.25" hidden="false" customHeight="false" outlineLevel="0" collapsed="false">
      <c r="A3010" s="0" t="n">
        <v>1.71319926722368</v>
      </c>
      <c r="B3010" s="0" t="n">
        <v>-1.82979100852939</v>
      </c>
    </row>
    <row r="3011" customFormat="false" ht="14.25" hidden="false" customHeight="false" outlineLevel="0" collapsed="false">
      <c r="A3011" s="0" t="n">
        <v>-3.93246733236634</v>
      </c>
      <c r="B3011" s="0" t="n">
        <v>4.81485482772856</v>
      </c>
    </row>
    <row r="3012" customFormat="false" ht="14.25" hidden="false" customHeight="false" outlineLevel="0" collapsed="false">
      <c r="A3012" s="0" t="n">
        <v>-3.27409038938291</v>
      </c>
      <c r="B3012" s="0" t="n">
        <v>7.67424921039515</v>
      </c>
    </row>
    <row r="3013" customFormat="false" ht="14.25" hidden="false" customHeight="false" outlineLevel="0" collapsed="false">
      <c r="A3013" s="0" t="n">
        <v>-6.13538920307443</v>
      </c>
      <c r="B3013" s="0" t="n">
        <v>-0.363859089419916</v>
      </c>
    </row>
    <row r="3014" customFormat="false" ht="14.25" hidden="false" customHeight="false" outlineLevel="0" collapsed="false">
      <c r="A3014" s="0" t="n">
        <v>0.633114780559417</v>
      </c>
      <c r="B3014" s="0" t="n">
        <v>1.39745567447581</v>
      </c>
    </row>
    <row r="3015" customFormat="false" ht="14.25" hidden="false" customHeight="false" outlineLevel="0" collapsed="false">
      <c r="A3015" s="0" t="n">
        <v>-1.34426447367316</v>
      </c>
      <c r="B3015" s="0" t="n">
        <v>-2.70197459866006</v>
      </c>
    </row>
    <row r="3016" customFormat="false" ht="14.25" hidden="false" customHeight="false" outlineLevel="0" collapsed="false">
      <c r="A3016" s="0" t="n">
        <v>-4.99253681545251</v>
      </c>
      <c r="B3016" s="0" t="n">
        <v>0.443583700162885</v>
      </c>
    </row>
    <row r="3017" customFormat="false" ht="14.25" hidden="false" customHeight="false" outlineLevel="0" collapsed="false">
      <c r="A3017" s="0" t="n">
        <v>0.684721325260157</v>
      </c>
      <c r="B3017" s="0" t="n">
        <v>-2.02518877481403</v>
      </c>
    </row>
    <row r="3018" customFormat="false" ht="14.25" hidden="false" customHeight="false" outlineLevel="0" collapsed="false">
      <c r="A3018" s="0" t="n">
        <v>1.60072504396146</v>
      </c>
      <c r="B3018" s="0" t="n">
        <v>-2.87166913624928</v>
      </c>
    </row>
    <row r="3019" customFormat="false" ht="14.25" hidden="false" customHeight="false" outlineLevel="0" collapsed="false">
      <c r="A3019" s="0" t="n">
        <v>1.51685820469649</v>
      </c>
      <c r="B3019" s="0" t="n">
        <v>6.34764713179951</v>
      </c>
    </row>
    <row r="3020" customFormat="false" ht="14.25" hidden="false" customHeight="false" outlineLevel="0" collapsed="false">
      <c r="A3020" s="0" t="n">
        <v>-2.35632330718066</v>
      </c>
      <c r="B3020" s="0" t="n">
        <v>3.41436209767672</v>
      </c>
    </row>
    <row r="3021" customFormat="false" ht="14.25" hidden="false" customHeight="false" outlineLevel="0" collapsed="false">
      <c r="A3021" s="0" t="n">
        <v>-2.22363272839812</v>
      </c>
      <c r="B3021" s="0" t="n">
        <v>6.81183385696522</v>
      </c>
    </row>
    <row r="3022" customFormat="false" ht="14.25" hidden="false" customHeight="false" outlineLevel="0" collapsed="false">
      <c r="A3022" s="0" t="n">
        <v>2.2677459752958</v>
      </c>
      <c r="B3022" s="0" t="n">
        <v>-2.98306393338421</v>
      </c>
    </row>
    <row r="3023" customFormat="false" ht="14.25" hidden="false" customHeight="false" outlineLevel="0" collapsed="false">
      <c r="A3023" s="0" t="n">
        <v>1.13427685843552</v>
      </c>
      <c r="B3023" s="0" t="n">
        <v>8.03978178146187</v>
      </c>
    </row>
    <row r="3024" customFormat="false" ht="14.25" hidden="false" customHeight="false" outlineLevel="0" collapsed="false">
      <c r="A3024" s="0" t="n">
        <v>-3.27629307669529</v>
      </c>
      <c r="B3024" s="0" t="n">
        <v>6.64990541719691</v>
      </c>
    </row>
    <row r="3025" customFormat="false" ht="14.25" hidden="false" customHeight="false" outlineLevel="0" collapsed="false">
      <c r="A3025" s="0" t="n">
        <v>-3.56518920204517</v>
      </c>
      <c r="B3025" s="0" t="n">
        <v>7.40457108987382</v>
      </c>
    </row>
    <row r="3026" customFormat="false" ht="14.25" hidden="false" customHeight="false" outlineLevel="0" collapsed="false">
      <c r="A3026" s="0" t="n">
        <v>0.901963789518744</v>
      </c>
      <c r="B3026" s="0" t="n">
        <v>2.84888361590656</v>
      </c>
    </row>
    <row r="3027" customFormat="false" ht="14.25" hidden="false" customHeight="false" outlineLevel="0" collapsed="false">
      <c r="A3027" s="0" t="n">
        <v>1.49280788071826</v>
      </c>
      <c r="B3027" s="0" t="n">
        <v>4.45537009645304</v>
      </c>
    </row>
    <row r="3028" customFormat="false" ht="14.25" hidden="false" customHeight="false" outlineLevel="0" collapsed="false">
      <c r="A3028" s="0" t="n">
        <v>-4.28211958630898</v>
      </c>
      <c r="B3028" s="0" t="n">
        <v>5.33373292313623</v>
      </c>
    </row>
    <row r="3029" customFormat="false" ht="14.25" hidden="false" customHeight="false" outlineLevel="0" collapsed="false">
      <c r="A3029" s="0" t="n">
        <v>-0.830535092627161</v>
      </c>
      <c r="B3029" s="0" t="n">
        <v>-2.83916373727902</v>
      </c>
    </row>
    <row r="3030" customFormat="false" ht="14.25" hidden="false" customHeight="false" outlineLevel="0" collapsed="false">
      <c r="A3030" s="0" t="n">
        <v>1.419804104601</v>
      </c>
      <c r="B3030" s="0" t="n">
        <v>-0.526846263375224</v>
      </c>
    </row>
    <row r="3031" customFormat="false" ht="14.25" hidden="false" customHeight="false" outlineLevel="0" collapsed="false">
      <c r="A3031" s="0" t="n">
        <v>1.5294933398534</v>
      </c>
      <c r="B3031" s="0" t="n">
        <v>3.01985995648022</v>
      </c>
    </row>
    <row r="3032" customFormat="false" ht="14.25" hidden="false" customHeight="false" outlineLevel="0" collapsed="false">
      <c r="A3032" s="0" t="n">
        <v>2.7929584344359</v>
      </c>
      <c r="B3032" s="0" t="n">
        <v>-2.4278837147658</v>
      </c>
    </row>
    <row r="3033" customFormat="false" ht="14.25" hidden="false" customHeight="false" outlineLevel="0" collapsed="false">
      <c r="A3033" s="0" t="n">
        <v>-2.74270138223799</v>
      </c>
      <c r="B3033" s="0" t="n">
        <v>-1.27685020728967</v>
      </c>
    </row>
    <row r="3034" customFormat="false" ht="14.25" hidden="false" customHeight="false" outlineLevel="0" collapsed="false">
      <c r="A3034" s="0" t="n">
        <v>-3.62972767565824</v>
      </c>
      <c r="B3034" s="0" t="n">
        <v>5.57245704821178</v>
      </c>
    </row>
    <row r="3035" customFormat="false" ht="14.25" hidden="false" customHeight="false" outlineLevel="0" collapsed="false">
      <c r="A3035" s="0" t="n">
        <v>0.277158692175623</v>
      </c>
      <c r="B3035" s="0" t="n">
        <v>3.93266259357101</v>
      </c>
    </row>
    <row r="3036" customFormat="false" ht="14.25" hidden="false" customHeight="false" outlineLevel="0" collapsed="false">
      <c r="A3036" s="0" t="n">
        <v>-2.14378447332501</v>
      </c>
      <c r="B3036" s="0" t="n">
        <v>6.70537481365823</v>
      </c>
    </row>
    <row r="3037" customFormat="false" ht="14.25" hidden="false" customHeight="false" outlineLevel="0" collapsed="false">
      <c r="A3037" s="0" t="n">
        <v>1.35427727071809</v>
      </c>
      <c r="B3037" s="0" t="n">
        <v>-3.46393437338317</v>
      </c>
    </row>
    <row r="3038" customFormat="false" ht="14.25" hidden="false" customHeight="false" outlineLevel="0" collapsed="false">
      <c r="A3038" s="0" t="n">
        <v>1.64405125148529</v>
      </c>
      <c r="B3038" s="0" t="n">
        <v>-0.421931126163038</v>
      </c>
    </row>
    <row r="3039" customFormat="false" ht="14.25" hidden="false" customHeight="false" outlineLevel="0" collapsed="false">
      <c r="A3039" s="0" t="n">
        <v>-0.824510117183483</v>
      </c>
      <c r="B3039" s="0" t="n">
        <v>-0.320280982345177</v>
      </c>
    </row>
    <row r="3040" customFormat="false" ht="14.25" hidden="false" customHeight="false" outlineLevel="0" collapsed="false">
      <c r="A3040" s="0" t="n">
        <v>1.01735444855618</v>
      </c>
      <c r="B3040" s="0" t="n">
        <v>6.82709317553336</v>
      </c>
    </row>
    <row r="3041" customFormat="false" ht="14.25" hidden="false" customHeight="false" outlineLevel="0" collapsed="false">
      <c r="A3041" s="0" t="n">
        <v>-3.82349339971987</v>
      </c>
      <c r="B3041" s="0" t="n">
        <v>-1.91095431594152</v>
      </c>
    </row>
    <row r="3042" customFormat="false" ht="14.25" hidden="false" customHeight="false" outlineLevel="0" collapsed="false">
      <c r="A3042" s="0" t="n">
        <v>-1.15942851840588</v>
      </c>
      <c r="B3042" s="0" t="n">
        <v>-2.74802641555069</v>
      </c>
    </row>
    <row r="3043" customFormat="false" ht="14.25" hidden="false" customHeight="false" outlineLevel="0" collapsed="false">
      <c r="A3043" s="0" t="n">
        <v>-1.45858851156491</v>
      </c>
      <c r="B3043" s="0" t="n">
        <v>-1.31708921561092</v>
      </c>
    </row>
    <row r="3044" customFormat="false" ht="14.25" hidden="false" customHeight="false" outlineLevel="0" collapsed="false">
      <c r="A3044" s="0" t="n">
        <v>1.17526283944026</v>
      </c>
      <c r="B3044" s="0" t="n">
        <v>4.1119075397024</v>
      </c>
    </row>
    <row r="3045" customFormat="false" ht="14.25" hidden="false" customHeight="false" outlineLevel="0" collapsed="false">
      <c r="A3045" s="0" t="n">
        <v>-2.12666828686082</v>
      </c>
      <c r="B3045" s="0" t="n">
        <v>5.08114576162138</v>
      </c>
    </row>
    <row r="3046" customFormat="false" ht="14.25" hidden="false" customHeight="false" outlineLevel="0" collapsed="false">
      <c r="A3046" s="0" t="n">
        <v>0.224034150010566</v>
      </c>
      <c r="B3046" s="0" t="n">
        <v>6.10515092997649</v>
      </c>
    </row>
    <row r="3047" customFormat="false" ht="14.25" hidden="false" customHeight="false" outlineLevel="0" collapsed="false">
      <c r="A3047" s="0" t="n">
        <v>0.667880052028125</v>
      </c>
      <c r="B3047" s="0" t="n">
        <v>6.05006356363377</v>
      </c>
    </row>
    <row r="3048" customFormat="false" ht="14.25" hidden="false" customHeight="false" outlineLevel="0" collapsed="false">
      <c r="A3048" s="0" t="n">
        <v>1.14030471019</v>
      </c>
      <c r="B3048" s="0" t="n">
        <v>-0.931354670139062</v>
      </c>
    </row>
    <row r="3049" customFormat="false" ht="14.25" hidden="false" customHeight="false" outlineLevel="0" collapsed="false">
      <c r="A3049" s="0" t="n">
        <v>-4.68594721232053</v>
      </c>
      <c r="B3049" s="0" t="n">
        <v>0.0740916609470206</v>
      </c>
    </row>
    <row r="3050" customFormat="false" ht="14.25" hidden="false" customHeight="false" outlineLevel="0" collapsed="false">
      <c r="A3050" s="0" t="n">
        <v>0.678753079989701</v>
      </c>
      <c r="B3050" s="0" t="n">
        <v>3.51226109391595</v>
      </c>
    </row>
    <row r="3051" customFormat="false" ht="14.25" hidden="false" customHeight="false" outlineLevel="0" collapsed="false">
      <c r="A3051" s="0" t="n">
        <v>-2.61726456677224</v>
      </c>
      <c r="B3051" s="0" t="n">
        <v>2.6420697301148</v>
      </c>
    </row>
    <row r="3052" customFormat="false" ht="14.25" hidden="false" customHeight="false" outlineLevel="0" collapsed="false">
      <c r="A3052" s="0" t="n">
        <v>-2.25685126465628</v>
      </c>
      <c r="B3052" s="0" t="n">
        <v>-0.505627674859081</v>
      </c>
    </row>
    <row r="3053" customFormat="false" ht="14.25" hidden="false" customHeight="false" outlineLevel="0" collapsed="false">
      <c r="A3053" s="0" t="n">
        <v>1.27104017883661</v>
      </c>
      <c r="B3053" s="0" t="n">
        <v>4.02317602812935</v>
      </c>
    </row>
    <row r="3054" customFormat="false" ht="14.25" hidden="false" customHeight="false" outlineLevel="0" collapsed="false">
      <c r="A3054" s="0" t="n">
        <v>0.717688090125384</v>
      </c>
      <c r="B3054" s="0" t="n">
        <v>3.3405587312437</v>
      </c>
    </row>
    <row r="3055" customFormat="false" ht="14.25" hidden="false" customHeight="false" outlineLevel="0" collapsed="false">
      <c r="A3055" s="0" t="n">
        <v>-6.19018465373517</v>
      </c>
      <c r="B3055" s="0" t="n">
        <v>-3.56731772940423</v>
      </c>
    </row>
    <row r="3056" customFormat="false" ht="14.25" hidden="false" customHeight="false" outlineLevel="0" collapsed="false">
      <c r="A3056" s="0" t="n">
        <v>-4.16915588283535</v>
      </c>
      <c r="B3056" s="0" t="n">
        <v>5.44334097848056</v>
      </c>
    </row>
    <row r="3057" customFormat="false" ht="14.25" hidden="false" customHeight="false" outlineLevel="0" collapsed="false">
      <c r="A3057" s="0" t="n">
        <v>0.321743128936037</v>
      </c>
      <c r="B3057" s="0" t="n">
        <v>3.01843443958588</v>
      </c>
    </row>
    <row r="3058" customFormat="false" ht="14.25" hidden="false" customHeight="false" outlineLevel="0" collapsed="false">
      <c r="A3058" s="0" t="n">
        <v>2.03620349297888</v>
      </c>
      <c r="B3058" s="0" t="n">
        <v>-2.5854071221271</v>
      </c>
    </row>
    <row r="3059" customFormat="false" ht="14.25" hidden="false" customHeight="false" outlineLevel="0" collapsed="false">
      <c r="A3059" s="0" t="n">
        <v>2.21628819812894</v>
      </c>
      <c r="B3059" s="0" t="n">
        <v>-1.66751227974394</v>
      </c>
    </row>
    <row r="3060" customFormat="false" ht="14.25" hidden="false" customHeight="false" outlineLevel="0" collapsed="false">
      <c r="A3060" s="0" t="n">
        <v>-2.88825357450085</v>
      </c>
      <c r="B3060" s="0" t="n">
        <v>5.24724350893889</v>
      </c>
    </row>
    <row r="3061" customFormat="false" ht="14.25" hidden="false" customHeight="false" outlineLevel="0" collapsed="false">
      <c r="A3061" s="0" t="n">
        <v>-1.94557401662938</v>
      </c>
      <c r="B3061" s="0" t="n">
        <v>0.194010341503207</v>
      </c>
    </row>
    <row r="3062" customFormat="false" ht="14.25" hidden="false" customHeight="false" outlineLevel="0" collapsed="false">
      <c r="A3062" s="0" t="n">
        <v>-6.05233177490953</v>
      </c>
      <c r="B3062" s="0" t="n">
        <v>-4.03652312336073</v>
      </c>
    </row>
    <row r="3063" customFormat="false" ht="14.25" hidden="false" customHeight="false" outlineLevel="0" collapsed="false">
      <c r="A3063" s="0" t="n">
        <v>-2.54574175530159</v>
      </c>
      <c r="B3063" s="0" t="n">
        <v>3.20082321706668</v>
      </c>
    </row>
    <row r="3064" customFormat="false" ht="14.25" hidden="false" customHeight="false" outlineLevel="0" collapsed="false">
      <c r="A3064" s="0" t="n">
        <v>0.188042339810026</v>
      </c>
      <c r="B3064" s="0" t="n">
        <v>6.62062488218738</v>
      </c>
    </row>
    <row r="3065" customFormat="false" ht="14.25" hidden="false" customHeight="false" outlineLevel="0" collapsed="false">
      <c r="A3065" s="0" t="n">
        <v>-4.13546072071526</v>
      </c>
      <c r="B3065" s="0" t="n">
        <v>5.10363618736099</v>
      </c>
    </row>
    <row r="3066" customFormat="false" ht="14.25" hidden="false" customHeight="false" outlineLevel="0" collapsed="false">
      <c r="A3066" s="0" t="n">
        <v>0.003642909811472</v>
      </c>
      <c r="B3066" s="0" t="n">
        <v>6.00538451248934</v>
      </c>
    </row>
    <row r="3067" customFormat="false" ht="14.25" hidden="false" customHeight="false" outlineLevel="0" collapsed="false">
      <c r="A3067" s="0" t="n">
        <v>-1.10291048852475</v>
      </c>
      <c r="B3067" s="0" t="n">
        <v>1.24206373699179</v>
      </c>
    </row>
    <row r="3068" customFormat="false" ht="14.25" hidden="false" customHeight="false" outlineLevel="0" collapsed="false">
      <c r="A3068" s="0" t="n">
        <v>-0.0183034148432203</v>
      </c>
      <c r="B3068" s="0" t="n">
        <v>3.78406068767424</v>
      </c>
    </row>
    <row r="3069" customFormat="false" ht="14.25" hidden="false" customHeight="false" outlineLevel="0" collapsed="false">
      <c r="A3069" s="0" t="n">
        <v>1.72782619939744</v>
      </c>
      <c r="B3069" s="0" t="n">
        <v>-3.56637434958092</v>
      </c>
    </row>
    <row r="3070" customFormat="false" ht="14.25" hidden="false" customHeight="false" outlineLevel="0" collapsed="false">
      <c r="A3070" s="0" t="n">
        <v>-4.72556833708673</v>
      </c>
      <c r="B3070" s="0" t="n">
        <v>0.282282671485679</v>
      </c>
    </row>
    <row r="3071" customFormat="false" ht="14.25" hidden="false" customHeight="false" outlineLevel="0" collapsed="false">
      <c r="A3071" s="0" t="n">
        <v>-0.484268287553146</v>
      </c>
      <c r="B3071" s="0" t="n">
        <v>-1.14586868458117</v>
      </c>
    </row>
    <row r="3072" customFormat="false" ht="14.25" hidden="false" customHeight="false" outlineLevel="0" collapsed="false">
      <c r="A3072" s="0" t="n">
        <v>-1.35426334293977</v>
      </c>
      <c r="B3072" s="0" t="n">
        <v>-1.0147197456035</v>
      </c>
    </row>
    <row r="3073" customFormat="false" ht="14.25" hidden="false" customHeight="false" outlineLevel="0" collapsed="false">
      <c r="A3073" s="0" t="n">
        <v>0.0954693491592846</v>
      </c>
      <c r="B3073" s="0" t="n">
        <v>7.90388574005924</v>
      </c>
    </row>
    <row r="3074" customFormat="false" ht="14.25" hidden="false" customHeight="false" outlineLevel="0" collapsed="false">
      <c r="A3074" s="0" t="n">
        <v>-2.86641557258982</v>
      </c>
      <c r="B3074" s="0" t="n">
        <v>7.23944617918405</v>
      </c>
    </row>
    <row r="3075" customFormat="false" ht="14.25" hidden="false" customHeight="false" outlineLevel="0" collapsed="false">
      <c r="A3075" s="0" t="n">
        <v>-2.45980322997957</v>
      </c>
      <c r="B3075" s="0" t="n">
        <v>6.38383477992074</v>
      </c>
    </row>
    <row r="3076" customFormat="false" ht="14.25" hidden="false" customHeight="false" outlineLevel="0" collapsed="false">
      <c r="A3076" s="0" t="n">
        <v>-0.236068428839368</v>
      </c>
      <c r="B3076" s="0" t="n">
        <v>7.07805693531501</v>
      </c>
    </row>
    <row r="3077" customFormat="false" ht="14.25" hidden="false" customHeight="false" outlineLevel="0" collapsed="false">
      <c r="A3077" s="0" t="n">
        <v>-1.49180912504891</v>
      </c>
      <c r="B3077" s="0" t="n">
        <v>0.588024165966394</v>
      </c>
    </row>
    <row r="3078" customFormat="false" ht="14.25" hidden="false" customHeight="false" outlineLevel="0" collapsed="false">
      <c r="A3078" s="0" t="n">
        <v>-5.11468752845578</v>
      </c>
      <c r="B3078" s="0" t="n">
        <v>-2.03688506699568</v>
      </c>
    </row>
    <row r="3079" customFormat="false" ht="14.25" hidden="false" customHeight="false" outlineLevel="0" collapsed="false">
      <c r="A3079" s="0" t="n">
        <v>-1.42585783347737</v>
      </c>
      <c r="B3079" s="0" t="n">
        <v>-3.56761179851432</v>
      </c>
    </row>
    <row r="3080" customFormat="false" ht="14.25" hidden="false" customHeight="false" outlineLevel="0" collapsed="false">
      <c r="A3080" s="0" t="n">
        <v>2.12992951276208</v>
      </c>
      <c r="B3080" s="0" t="n">
        <v>-3.4190600029464</v>
      </c>
    </row>
    <row r="3081" customFormat="false" ht="14.25" hidden="false" customHeight="false" outlineLevel="0" collapsed="false">
      <c r="A3081" s="0" t="n">
        <v>-2.92450164548102</v>
      </c>
      <c r="B3081" s="0" t="n">
        <v>6.02758347690457</v>
      </c>
    </row>
    <row r="3082" customFormat="false" ht="14.25" hidden="false" customHeight="false" outlineLevel="0" collapsed="false">
      <c r="A3082" s="0" t="n">
        <v>1.63374301968917</v>
      </c>
      <c r="B3082" s="0" t="n">
        <v>5.48356934280685</v>
      </c>
    </row>
    <row r="3083" customFormat="false" ht="14.25" hidden="false" customHeight="false" outlineLevel="0" collapsed="false">
      <c r="A3083" s="0" t="n">
        <v>-0.399200562366779</v>
      </c>
      <c r="B3083" s="0" t="n">
        <v>7.3158470273271</v>
      </c>
    </row>
    <row r="3084" customFormat="false" ht="14.25" hidden="false" customHeight="false" outlineLevel="0" collapsed="false">
      <c r="A3084" s="0" t="n">
        <v>-0.923001032737327</v>
      </c>
      <c r="B3084" s="0" t="n">
        <v>-2.70510912275</v>
      </c>
    </row>
    <row r="3085" customFormat="false" ht="14.25" hidden="false" customHeight="false" outlineLevel="0" collapsed="false">
      <c r="A3085" s="0" t="n">
        <v>1.18973370061905</v>
      </c>
      <c r="B3085" s="0" t="n">
        <v>7.02644778154523</v>
      </c>
    </row>
    <row r="3086" customFormat="false" ht="14.25" hidden="false" customHeight="false" outlineLevel="0" collapsed="false">
      <c r="A3086" s="0" t="n">
        <v>0.100775404925209</v>
      </c>
      <c r="B3086" s="0" t="n">
        <v>3.25904647343553</v>
      </c>
    </row>
    <row r="3087" customFormat="false" ht="14.25" hidden="false" customHeight="false" outlineLevel="0" collapsed="false">
      <c r="A3087" s="0" t="n">
        <v>0.792538499780247</v>
      </c>
      <c r="B3087" s="0" t="n">
        <v>8.07491161399345</v>
      </c>
    </row>
    <row r="3088" customFormat="false" ht="14.25" hidden="false" customHeight="false" outlineLevel="0" collapsed="false">
      <c r="A3088" s="0" t="n">
        <v>1.8385706954783</v>
      </c>
      <c r="B3088" s="0" t="n">
        <v>8.07938983935379</v>
      </c>
    </row>
    <row r="3089" customFormat="false" ht="14.25" hidden="false" customHeight="false" outlineLevel="0" collapsed="false">
      <c r="A3089" s="0" t="n">
        <v>-3.62373515736891</v>
      </c>
      <c r="B3089" s="0" t="n">
        <v>3.51452142651821</v>
      </c>
    </row>
    <row r="3090" customFormat="false" ht="14.25" hidden="false" customHeight="false" outlineLevel="0" collapsed="false">
      <c r="A3090" s="0" t="n">
        <v>-2.27714532310452</v>
      </c>
      <c r="B3090" s="0" t="n">
        <v>-0.984515689621218</v>
      </c>
    </row>
    <row r="3091" customFormat="false" ht="14.25" hidden="false" customHeight="false" outlineLevel="0" collapsed="false">
      <c r="A3091" s="0" t="n">
        <v>1.17357439895361</v>
      </c>
      <c r="B3091" s="0" t="n">
        <v>-2.68448248980178</v>
      </c>
    </row>
    <row r="3092" customFormat="false" ht="14.25" hidden="false" customHeight="false" outlineLevel="0" collapsed="false">
      <c r="A3092" s="0" t="n">
        <v>1.65531204693199</v>
      </c>
      <c r="B3092" s="0" t="n">
        <v>-2.54975843230272</v>
      </c>
    </row>
    <row r="3093" customFormat="false" ht="14.25" hidden="false" customHeight="false" outlineLevel="0" collapsed="false">
      <c r="A3093" s="0" t="n">
        <v>2.67206175091971</v>
      </c>
      <c r="B3093" s="0" t="n">
        <v>-3.58758753711694</v>
      </c>
    </row>
    <row r="3094" customFormat="false" ht="14.25" hidden="false" customHeight="false" outlineLevel="0" collapsed="false">
      <c r="A3094" s="0" t="n">
        <v>0.726684813960883</v>
      </c>
      <c r="B3094" s="0" t="n">
        <v>-2.81546281012601</v>
      </c>
    </row>
    <row r="3095" customFormat="false" ht="14.25" hidden="false" customHeight="false" outlineLevel="0" collapsed="false">
      <c r="A3095" s="0" t="n">
        <v>-0.549615686845995</v>
      </c>
      <c r="B3095" s="0" t="n">
        <v>-3.23749724841362</v>
      </c>
    </row>
    <row r="3096" customFormat="false" ht="14.25" hidden="false" customHeight="false" outlineLevel="0" collapsed="false">
      <c r="A3096" s="0" t="n">
        <v>-4.55217003137091</v>
      </c>
      <c r="B3096" s="0" t="n">
        <v>-2.61714867129432</v>
      </c>
    </row>
    <row r="3097" customFormat="false" ht="14.25" hidden="false" customHeight="false" outlineLevel="0" collapsed="false">
      <c r="A3097" s="0" t="n">
        <v>-3.4984767550183</v>
      </c>
      <c r="B3097" s="0" t="n">
        <v>4.4085309272217</v>
      </c>
    </row>
    <row r="3098" customFormat="false" ht="14.25" hidden="false" customHeight="false" outlineLevel="0" collapsed="false">
      <c r="A3098" s="0" t="n">
        <v>1.11040912280743</v>
      </c>
      <c r="B3098" s="0" t="n">
        <v>0.124496727555276</v>
      </c>
    </row>
    <row r="3099" customFormat="false" ht="14.25" hidden="false" customHeight="false" outlineLevel="0" collapsed="false">
      <c r="A3099" s="0" t="n">
        <v>1.03912287829059</v>
      </c>
      <c r="B3099" s="0" t="n">
        <v>-0.803064093008354</v>
      </c>
    </row>
    <row r="3100" customFormat="false" ht="14.25" hidden="false" customHeight="false" outlineLevel="0" collapsed="false">
      <c r="A3100" s="0" t="n">
        <v>1.41100581739678</v>
      </c>
      <c r="B3100" s="0" t="n">
        <v>-3.4881754771624</v>
      </c>
    </row>
    <row r="3101" customFormat="false" ht="14.25" hidden="false" customHeight="false" outlineLevel="0" collapsed="false">
      <c r="A3101" s="0" t="n">
        <v>-3.74620770471902</v>
      </c>
      <c r="B3101" s="0" t="n">
        <v>5.26017945814321</v>
      </c>
    </row>
    <row r="3102" customFormat="false" ht="14.25" hidden="false" customHeight="false" outlineLevel="0" collapsed="false">
      <c r="A3102" s="0" t="n">
        <v>2.11475858509609</v>
      </c>
      <c r="B3102" s="0" t="n">
        <v>-2.33314893691206</v>
      </c>
    </row>
    <row r="3103" customFormat="false" ht="14.25" hidden="false" customHeight="false" outlineLevel="0" collapsed="false">
      <c r="A3103" s="0" t="n">
        <v>-1.5716767374294</v>
      </c>
      <c r="B3103" s="0" t="n">
        <v>-1.44680486152058</v>
      </c>
    </row>
    <row r="3104" customFormat="false" ht="14.25" hidden="false" customHeight="false" outlineLevel="0" collapsed="false">
      <c r="A3104" s="0" t="n">
        <v>-1.15176828605153</v>
      </c>
      <c r="B3104" s="0" t="n">
        <v>1.15088604329211</v>
      </c>
    </row>
    <row r="3105" customFormat="false" ht="14.25" hidden="false" customHeight="false" outlineLevel="0" collapsed="false">
      <c r="A3105" s="0" t="n">
        <v>-3.30976554034337</v>
      </c>
      <c r="B3105" s="0" t="n">
        <v>6.23852832729126</v>
      </c>
    </row>
    <row r="3106" customFormat="false" ht="14.25" hidden="false" customHeight="false" outlineLevel="0" collapsed="false">
      <c r="A3106" s="0" t="n">
        <v>2.05690011389469</v>
      </c>
      <c r="B3106" s="0" t="n">
        <v>0.927929069982494</v>
      </c>
    </row>
    <row r="3107" customFormat="false" ht="14.25" hidden="false" customHeight="false" outlineLevel="0" collapsed="false">
      <c r="A3107" s="0" t="n">
        <v>2.75859787591063</v>
      </c>
      <c r="B3107" s="0" t="n">
        <v>-0.497226919024236</v>
      </c>
    </row>
    <row r="3108" customFormat="false" ht="14.25" hidden="false" customHeight="false" outlineLevel="0" collapsed="false">
      <c r="A3108" s="0" t="n">
        <v>-4.19945052383266</v>
      </c>
      <c r="B3108" s="0" t="n">
        <v>4.61629176639295</v>
      </c>
    </row>
    <row r="3109" customFormat="false" ht="14.25" hidden="false" customHeight="false" outlineLevel="0" collapsed="false">
      <c r="A3109" s="0" t="n">
        <v>-5.71766890906554</v>
      </c>
      <c r="B3109" s="0" t="n">
        <v>-2.58026970550932</v>
      </c>
    </row>
    <row r="3110" customFormat="false" ht="14.25" hidden="false" customHeight="false" outlineLevel="0" collapsed="false">
      <c r="A3110" s="0" t="n">
        <v>0.117135253253805</v>
      </c>
      <c r="B3110" s="0" t="n">
        <v>6.33264216534897</v>
      </c>
    </row>
    <row r="3111" customFormat="false" ht="14.25" hidden="false" customHeight="false" outlineLevel="0" collapsed="false">
      <c r="A3111" s="0" t="n">
        <v>-4.31616218844138</v>
      </c>
      <c r="B3111" s="0" t="n">
        <v>4.27829861915559</v>
      </c>
    </row>
    <row r="3112" customFormat="false" ht="14.25" hidden="false" customHeight="false" outlineLevel="0" collapsed="false">
      <c r="A3112" s="0" t="n">
        <v>-4.9008942854157</v>
      </c>
      <c r="B3112" s="0" t="n">
        <v>-1.425399447625</v>
      </c>
    </row>
    <row r="3113" customFormat="false" ht="14.25" hidden="false" customHeight="false" outlineLevel="0" collapsed="false">
      <c r="A3113" s="0" t="n">
        <v>0.946675827278348</v>
      </c>
      <c r="B3113" s="0" t="n">
        <v>-3.27238633961364</v>
      </c>
    </row>
    <row r="3114" customFormat="false" ht="14.25" hidden="false" customHeight="false" outlineLevel="0" collapsed="false">
      <c r="A3114" s="0" t="n">
        <v>-1.16325385031819</v>
      </c>
      <c r="B3114" s="0" t="n">
        <v>-2.70139703452946</v>
      </c>
    </row>
    <row r="3115" customFormat="false" ht="14.25" hidden="false" customHeight="false" outlineLevel="0" collapsed="false">
      <c r="A3115" s="0" t="n">
        <v>-0.312759769870811</v>
      </c>
      <c r="B3115" s="0" t="n">
        <v>3.76979304690162</v>
      </c>
    </row>
    <row r="3116" customFormat="false" ht="14.25" hidden="false" customHeight="false" outlineLevel="0" collapsed="false">
      <c r="A3116" s="0" t="n">
        <v>-2.85380853443256</v>
      </c>
      <c r="B3116" s="0" t="n">
        <v>5.91607781046621</v>
      </c>
    </row>
    <row r="3117" customFormat="false" ht="14.25" hidden="false" customHeight="false" outlineLevel="0" collapsed="false">
      <c r="A3117" s="0" t="n">
        <v>0.889264598001482</v>
      </c>
      <c r="B3117" s="0" t="n">
        <v>0.563939918872606</v>
      </c>
    </row>
    <row r="3118" customFormat="false" ht="14.25" hidden="false" customHeight="false" outlineLevel="0" collapsed="false">
      <c r="A3118" s="0" t="n">
        <v>1.67548679455727</v>
      </c>
      <c r="B3118" s="0" t="n">
        <v>0.675341267714248</v>
      </c>
    </row>
    <row r="3119" customFormat="false" ht="14.25" hidden="false" customHeight="false" outlineLevel="0" collapsed="false">
      <c r="A3119" s="0" t="n">
        <v>-3.84977832911443</v>
      </c>
      <c r="B3119" s="0" t="n">
        <v>6.52853335080808</v>
      </c>
    </row>
    <row r="3120" customFormat="false" ht="14.25" hidden="false" customHeight="false" outlineLevel="0" collapsed="false">
      <c r="A3120" s="0" t="n">
        <v>-3.96693978675876</v>
      </c>
      <c r="B3120" s="0" t="n">
        <v>-0.0931461427162912</v>
      </c>
    </row>
    <row r="3121" customFormat="false" ht="14.25" hidden="false" customHeight="false" outlineLevel="0" collapsed="false">
      <c r="A3121" s="0" t="n">
        <v>-0.924364101412483</v>
      </c>
      <c r="B3121" s="0" t="n">
        <v>-0.199891297877682</v>
      </c>
    </row>
    <row r="3122" customFormat="false" ht="14.25" hidden="false" customHeight="false" outlineLevel="0" collapsed="false">
      <c r="A3122" s="0" t="n">
        <v>-4.65010814571281</v>
      </c>
      <c r="B3122" s="0" t="n">
        <v>-1.19264765321797</v>
      </c>
    </row>
    <row r="3123" customFormat="false" ht="14.25" hidden="false" customHeight="false" outlineLevel="0" collapsed="false">
      <c r="A3123" s="0" t="n">
        <v>-3.7540179043383</v>
      </c>
      <c r="B3123" s="0" t="n">
        <v>3.43647925146896</v>
      </c>
    </row>
    <row r="3124" customFormat="false" ht="14.25" hidden="false" customHeight="false" outlineLevel="0" collapsed="false">
      <c r="A3124" s="0" t="n">
        <v>-3.7863882979359</v>
      </c>
      <c r="B3124" s="0" t="n">
        <v>3.28667999672704</v>
      </c>
    </row>
    <row r="3125" customFormat="false" ht="14.25" hidden="false" customHeight="false" outlineLevel="0" collapsed="false">
      <c r="A3125" s="0" t="n">
        <v>-3.4054536966891</v>
      </c>
      <c r="B3125" s="0" t="n">
        <v>5.74270911025178</v>
      </c>
    </row>
    <row r="3126" customFormat="false" ht="14.25" hidden="false" customHeight="false" outlineLevel="0" collapsed="false">
      <c r="A3126" s="0" t="n">
        <v>-5.76690321714985</v>
      </c>
      <c r="B3126" s="0" t="n">
        <v>-3.1870624067687</v>
      </c>
    </row>
    <row r="3127" customFormat="false" ht="14.25" hidden="false" customHeight="false" outlineLevel="0" collapsed="false">
      <c r="A3127" s="0" t="n">
        <v>0.704033968172592</v>
      </c>
      <c r="B3127" s="0" t="n">
        <v>-1.00291373371679</v>
      </c>
    </row>
    <row r="3128" customFormat="false" ht="14.25" hidden="false" customHeight="false" outlineLevel="0" collapsed="false">
      <c r="A3128" s="0" t="n">
        <v>-0.734643575341115</v>
      </c>
      <c r="B3128" s="0" t="n">
        <v>0.35140497660545</v>
      </c>
    </row>
    <row r="3129" customFormat="false" ht="14.25" hidden="false" customHeight="false" outlineLevel="0" collapsed="false">
      <c r="A3129" s="0" t="n">
        <v>-5.48714252265425</v>
      </c>
      <c r="B3129" s="0" t="n">
        <v>-2.80714042432939</v>
      </c>
    </row>
    <row r="3130" customFormat="false" ht="14.25" hidden="false" customHeight="false" outlineLevel="0" collapsed="false">
      <c r="A3130" s="0" t="n">
        <v>1.34936405575592</v>
      </c>
      <c r="B3130" s="0" t="n">
        <v>3.06302614442709</v>
      </c>
    </row>
    <row r="3131" customFormat="false" ht="14.25" hidden="false" customHeight="false" outlineLevel="0" collapsed="false">
      <c r="A3131" s="0" t="n">
        <v>1.49553044334918</v>
      </c>
      <c r="B3131" s="0" t="n">
        <v>-1.63016751794123</v>
      </c>
    </row>
    <row r="3132" customFormat="false" ht="14.25" hidden="false" customHeight="false" outlineLevel="0" collapsed="false">
      <c r="A3132" s="0" t="n">
        <v>-2.05940165511995</v>
      </c>
      <c r="B3132" s="0" t="n">
        <v>3.02838723496754</v>
      </c>
    </row>
    <row r="3133" customFormat="false" ht="14.25" hidden="false" customHeight="false" outlineLevel="0" collapsed="false">
      <c r="A3133" s="0" t="n">
        <v>-5.30202830801594</v>
      </c>
      <c r="B3133" s="0" t="n">
        <v>0.0431522712722317</v>
      </c>
    </row>
    <row r="3134" customFormat="false" ht="14.25" hidden="false" customHeight="false" outlineLevel="0" collapsed="false">
      <c r="A3134" s="0" t="n">
        <v>-3.57212290904186</v>
      </c>
      <c r="B3134" s="0" t="n">
        <v>6.72684505773239</v>
      </c>
    </row>
    <row r="3135" customFormat="false" ht="14.25" hidden="false" customHeight="false" outlineLevel="0" collapsed="false">
      <c r="A3135" s="0" t="n">
        <v>-5.50493639920283</v>
      </c>
      <c r="B3135" s="0" t="n">
        <v>-0.141457297575034</v>
      </c>
    </row>
    <row r="3136" customFormat="false" ht="14.25" hidden="false" customHeight="false" outlineLevel="0" collapsed="false">
      <c r="A3136" s="0" t="n">
        <v>-0.317742332229147</v>
      </c>
      <c r="B3136" s="0" t="n">
        <v>-1.99919944976108</v>
      </c>
    </row>
    <row r="3137" customFormat="false" ht="14.25" hidden="false" customHeight="false" outlineLevel="0" collapsed="false">
      <c r="A3137" s="0" t="n">
        <v>-0.419875910188582</v>
      </c>
      <c r="B3137" s="0" t="n">
        <v>5.60382128202749</v>
      </c>
    </row>
    <row r="3138" customFormat="false" ht="14.25" hidden="false" customHeight="false" outlineLevel="0" collapsed="false">
      <c r="A3138" s="0" t="n">
        <v>-0.0528211737373472</v>
      </c>
      <c r="B3138" s="0" t="n">
        <v>6.7976023665071</v>
      </c>
    </row>
    <row r="3139" customFormat="false" ht="14.25" hidden="false" customHeight="false" outlineLevel="0" collapsed="false">
      <c r="A3139" s="0" t="n">
        <v>0.0730688067367799</v>
      </c>
      <c r="B3139" s="0" t="n">
        <v>8.00406998514633</v>
      </c>
    </row>
    <row r="3140" customFormat="false" ht="14.25" hidden="false" customHeight="false" outlineLevel="0" collapsed="false">
      <c r="A3140" s="0" t="n">
        <v>-0.426385127225289</v>
      </c>
      <c r="B3140" s="0" t="n">
        <v>6.20795917671395</v>
      </c>
    </row>
    <row r="3141" customFormat="false" ht="14.25" hidden="false" customHeight="false" outlineLevel="0" collapsed="false">
      <c r="A3141" s="0" t="n">
        <v>-3.78690254057383</v>
      </c>
      <c r="B3141" s="0" t="n">
        <v>2.62190906033467</v>
      </c>
    </row>
    <row r="3142" customFormat="false" ht="14.25" hidden="false" customHeight="false" outlineLevel="0" collapsed="false">
      <c r="A3142" s="0" t="n">
        <v>-3.71328428283021</v>
      </c>
      <c r="B3142" s="0" t="n">
        <v>6.31367770502084</v>
      </c>
    </row>
    <row r="3143" customFormat="false" ht="14.25" hidden="false" customHeight="false" outlineLevel="0" collapsed="false">
      <c r="A3143" s="0" t="n">
        <v>0.989582057978741</v>
      </c>
      <c r="B3143" s="0" t="n">
        <v>-0.376544168996445</v>
      </c>
    </row>
    <row r="3144" customFormat="false" ht="14.25" hidden="false" customHeight="false" outlineLevel="0" collapsed="false">
      <c r="A3144" s="0" t="n">
        <v>1.35308954319982</v>
      </c>
      <c r="B3144" s="0" t="n">
        <v>-2.17513568079716</v>
      </c>
    </row>
    <row r="3145" customFormat="false" ht="14.25" hidden="false" customHeight="false" outlineLevel="0" collapsed="false">
      <c r="A3145" s="0" t="n">
        <v>0.605931781924037</v>
      </c>
      <c r="B3145" s="0" t="n">
        <v>8.00859475728294</v>
      </c>
    </row>
    <row r="3146" customFormat="false" ht="14.25" hidden="false" customHeight="false" outlineLevel="0" collapsed="false">
      <c r="A3146" s="0" t="n">
        <v>-5.1017188824502</v>
      </c>
      <c r="B3146" s="0" t="n">
        <v>0.0378496916042933</v>
      </c>
    </row>
    <row r="3147" customFormat="false" ht="14.25" hidden="false" customHeight="false" outlineLevel="0" collapsed="false">
      <c r="A3147" s="0" t="n">
        <v>0.813542766743635</v>
      </c>
      <c r="B3147" s="0" t="n">
        <v>6.80036821734847</v>
      </c>
    </row>
    <row r="3148" customFormat="false" ht="14.25" hidden="false" customHeight="false" outlineLevel="0" collapsed="false">
      <c r="A3148" s="0" t="n">
        <v>1.49967718924734</v>
      </c>
      <c r="B3148" s="0" t="n">
        <v>6.52490906365107</v>
      </c>
    </row>
    <row r="3149" customFormat="false" ht="14.25" hidden="false" customHeight="false" outlineLevel="0" collapsed="false">
      <c r="A3149" s="0" t="n">
        <v>-0.433859220313149</v>
      </c>
      <c r="B3149" s="0" t="n">
        <v>7.47817553185698</v>
      </c>
    </row>
    <row r="3150" customFormat="false" ht="14.25" hidden="false" customHeight="false" outlineLevel="0" collapsed="false">
      <c r="A3150" s="0" t="n">
        <v>-1.3958944998551</v>
      </c>
      <c r="B3150" s="0" t="n">
        <v>-2.988346134127</v>
      </c>
    </row>
    <row r="3151" customFormat="false" ht="14.25" hidden="false" customHeight="false" outlineLevel="0" collapsed="false">
      <c r="A3151" s="0" t="n">
        <v>-5.84603151751141</v>
      </c>
      <c r="B3151" s="0" t="n">
        <v>-1.63801353135779</v>
      </c>
    </row>
    <row r="3152" customFormat="false" ht="14.25" hidden="false" customHeight="false" outlineLevel="0" collapsed="false">
      <c r="A3152" s="0" t="n">
        <v>-1.38020338676737</v>
      </c>
      <c r="B3152" s="0" t="n">
        <v>-0.205683547410299</v>
      </c>
    </row>
    <row r="3153" customFormat="false" ht="14.25" hidden="false" customHeight="false" outlineLevel="0" collapsed="false">
      <c r="A3153" s="0" t="n">
        <v>-5.05458501281758</v>
      </c>
      <c r="B3153" s="0" t="n">
        <v>-0.418597539935074</v>
      </c>
    </row>
    <row r="3154" customFormat="false" ht="14.25" hidden="false" customHeight="false" outlineLevel="0" collapsed="false">
      <c r="A3154" s="0" t="n">
        <v>-4.31664690967306</v>
      </c>
      <c r="B3154" s="0" t="n">
        <v>3.16100065133225</v>
      </c>
    </row>
    <row r="3155" customFormat="false" ht="14.25" hidden="false" customHeight="false" outlineLevel="0" collapsed="false">
      <c r="A3155" s="0" t="n">
        <v>1.64194798232646</v>
      </c>
      <c r="B3155" s="0" t="n">
        <v>5.82191637398501</v>
      </c>
    </row>
    <row r="3156" customFormat="false" ht="14.25" hidden="false" customHeight="false" outlineLevel="0" collapsed="false">
      <c r="A3156" s="0" t="n">
        <v>-4.28787810554766</v>
      </c>
      <c r="B3156" s="0" t="n">
        <v>6.43311536822777</v>
      </c>
    </row>
    <row r="3157" customFormat="false" ht="14.25" hidden="false" customHeight="false" outlineLevel="0" collapsed="false">
      <c r="A3157" s="0" t="n">
        <v>-2.36599153399184</v>
      </c>
      <c r="B3157" s="0" t="n">
        <v>5.81700913391529</v>
      </c>
    </row>
    <row r="3158" customFormat="false" ht="14.25" hidden="false" customHeight="false" outlineLevel="0" collapsed="false">
      <c r="A3158" s="0" t="n">
        <v>-2.57231455199934</v>
      </c>
      <c r="B3158" s="0" t="n">
        <v>-1.05689013927671</v>
      </c>
    </row>
    <row r="3159" customFormat="false" ht="14.25" hidden="false" customHeight="false" outlineLevel="0" collapsed="false">
      <c r="A3159" s="0" t="n">
        <v>-5.25372728011237</v>
      </c>
      <c r="B3159" s="0" t="n">
        <v>0.409960353968515</v>
      </c>
    </row>
    <row r="3160" customFormat="false" ht="14.25" hidden="false" customHeight="false" outlineLevel="0" collapsed="false">
      <c r="A3160" s="0" t="n">
        <v>0.686892173217431</v>
      </c>
      <c r="B3160" s="0" t="n">
        <v>-2.57420320344397</v>
      </c>
    </row>
    <row r="3161" customFormat="false" ht="14.25" hidden="false" customHeight="false" outlineLevel="0" collapsed="false">
      <c r="A3161" s="0" t="n">
        <v>-1.66059100521587</v>
      </c>
      <c r="B3161" s="0" t="n">
        <v>-1.86730107735727</v>
      </c>
    </row>
    <row r="3162" customFormat="false" ht="14.25" hidden="false" customHeight="false" outlineLevel="0" collapsed="false">
      <c r="A3162" s="0" t="n">
        <v>-5.88719062645218</v>
      </c>
      <c r="B3162" s="0" t="n">
        <v>0.999154150758226</v>
      </c>
    </row>
    <row r="3163" customFormat="false" ht="14.25" hidden="false" customHeight="false" outlineLevel="0" collapsed="false">
      <c r="A3163" s="0" t="n">
        <v>2.92584461462504</v>
      </c>
      <c r="B3163" s="0" t="n">
        <v>-0.327201936581663</v>
      </c>
    </row>
    <row r="3164" customFormat="false" ht="14.25" hidden="false" customHeight="false" outlineLevel="0" collapsed="false">
      <c r="A3164" s="0" t="n">
        <v>1.51065916017175</v>
      </c>
      <c r="B3164" s="0" t="n">
        <v>-1.38433482176283</v>
      </c>
    </row>
    <row r="3165" customFormat="false" ht="14.25" hidden="false" customHeight="false" outlineLevel="0" collapsed="false">
      <c r="A3165" s="0" t="n">
        <v>0.40735544902825</v>
      </c>
      <c r="B3165" s="0" t="n">
        <v>3.53258367075174</v>
      </c>
    </row>
    <row r="3166" customFormat="false" ht="14.25" hidden="false" customHeight="false" outlineLevel="0" collapsed="false">
      <c r="A3166" s="0" t="n">
        <v>0.305929298406043</v>
      </c>
      <c r="B3166" s="0" t="n">
        <v>6.76406469023682</v>
      </c>
    </row>
    <row r="3167" customFormat="false" ht="14.25" hidden="false" customHeight="false" outlineLevel="0" collapsed="false">
      <c r="A3167" s="0" t="n">
        <v>2.26524387812803</v>
      </c>
      <c r="B3167" s="0" t="n">
        <v>-0.595079954652573</v>
      </c>
    </row>
    <row r="3168" customFormat="false" ht="14.25" hidden="false" customHeight="false" outlineLevel="0" collapsed="false">
      <c r="A3168" s="0" t="n">
        <v>0.238733829084032</v>
      </c>
      <c r="B3168" s="0" t="n">
        <v>3.1738929201538</v>
      </c>
    </row>
    <row r="3169" customFormat="false" ht="14.25" hidden="false" customHeight="false" outlineLevel="0" collapsed="false">
      <c r="A3169" s="0" t="n">
        <v>-1.90542721542001</v>
      </c>
      <c r="B3169" s="0" t="n">
        <v>6.50015795857523</v>
      </c>
    </row>
    <row r="3170" customFormat="false" ht="14.25" hidden="false" customHeight="false" outlineLevel="0" collapsed="false">
      <c r="A3170" s="0" t="n">
        <v>1.89555855774713</v>
      </c>
      <c r="B3170" s="0" t="n">
        <v>4.14876407980177</v>
      </c>
    </row>
    <row r="3171" customFormat="false" ht="14.25" hidden="false" customHeight="false" outlineLevel="0" collapsed="false">
      <c r="A3171" s="0" t="n">
        <v>0.231898902831759</v>
      </c>
      <c r="B3171" s="0" t="n">
        <v>6.84144824316467</v>
      </c>
    </row>
    <row r="3172" customFormat="false" ht="14.25" hidden="false" customHeight="false" outlineLevel="0" collapsed="false">
      <c r="A3172" s="0" t="n">
        <v>1.493749963945</v>
      </c>
      <c r="B3172" s="0" t="n">
        <v>3.26333976958592</v>
      </c>
    </row>
    <row r="3173" customFormat="false" ht="14.25" hidden="false" customHeight="false" outlineLevel="0" collapsed="false">
      <c r="A3173" s="0" t="n">
        <v>-5.01978965373012</v>
      </c>
      <c r="B3173" s="0" t="n">
        <v>-0.789888886430032</v>
      </c>
    </row>
    <row r="3174" customFormat="false" ht="14.25" hidden="false" customHeight="false" outlineLevel="0" collapsed="false">
      <c r="A3174" s="0" t="n">
        <v>-0.695276389614557</v>
      </c>
      <c r="B3174" s="0" t="n">
        <v>7.8491949802107</v>
      </c>
    </row>
    <row r="3175" customFormat="false" ht="14.25" hidden="false" customHeight="false" outlineLevel="0" collapsed="false">
      <c r="A3175" s="0" t="n">
        <v>-3.7717834472962</v>
      </c>
      <c r="B3175" s="0" t="n">
        <v>2.93917190325651</v>
      </c>
    </row>
    <row r="3176" customFormat="false" ht="14.25" hidden="false" customHeight="false" outlineLevel="0" collapsed="false">
      <c r="A3176" s="0" t="n">
        <v>-0.924335152740484</v>
      </c>
      <c r="B3176" s="0" t="n">
        <v>1.15114875955581</v>
      </c>
    </row>
    <row r="3177" customFormat="false" ht="14.25" hidden="false" customHeight="false" outlineLevel="0" collapsed="false">
      <c r="A3177" s="0" t="n">
        <v>-2.83209408486416</v>
      </c>
      <c r="B3177" s="0" t="n">
        <v>2.97785990201793</v>
      </c>
    </row>
    <row r="3178" customFormat="false" ht="14.25" hidden="false" customHeight="false" outlineLevel="0" collapsed="false">
      <c r="A3178" s="0" t="n">
        <v>1.00077759810938</v>
      </c>
      <c r="B3178" s="0" t="n">
        <v>6.76572495811069</v>
      </c>
    </row>
    <row r="3179" customFormat="false" ht="14.25" hidden="false" customHeight="false" outlineLevel="0" collapsed="false">
      <c r="A3179" s="0" t="n">
        <v>-0.664750835153521</v>
      </c>
      <c r="B3179" s="0" t="n">
        <v>7.16778460278797</v>
      </c>
    </row>
    <row r="3180" customFormat="false" ht="14.25" hidden="false" customHeight="false" outlineLevel="0" collapsed="false">
      <c r="A3180" s="0" t="n">
        <v>1.27798226644687</v>
      </c>
      <c r="B3180" s="0" t="n">
        <v>0.730263090867261</v>
      </c>
    </row>
    <row r="3181" customFormat="false" ht="14.25" hidden="false" customHeight="false" outlineLevel="0" collapsed="false">
      <c r="A3181" s="0" t="n">
        <v>-2.28301667739471</v>
      </c>
      <c r="B3181" s="0" t="n">
        <v>5.86664908641871</v>
      </c>
    </row>
    <row r="3182" customFormat="false" ht="14.25" hidden="false" customHeight="false" outlineLevel="0" collapsed="false">
      <c r="A3182" s="0" t="n">
        <v>-6.25463939854201</v>
      </c>
      <c r="B3182" s="0" t="n">
        <v>-1.0042629218321</v>
      </c>
    </row>
    <row r="3183" customFormat="false" ht="14.25" hidden="false" customHeight="false" outlineLevel="0" collapsed="false">
      <c r="A3183" s="0" t="n">
        <v>-2.62834531757761</v>
      </c>
      <c r="B3183" s="0" t="n">
        <v>4.26090117578785</v>
      </c>
    </row>
    <row r="3184" customFormat="false" ht="14.25" hidden="false" customHeight="false" outlineLevel="0" collapsed="false">
      <c r="A3184" s="0" t="n">
        <v>-0.24140979181755</v>
      </c>
      <c r="B3184" s="0" t="n">
        <v>0.339195194445445</v>
      </c>
    </row>
    <row r="3185" customFormat="false" ht="14.25" hidden="false" customHeight="false" outlineLevel="0" collapsed="false">
      <c r="A3185" s="0" t="n">
        <v>-0.14953164613286</v>
      </c>
      <c r="B3185" s="0" t="n">
        <v>5.82663190307256</v>
      </c>
    </row>
    <row r="3186" customFormat="false" ht="14.25" hidden="false" customHeight="false" outlineLevel="0" collapsed="false">
      <c r="A3186" s="0" t="n">
        <v>-3.16170727627579</v>
      </c>
      <c r="B3186" s="0" t="n">
        <v>7.02949667203147</v>
      </c>
    </row>
    <row r="3187" customFormat="false" ht="14.25" hidden="false" customHeight="false" outlineLevel="0" collapsed="false">
      <c r="A3187" s="0" t="n">
        <v>-1.73386919267229</v>
      </c>
      <c r="B3187" s="0" t="n">
        <v>0.245216314326875</v>
      </c>
    </row>
    <row r="3188" customFormat="false" ht="14.25" hidden="false" customHeight="false" outlineLevel="0" collapsed="false">
      <c r="A3188" s="0" t="n">
        <v>2.07100966277085</v>
      </c>
      <c r="B3188" s="0" t="n">
        <v>-3.13146349549624</v>
      </c>
    </row>
    <row r="3189" customFormat="false" ht="14.25" hidden="false" customHeight="false" outlineLevel="0" collapsed="false">
      <c r="A3189" s="0" t="n">
        <v>-5.24932483412825</v>
      </c>
      <c r="B3189" s="0" t="n">
        <v>0.253747436020727</v>
      </c>
    </row>
    <row r="3190" customFormat="false" ht="14.25" hidden="false" customHeight="false" outlineLevel="0" collapsed="false">
      <c r="A3190" s="0" t="n">
        <v>-5.69334964032935</v>
      </c>
      <c r="B3190" s="0" t="n">
        <v>-1.63524763672427</v>
      </c>
    </row>
    <row r="3191" customFormat="false" ht="14.25" hidden="false" customHeight="false" outlineLevel="0" collapsed="false">
      <c r="A3191" s="0" t="n">
        <v>-0.0190959593900064</v>
      </c>
      <c r="B3191" s="0" t="n">
        <v>5.91652270201284</v>
      </c>
    </row>
    <row r="3192" customFormat="false" ht="14.25" hidden="false" customHeight="false" outlineLevel="0" collapsed="false">
      <c r="A3192" s="0" t="n">
        <v>2.07866353835242</v>
      </c>
      <c r="B3192" s="0" t="n">
        <v>1.57671226172194</v>
      </c>
    </row>
    <row r="3193" customFormat="false" ht="14.25" hidden="false" customHeight="false" outlineLevel="0" collapsed="false">
      <c r="A3193" s="0" t="n">
        <v>1.02383552061176</v>
      </c>
      <c r="B3193" s="0" t="n">
        <v>-0.331331505888967</v>
      </c>
    </row>
    <row r="3194" customFormat="false" ht="14.25" hidden="false" customHeight="false" outlineLevel="0" collapsed="false">
      <c r="A3194" s="0" t="n">
        <v>1.70522702105507</v>
      </c>
      <c r="B3194" s="0" t="n">
        <v>6.8854794127445</v>
      </c>
    </row>
    <row r="3195" customFormat="false" ht="14.25" hidden="false" customHeight="false" outlineLevel="0" collapsed="false">
      <c r="A3195" s="0" t="n">
        <v>0.440278398616324</v>
      </c>
      <c r="B3195" s="0" t="n">
        <v>3.77065878541184</v>
      </c>
    </row>
    <row r="3196" customFormat="false" ht="14.25" hidden="false" customHeight="false" outlineLevel="0" collapsed="false">
      <c r="A3196" s="0" t="n">
        <v>-2.23139787478079</v>
      </c>
      <c r="B3196" s="0" t="n">
        <v>-1.83879023610654</v>
      </c>
    </row>
    <row r="3197" customFormat="false" ht="14.25" hidden="false" customHeight="false" outlineLevel="0" collapsed="false">
      <c r="A3197" s="0" t="n">
        <v>-1.69024853404277</v>
      </c>
      <c r="B3197" s="0" t="n">
        <v>-3.69110221120735</v>
      </c>
    </row>
    <row r="3198" customFormat="false" ht="14.25" hidden="false" customHeight="false" outlineLevel="0" collapsed="false">
      <c r="A3198" s="0" t="n">
        <v>-6.33637472047188</v>
      </c>
      <c r="B3198" s="0" t="n">
        <v>0.200905687565741</v>
      </c>
    </row>
    <row r="3199" customFormat="false" ht="14.25" hidden="false" customHeight="false" outlineLevel="0" collapsed="false">
      <c r="A3199" s="0" t="n">
        <v>-1.29290575270475</v>
      </c>
      <c r="B3199" s="0" t="n">
        <v>-2.86504364045572</v>
      </c>
    </row>
    <row r="3200" customFormat="false" ht="14.25" hidden="false" customHeight="false" outlineLevel="0" collapsed="false">
      <c r="A3200" s="0" t="n">
        <v>0.796569211826167</v>
      </c>
      <c r="B3200" s="0" t="n">
        <v>4.69392928914016</v>
      </c>
    </row>
    <row r="3201" customFormat="false" ht="14.25" hidden="false" customHeight="false" outlineLevel="0" collapsed="false">
      <c r="A3201" s="0" t="n">
        <v>1.30033418051746</v>
      </c>
      <c r="B3201" s="0" t="n">
        <v>4.95314789300987</v>
      </c>
    </row>
    <row r="3202" customFormat="false" ht="14.25" hidden="false" customHeight="false" outlineLevel="0" collapsed="false">
      <c r="A3202" s="0" t="n">
        <v>-4.87275899029001</v>
      </c>
      <c r="B3202" s="0" t="n">
        <v>1.07376977723482</v>
      </c>
    </row>
    <row r="3203" customFormat="false" ht="14.25" hidden="false" customHeight="false" outlineLevel="0" collapsed="false">
      <c r="A3203" s="0" t="n">
        <v>-5.15715320164819</v>
      </c>
      <c r="B3203" s="0" t="n">
        <v>-0.132821997434145</v>
      </c>
    </row>
    <row r="3204" customFormat="false" ht="14.25" hidden="false" customHeight="false" outlineLevel="0" collapsed="false">
      <c r="A3204" s="0" t="n">
        <v>-2.62552976845947</v>
      </c>
      <c r="B3204" s="0" t="n">
        <v>-2.45443086320183</v>
      </c>
    </row>
    <row r="3205" customFormat="false" ht="14.25" hidden="false" customHeight="false" outlineLevel="0" collapsed="false">
      <c r="A3205" s="0" t="n">
        <v>2.89138547666521</v>
      </c>
      <c r="B3205" s="0" t="n">
        <v>0.781587513411994</v>
      </c>
    </row>
    <row r="3206" customFormat="false" ht="14.25" hidden="false" customHeight="false" outlineLevel="0" collapsed="false">
      <c r="A3206" s="0" t="n">
        <v>1.78591427631731</v>
      </c>
      <c r="B3206" s="0" t="n">
        <v>6.96404221815671</v>
      </c>
    </row>
    <row r="3207" customFormat="false" ht="14.25" hidden="false" customHeight="false" outlineLevel="0" collapsed="false">
      <c r="A3207" s="0" t="n">
        <v>0.842688281151671</v>
      </c>
      <c r="B3207" s="0" t="n">
        <v>3.21490411767172</v>
      </c>
    </row>
    <row r="3208" customFormat="false" ht="14.25" hidden="false" customHeight="false" outlineLevel="0" collapsed="false">
      <c r="A3208" s="0" t="n">
        <v>-2.70105548282335</v>
      </c>
      <c r="B3208" s="0" t="n">
        <v>4.22105258023698</v>
      </c>
    </row>
    <row r="3209" customFormat="false" ht="14.25" hidden="false" customHeight="false" outlineLevel="0" collapsed="false">
      <c r="A3209" s="0" t="n">
        <v>-0.13960346107805</v>
      </c>
      <c r="B3209" s="0" t="n">
        <v>3.44738008069951</v>
      </c>
    </row>
    <row r="3210" customFormat="false" ht="14.25" hidden="false" customHeight="false" outlineLevel="0" collapsed="false">
      <c r="A3210" s="0" t="n">
        <v>-4.12446025445253</v>
      </c>
      <c r="B3210" s="0" t="n">
        <v>-3.18941581073331</v>
      </c>
    </row>
    <row r="3211" customFormat="false" ht="14.25" hidden="false" customHeight="false" outlineLevel="0" collapsed="false">
      <c r="A3211" s="0" t="n">
        <v>1.1265071453801</v>
      </c>
      <c r="B3211" s="0" t="n">
        <v>-3.44475738792704</v>
      </c>
    </row>
    <row r="3212" customFormat="false" ht="14.25" hidden="false" customHeight="false" outlineLevel="0" collapsed="false">
      <c r="A3212" s="0" t="n">
        <v>-4.12123984124716</v>
      </c>
      <c r="B3212" s="0" t="n">
        <v>4.43112638203076</v>
      </c>
    </row>
    <row r="3213" customFormat="false" ht="14.25" hidden="false" customHeight="false" outlineLevel="0" collapsed="false">
      <c r="A3213" s="0" t="n">
        <v>-5.98693460339156</v>
      </c>
      <c r="B3213" s="0" t="n">
        <v>-0.640136466573354</v>
      </c>
    </row>
    <row r="3214" customFormat="false" ht="14.25" hidden="false" customHeight="false" outlineLevel="0" collapsed="false">
      <c r="A3214" s="0" t="n">
        <v>-2.77435276729028</v>
      </c>
      <c r="B3214" s="0" t="n">
        <v>6.9484210856419</v>
      </c>
    </row>
    <row r="3215" customFormat="false" ht="14.25" hidden="false" customHeight="false" outlineLevel="0" collapsed="false">
      <c r="A3215" s="0" t="n">
        <v>-1.06906680062336</v>
      </c>
      <c r="B3215" s="0" t="n">
        <v>-2.11827931867943</v>
      </c>
    </row>
    <row r="3216" customFormat="false" ht="14.25" hidden="false" customHeight="false" outlineLevel="0" collapsed="false">
      <c r="A3216" s="0" t="n">
        <v>-4.62763201395462</v>
      </c>
      <c r="B3216" s="0" t="n">
        <v>-3.82922410361042</v>
      </c>
    </row>
    <row r="3217" customFormat="false" ht="14.25" hidden="false" customHeight="false" outlineLevel="0" collapsed="false">
      <c r="A3217" s="0" t="n">
        <v>0.353890311581347</v>
      </c>
      <c r="B3217" s="0" t="n">
        <v>2.91006180356427</v>
      </c>
    </row>
    <row r="3218" customFormat="false" ht="14.25" hidden="false" customHeight="false" outlineLevel="0" collapsed="false">
      <c r="A3218" s="0" t="n">
        <v>-5.39069029670278</v>
      </c>
      <c r="B3218" s="0" t="n">
        <v>-1.78382477549992</v>
      </c>
    </row>
    <row r="3219" customFormat="false" ht="14.25" hidden="false" customHeight="false" outlineLevel="0" collapsed="false">
      <c r="A3219" s="0" t="n">
        <v>1.21219666463732</v>
      </c>
      <c r="B3219" s="0" t="n">
        <v>3.78803891617445</v>
      </c>
    </row>
    <row r="3220" customFormat="false" ht="14.25" hidden="false" customHeight="false" outlineLevel="0" collapsed="false">
      <c r="A3220" s="0" t="n">
        <v>1.8677283410033</v>
      </c>
      <c r="B3220" s="0" t="n">
        <v>0.112833732988563</v>
      </c>
    </row>
    <row r="3221" customFormat="false" ht="14.25" hidden="false" customHeight="false" outlineLevel="0" collapsed="false">
      <c r="A3221" s="0" t="n">
        <v>1.5521361847977</v>
      </c>
      <c r="B3221" s="0" t="n">
        <v>-0.584252915447695</v>
      </c>
    </row>
    <row r="3222" customFormat="false" ht="14.25" hidden="false" customHeight="false" outlineLevel="0" collapsed="false">
      <c r="A3222" s="0" t="n">
        <v>-0.521204029112552</v>
      </c>
      <c r="B3222" s="0" t="n">
        <v>5.14855605379962</v>
      </c>
    </row>
    <row r="3223" customFormat="false" ht="14.25" hidden="false" customHeight="false" outlineLevel="0" collapsed="false">
      <c r="A3223" s="0" t="n">
        <v>0.551097526373698</v>
      </c>
      <c r="B3223" s="0" t="n">
        <v>-1.29164800468366</v>
      </c>
    </row>
    <row r="3224" customFormat="false" ht="14.25" hidden="false" customHeight="false" outlineLevel="0" collapsed="false">
      <c r="A3224" s="0" t="n">
        <v>-2.6689632843278</v>
      </c>
      <c r="B3224" s="0" t="n">
        <v>4.34715878485747</v>
      </c>
    </row>
    <row r="3225" customFormat="false" ht="14.25" hidden="false" customHeight="false" outlineLevel="0" collapsed="false">
      <c r="A3225" s="0" t="n">
        <v>-5.51874132195156</v>
      </c>
      <c r="B3225" s="0" t="n">
        <v>-1.76785770996182</v>
      </c>
    </row>
    <row r="3226" customFormat="false" ht="14.25" hidden="false" customHeight="false" outlineLevel="0" collapsed="false">
      <c r="A3226" s="0" t="n">
        <v>1.60509861595542</v>
      </c>
      <c r="B3226" s="0" t="n">
        <v>1.43763175199099</v>
      </c>
    </row>
    <row r="3227" customFormat="false" ht="14.25" hidden="false" customHeight="false" outlineLevel="0" collapsed="false">
      <c r="A3227" s="0" t="n">
        <v>-2.64024269093808</v>
      </c>
      <c r="B3227" s="0" t="n">
        <v>-1.90580014358462</v>
      </c>
    </row>
    <row r="3228" customFormat="false" ht="14.25" hidden="false" customHeight="false" outlineLevel="0" collapsed="false">
      <c r="A3228" s="0" t="n">
        <v>2.00997635358033</v>
      </c>
      <c r="B3228" s="0" t="n">
        <v>-2.33928153303204</v>
      </c>
    </row>
    <row r="3229" customFormat="false" ht="14.25" hidden="false" customHeight="false" outlineLevel="0" collapsed="false">
      <c r="A3229" s="0" t="n">
        <v>0.780146196016873</v>
      </c>
      <c r="B3229" s="0" t="n">
        <v>-3.22076086120234</v>
      </c>
    </row>
    <row r="3230" customFormat="false" ht="14.25" hidden="false" customHeight="false" outlineLevel="0" collapsed="false">
      <c r="A3230" s="0" t="n">
        <v>-0.187764373077675</v>
      </c>
      <c r="B3230" s="0" t="n">
        <v>5.45085422612444</v>
      </c>
    </row>
    <row r="3231" customFormat="false" ht="14.25" hidden="false" customHeight="false" outlineLevel="0" collapsed="false">
      <c r="A3231" s="0" t="n">
        <v>-0.340709116659966</v>
      </c>
      <c r="B3231" s="0" t="n">
        <v>3.6837808003021</v>
      </c>
    </row>
    <row r="3232" customFormat="false" ht="14.25" hidden="false" customHeight="false" outlineLevel="0" collapsed="false">
      <c r="A3232" s="0" t="n">
        <v>2.93512299109673</v>
      </c>
      <c r="B3232" s="0" t="n">
        <v>-2.4973210131996</v>
      </c>
    </row>
    <row r="3233" customFormat="false" ht="14.25" hidden="false" customHeight="false" outlineLevel="0" collapsed="false">
      <c r="A3233" s="0" t="n">
        <v>2.09369820219937</v>
      </c>
      <c r="B3233" s="0" t="n">
        <v>-3.41618394423706</v>
      </c>
    </row>
    <row r="3234" customFormat="false" ht="14.25" hidden="false" customHeight="false" outlineLevel="0" collapsed="false">
      <c r="A3234" s="0" t="n">
        <v>-2.22969712592496</v>
      </c>
      <c r="B3234" s="0" t="n">
        <v>3.41209951601566</v>
      </c>
    </row>
    <row r="3235" customFormat="false" ht="14.25" hidden="false" customHeight="false" outlineLevel="0" collapsed="false">
      <c r="A3235" s="0" t="n">
        <v>1.13861253971642</v>
      </c>
      <c r="B3235" s="0" t="n">
        <v>-1.32254715135872</v>
      </c>
    </row>
    <row r="3236" customFormat="false" ht="14.25" hidden="false" customHeight="false" outlineLevel="0" collapsed="false">
      <c r="A3236" s="0" t="n">
        <v>3.04914071820197</v>
      </c>
      <c r="B3236" s="0" t="n">
        <v>0.0108267680194819</v>
      </c>
    </row>
    <row r="3237" customFormat="false" ht="14.25" hidden="false" customHeight="false" outlineLevel="0" collapsed="false">
      <c r="A3237" s="0" t="n">
        <v>2.0245156713456</v>
      </c>
      <c r="B3237" s="0" t="n">
        <v>-1.05611510187365</v>
      </c>
    </row>
    <row r="3238" customFormat="false" ht="14.25" hidden="false" customHeight="false" outlineLevel="0" collapsed="false">
      <c r="A3238" s="0" t="n">
        <v>0.560307966879624</v>
      </c>
      <c r="B3238" s="0" t="n">
        <v>-3.38213891437275</v>
      </c>
    </row>
    <row r="3239" customFormat="false" ht="14.25" hidden="false" customHeight="false" outlineLevel="0" collapsed="false">
      <c r="A3239" s="0" t="n">
        <v>1.40359955119556</v>
      </c>
      <c r="B3239" s="0" t="n">
        <v>5.06855049368734</v>
      </c>
    </row>
    <row r="3240" customFormat="false" ht="14.25" hidden="false" customHeight="false" outlineLevel="0" collapsed="false">
      <c r="A3240" s="0" t="n">
        <v>2.94806902543184</v>
      </c>
      <c r="B3240" s="0" t="n">
        <v>-2.25045126745357</v>
      </c>
    </row>
    <row r="3241" customFormat="false" ht="14.25" hidden="false" customHeight="false" outlineLevel="0" collapsed="false">
      <c r="A3241" s="0" t="n">
        <v>1.75509653540609</v>
      </c>
      <c r="B3241" s="0" t="n">
        <v>3.13228668028056</v>
      </c>
    </row>
    <row r="3242" customFormat="false" ht="14.25" hidden="false" customHeight="false" outlineLevel="0" collapsed="false">
      <c r="A3242" s="0" t="n">
        <v>0.602221111118842</v>
      </c>
      <c r="B3242" s="0" t="n">
        <v>7.65400210481514</v>
      </c>
    </row>
    <row r="3243" customFormat="false" ht="14.25" hidden="false" customHeight="false" outlineLevel="0" collapsed="false">
      <c r="A3243" s="0" t="n">
        <v>0.135347566276461</v>
      </c>
      <c r="B3243" s="0" t="n">
        <v>5.23927602034994</v>
      </c>
    </row>
    <row r="3244" customFormat="false" ht="14.25" hidden="false" customHeight="false" outlineLevel="0" collapsed="false">
      <c r="A3244" s="0" t="n">
        <v>1.70636012922509</v>
      </c>
      <c r="B3244" s="0" t="n">
        <v>0.257218133259325</v>
      </c>
    </row>
    <row r="3245" customFormat="false" ht="14.25" hidden="false" customHeight="false" outlineLevel="0" collapsed="false">
      <c r="A3245" s="0" t="n">
        <v>-6.00087656848351</v>
      </c>
      <c r="B3245" s="0" t="n">
        <v>-1.84332520937716</v>
      </c>
    </row>
    <row r="3246" customFormat="false" ht="14.25" hidden="false" customHeight="false" outlineLevel="0" collapsed="false">
      <c r="A3246" s="0" t="n">
        <v>-5.21735205015309</v>
      </c>
      <c r="B3246" s="0" t="n">
        <v>-1.04457409961176</v>
      </c>
    </row>
    <row r="3247" customFormat="false" ht="14.25" hidden="false" customHeight="false" outlineLevel="0" collapsed="false">
      <c r="A3247" s="0" t="n">
        <v>-4.43630339402928</v>
      </c>
      <c r="B3247" s="0" t="n">
        <v>-3.00634119397891</v>
      </c>
    </row>
    <row r="3248" customFormat="false" ht="14.25" hidden="false" customHeight="false" outlineLevel="0" collapsed="false">
      <c r="A3248" s="0" t="n">
        <v>1.24658488592072</v>
      </c>
      <c r="B3248" s="0" t="n">
        <v>-2.751491620322</v>
      </c>
    </row>
    <row r="3249" customFormat="false" ht="14.25" hidden="false" customHeight="false" outlineLevel="0" collapsed="false">
      <c r="A3249" s="0" t="n">
        <v>-6.32640780872145</v>
      </c>
      <c r="B3249" s="0" t="n">
        <v>-1.46946409728921</v>
      </c>
    </row>
    <row r="3250" customFormat="false" ht="14.25" hidden="false" customHeight="false" outlineLevel="0" collapsed="false">
      <c r="A3250" s="0" t="n">
        <v>1.45336403769985</v>
      </c>
      <c r="B3250" s="0" t="n">
        <v>-2.18831888518424</v>
      </c>
    </row>
    <row r="3251" customFormat="false" ht="14.25" hidden="false" customHeight="false" outlineLevel="0" collapsed="false">
      <c r="A3251" s="0" t="n">
        <v>1.42738316287991</v>
      </c>
      <c r="B3251" s="0" t="n">
        <v>7.1666558048327</v>
      </c>
    </row>
    <row r="3252" customFormat="false" ht="14.25" hidden="false" customHeight="false" outlineLevel="0" collapsed="false">
      <c r="A3252" s="0" t="n">
        <v>-4.23734117100204</v>
      </c>
      <c r="B3252" s="0" t="n">
        <v>3.77243087095717</v>
      </c>
    </row>
    <row r="3253" customFormat="false" ht="14.25" hidden="false" customHeight="false" outlineLevel="0" collapsed="false">
      <c r="A3253" s="0" t="n">
        <v>-5.02433114448456</v>
      </c>
      <c r="B3253" s="0" t="n">
        <v>-0.711974344910417</v>
      </c>
    </row>
    <row r="3254" customFormat="false" ht="14.25" hidden="false" customHeight="false" outlineLevel="0" collapsed="false">
      <c r="A3254" s="0" t="n">
        <v>-1.72879590722596</v>
      </c>
      <c r="B3254" s="0" t="n">
        <v>-2.9587005660236</v>
      </c>
    </row>
    <row r="3255" customFormat="false" ht="14.25" hidden="false" customHeight="false" outlineLevel="0" collapsed="false">
      <c r="A3255" s="0" t="n">
        <v>0.834757418872117</v>
      </c>
      <c r="B3255" s="0" t="n">
        <v>0.469182971170317</v>
      </c>
    </row>
    <row r="3256" customFormat="false" ht="14.25" hidden="false" customHeight="false" outlineLevel="0" collapsed="false">
      <c r="A3256" s="0" t="n">
        <v>-0.347619904772</v>
      </c>
      <c r="B3256" s="0" t="n">
        <v>6.60835223136709</v>
      </c>
    </row>
    <row r="3257" customFormat="false" ht="14.25" hidden="false" customHeight="false" outlineLevel="0" collapsed="false">
      <c r="A3257" s="0" t="n">
        <v>1.79924740471955</v>
      </c>
      <c r="B3257" s="0" t="n">
        <v>5.27383044195158</v>
      </c>
    </row>
    <row r="3258" customFormat="false" ht="14.25" hidden="false" customHeight="false" outlineLevel="0" collapsed="false">
      <c r="A3258" s="0" t="n">
        <v>-4.03307432336447</v>
      </c>
      <c r="B3258" s="0" t="n">
        <v>5.84719275367256</v>
      </c>
    </row>
    <row r="3259" customFormat="false" ht="14.25" hidden="false" customHeight="false" outlineLevel="0" collapsed="false">
      <c r="A3259" s="0" t="n">
        <v>-1.31030725716272</v>
      </c>
      <c r="B3259" s="0" t="n">
        <v>0.41971688613363</v>
      </c>
    </row>
    <row r="3260" customFormat="false" ht="14.25" hidden="false" customHeight="false" outlineLevel="0" collapsed="false">
      <c r="A3260" s="0" t="n">
        <v>-4.01043594981016</v>
      </c>
      <c r="B3260" s="0" t="n">
        <v>3.35102205604841</v>
      </c>
    </row>
    <row r="3261" customFormat="false" ht="14.25" hidden="false" customHeight="false" outlineLevel="0" collapsed="false">
      <c r="A3261" s="0" t="n">
        <v>-0.276439448123702</v>
      </c>
      <c r="B3261" s="0" t="n">
        <v>-1.24221352135155</v>
      </c>
    </row>
    <row r="3262" customFormat="false" ht="14.25" hidden="false" customHeight="false" outlineLevel="0" collapsed="false">
      <c r="A3262" s="0" t="n">
        <v>-3.83399014946141</v>
      </c>
      <c r="B3262" s="0" t="n">
        <v>4.60488013579476</v>
      </c>
    </row>
    <row r="3263" customFormat="false" ht="14.25" hidden="false" customHeight="false" outlineLevel="0" collapsed="false">
      <c r="A3263" s="0" t="n">
        <v>-2.14330169779316</v>
      </c>
      <c r="B3263" s="0" t="n">
        <v>-2.05793530385794</v>
      </c>
    </row>
    <row r="3264" customFormat="false" ht="14.25" hidden="false" customHeight="false" outlineLevel="0" collapsed="false">
      <c r="A3264" s="0" t="n">
        <v>-3.69295024789219</v>
      </c>
      <c r="B3264" s="0" t="n">
        <v>4.19913763172755</v>
      </c>
    </row>
    <row r="3265" customFormat="false" ht="14.25" hidden="false" customHeight="false" outlineLevel="0" collapsed="false">
      <c r="A3265" s="0" t="n">
        <v>-2.58985086982966</v>
      </c>
      <c r="B3265" s="0" t="n">
        <v>-3.88815651322234</v>
      </c>
    </row>
    <row r="3266" customFormat="false" ht="14.25" hidden="false" customHeight="false" outlineLevel="0" collapsed="false">
      <c r="A3266" s="0" t="n">
        <v>-2.66056148519097</v>
      </c>
      <c r="B3266" s="0" t="n">
        <v>-2.50398156588603</v>
      </c>
    </row>
    <row r="3267" customFormat="false" ht="14.25" hidden="false" customHeight="false" outlineLevel="0" collapsed="false">
      <c r="A3267" s="0" t="n">
        <v>-1.04136087974277</v>
      </c>
      <c r="B3267" s="0" t="n">
        <v>-1.56827996014277</v>
      </c>
    </row>
    <row r="3268" customFormat="false" ht="14.25" hidden="false" customHeight="false" outlineLevel="0" collapsed="false">
      <c r="A3268" s="0" t="n">
        <v>-4.13664974743357</v>
      </c>
      <c r="B3268" s="0" t="n">
        <v>0.97448092917002</v>
      </c>
    </row>
    <row r="3269" customFormat="false" ht="14.25" hidden="false" customHeight="false" outlineLevel="0" collapsed="false">
      <c r="A3269" s="0" t="n">
        <v>-0.66952290435625</v>
      </c>
      <c r="B3269" s="0" t="n">
        <v>5.21780576149291</v>
      </c>
    </row>
    <row r="3270" customFormat="false" ht="14.25" hidden="false" customHeight="false" outlineLevel="0" collapsed="false">
      <c r="A3270" s="0" t="n">
        <v>-3.5619996087547</v>
      </c>
      <c r="B3270" s="0" t="n">
        <v>3.36918013753813</v>
      </c>
    </row>
    <row r="3271" customFormat="false" ht="14.25" hidden="false" customHeight="false" outlineLevel="0" collapsed="false">
      <c r="A3271" s="0" t="n">
        <v>3.05536310942276</v>
      </c>
      <c r="B3271" s="0" t="n">
        <v>-2.18674813246705</v>
      </c>
    </row>
    <row r="3272" customFormat="false" ht="14.25" hidden="false" customHeight="false" outlineLevel="0" collapsed="false">
      <c r="A3272" s="0" t="n">
        <v>-2.51243966743943</v>
      </c>
      <c r="B3272" s="0" t="n">
        <v>-2.00041160002046</v>
      </c>
    </row>
    <row r="3273" customFormat="false" ht="14.25" hidden="false" customHeight="false" outlineLevel="0" collapsed="false">
      <c r="A3273" s="0" t="n">
        <v>-0.308603667922788</v>
      </c>
      <c r="B3273" s="0" t="n">
        <v>0.574876729505211</v>
      </c>
    </row>
    <row r="3274" customFormat="false" ht="14.25" hidden="false" customHeight="false" outlineLevel="0" collapsed="false">
      <c r="A3274" s="0" t="n">
        <v>-3.54065915257596</v>
      </c>
      <c r="B3274" s="0" t="n">
        <v>5.05359367381156</v>
      </c>
    </row>
    <row r="3275" customFormat="false" ht="14.25" hidden="false" customHeight="false" outlineLevel="0" collapsed="false">
      <c r="A3275" s="0" t="n">
        <v>0.531364643265166</v>
      </c>
      <c r="B3275" s="0" t="n">
        <v>4.28976994763571</v>
      </c>
    </row>
    <row r="3276" customFormat="false" ht="14.25" hidden="false" customHeight="false" outlineLevel="0" collapsed="false">
      <c r="A3276" s="0" t="n">
        <v>-1.86813055005411</v>
      </c>
      <c r="B3276" s="0" t="n">
        <v>2.97380222406432</v>
      </c>
    </row>
    <row r="3277" customFormat="false" ht="14.25" hidden="false" customHeight="false" outlineLevel="0" collapsed="false">
      <c r="A3277" s="0" t="n">
        <v>-3.94404866722717</v>
      </c>
      <c r="B3277" s="0" t="n">
        <v>-3.50982178680604</v>
      </c>
    </row>
    <row r="3278" customFormat="false" ht="14.25" hidden="false" customHeight="false" outlineLevel="0" collapsed="false">
      <c r="A3278" s="0" t="n">
        <v>2.23712030336544</v>
      </c>
      <c r="B3278" s="0" t="n">
        <v>-0.873475163371984</v>
      </c>
    </row>
    <row r="3279" customFormat="false" ht="14.25" hidden="false" customHeight="false" outlineLevel="0" collapsed="false">
      <c r="A3279" s="0" t="n">
        <v>-1.39909860695989</v>
      </c>
      <c r="B3279" s="0" t="n">
        <v>-1.35274688701382</v>
      </c>
    </row>
    <row r="3280" customFormat="false" ht="14.25" hidden="false" customHeight="false" outlineLevel="0" collapsed="false">
      <c r="A3280" s="0" t="n">
        <v>-4.2444442124322</v>
      </c>
      <c r="B3280" s="0" t="n">
        <v>-1.42430339896479</v>
      </c>
    </row>
    <row r="3281" customFormat="false" ht="14.25" hidden="false" customHeight="false" outlineLevel="0" collapsed="false">
      <c r="A3281" s="0" t="n">
        <v>-3.59151243689755</v>
      </c>
      <c r="B3281" s="0" t="n">
        <v>2.63998615241831</v>
      </c>
    </row>
    <row r="3282" customFormat="false" ht="14.25" hidden="false" customHeight="false" outlineLevel="0" collapsed="false">
      <c r="A3282" s="0" t="n">
        <v>0.0476804947669631</v>
      </c>
      <c r="B3282" s="0" t="n">
        <v>5.01410894586452</v>
      </c>
    </row>
    <row r="3283" customFormat="false" ht="14.25" hidden="false" customHeight="false" outlineLevel="0" collapsed="false">
      <c r="A3283" s="0" t="n">
        <v>-2.18842214918576</v>
      </c>
      <c r="B3283" s="0" t="n">
        <v>6.31357301254485</v>
      </c>
    </row>
    <row r="3284" customFormat="false" ht="14.25" hidden="false" customHeight="false" outlineLevel="0" collapsed="false">
      <c r="A3284" s="0" t="n">
        <v>-0.0404767419067626</v>
      </c>
      <c r="B3284" s="0" t="n">
        <v>5.90397957956908</v>
      </c>
    </row>
    <row r="3285" customFormat="false" ht="14.25" hidden="false" customHeight="false" outlineLevel="0" collapsed="false">
      <c r="A3285" s="0" t="n">
        <v>-3.81207898189669</v>
      </c>
      <c r="B3285" s="0" t="n">
        <v>4.8768213420581</v>
      </c>
    </row>
    <row r="3286" customFormat="false" ht="14.25" hidden="false" customHeight="false" outlineLevel="0" collapsed="false">
      <c r="A3286" s="0" t="n">
        <v>0.563997153528282</v>
      </c>
      <c r="B3286" s="0" t="n">
        <v>-0.262820073004242</v>
      </c>
    </row>
    <row r="3287" customFormat="false" ht="14.25" hidden="false" customHeight="false" outlineLevel="0" collapsed="false">
      <c r="A3287" s="0" t="n">
        <v>-0.521538423986484</v>
      </c>
      <c r="B3287" s="0" t="n">
        <v>3.63466949841223</v>
      </c>
    </row>
    <row r="3288" customFormat="false" ht="14.25" hidden="false" customHeight="false" outlineLevel="0" collapsed="false">
      <c r="A3288" s="0" t="n">
        <v>0.586608652563047</v>
      </c>
      <c r="B3288" s="0" t="n">
        <v>-3.42080231741212</v>
      </c>
    </row>
    <row r="3289" customFormat="false" ht="14.25" hidden="false" customHeight="false" outlineLevel="0" collapsed="false">
      <c r="A3289" s="0" t="n">
        <v>-3.97042886993128</v>
      </c>
      <c r="B3289" s="0" t="n">
        <v>0.292363765771534</v>
      </c>
    </row>
    <row r="3290" customFormat="false" ht="14.25" hidden="false" customHeight="false" outlineLevel="0" collapsed="false">
      <c r="A3290" s="0" t="n">
        <v>0.562488085666198</v>
      </c>
      <c r="B3290" s="0" t="n">
        <v>1.19467228438116</v>
      </c>
    </row>
    <row r="3291" customFormat="false" ht="14.25" hidden="false" customHeight="false" outlineLevel="0" collapsed="false">
      <c r="A3291" s="0" t="n">
        <v>-5.60279279724174</v>
      </c>
      <c r="B3291" s="0" t="n">
        <v>-2.1124919022983</v>
      </c>
    </row>
    <row r="3292" customFormat="false" ht="14.25" hidden="false" customHeight="false" outlineLevel="0" collapsed="false">
      <c r="A3292" s="0" t="n">
        <v>-5.92023295304696</v>
      </c>
      <c r="B3292" s="0" t="n">
        <v>-1.56023801409926</v>
      </c>
    </row>
    <row r="3293" customFormat="false" ht="14.25" hidden="false" customHeight="false" outlineLevel="0" collapsed="false">
      <c r="A3293" s="0" t="n">
        <v>2.70740109249714</v>
      </c>
      <c r="B3293" s="0" t="n">
        <v>1.51356424761543</v>
      </c>
    </row>
    <row r="3294" customFormat="false" ht="14.25" hidden="false" customHeight="false" outlineLevel="0" collapsed="false">
      <c r="A3294" s="0" t="n">
        <v>0.436414004238884</v>
      </c>
      <c r="B3294" s="0" t="n">
        <v>7.71762101826288</v>
      </c>
    </row>
    <row r="3295" customFormat="false" ht="14.25" hidden="false" customHeight="false" outlineLevel="0" collapsed="false">
      <c r="A3295" s="0" t="n">
        <v>-2.39007362019803</v>
      </c>
      <c r="B3295" s="0" t="n">
        <v>5.87256491911016</v>
      </c>
    </row>
    <row r="3296" customFormat="false" ht="14.25" hidden="false" customHeight="false" outlineLevel="0" collapsed="false">
      <c r="A3296" s="0" t="n">
        <v>0.349461913709403</v>
      </c>
      <c r="B3296" s="0" t="n">
        <v>5.5375890618558</v>
      </c>
    </row>
    <row r="3297" customFormat="false" ht="14.25" hidden="false" customHeight="false" outlineLevel="0" collapsed="false">
      <c r="A3297" s="0" t="n">
        <v>0.613502914270687</v>
      </c>
      <c r="B3297" s="0" t="n">
        <v>0.17120749455276</v>
      </c>
    </row>
    <row r="3298" customFormat="false" ht="14.25" hidden="false" customHeight="false" outlineLevel="0" collapsed="false">
      <c r="A3298" s="0" t="n">
        <v>-3.43484277924281</v>
      </c>
      <c r="B3298" s="0" t="n">
        <v>4.73024080149325</v>
      </c>
    </row>
    <row r="3299" customFormat="false" ht="14.25" hidden="false" customHeight="false" outlineLevel="0" collapsed="false">
      <c r="A3299" s="0" t="n">
        <v>-0.558743285052428</v>
      </c>
      <c r="B3299" s="0" t="n">
        <v>7.48651985967411</v>
      </c>
    </row>
    <row r="3300" customFormat="false" ht="14.25" hidden="false" customHeight="false" outlineLevel="0" collapsed="false">
      <c r="A3300" s="0" t="n">
        <v>2.15663662211971</v>
      </c>
      <c r="B3300" s="0" t="n">
        <v>-2.0207516250645</v>
      </c>
    </row>
    <row r="3301" customFormat="false" ht="14.25" hidden="false" customHeight="false" outlineLevel="0" collapsed="false">
      <c r="A3301" s="0" t="n">
        <v>-1.8124435156783</v>
      </c>
      <c r="B3301" s="0" t="n">
        <v>4.00971210693412</v>
      </c>
    </row>
    <row r="3302" customFormat="false" ht="14.25" hidden="false" customHeight="false" outlineLevel="0" collapsed="false">
      <c r="A3302" s="0" t="n">
        <v>-4.87824980660164</v>
      </c>
      <c r="B3302" s="0" t="n">
        <v>-0.305792018846222</v>
      </c>
    </row>
    <row r="3303" customFormat="false" ht="14.25" hidden="false" customHeight="false" outlineLevel="0" collapsed="false">
      <c r="A3303" s="0" t="n">
        <v>-2.44509220913166</v>
      </c>
      <c r="B3303" s="0" t="n">
        <v>5.61164015060625</v>
      </c>
    </row>
    <row r="3304" customFormat="false" ht="14.25" hidden="false" customHeight="false" outlineLevel="0" collapsed="false">
      <c r="A3304" s="0" t="n">
        <v>-3.10236465038918</v>
      </c>
      <c r="B3304" s="0" t="n">
        <v>6.64824158208952</v>
      </c>
    </row>
    <row r="3305" customFormat="false" ht="14.25" hidden="false" customHeight="false" outlineLevel="0" collapsed="false">
      <c r="A3305" s="0" t="n">
        <v>-2.24798934597359</v>
      </c>
      <c r="B3305" s="0" t="n">
        <v>-2.80469711639802</v>
      </c>
    </row>
    <row r="3306" customFormat="false" ht="14.25" hidden="false" customHeight="false" outlineLevel="0" collapsed="false">
      <c r="A3306" s="0" t="n">
        <v>-2.86681416375578</v>
      </c>
      <c r="B3306" s="0" t="n">
        <v>6.16896685436209</v>
      </c>
    </row>
    <row r="3307" customFormat="false" ht="14.25" hidden="false" customHeight="false" outlineLevel="0" collapsed="false">
      <c r="A3307" s="0" t="n">
        <v>-1.84319691694139</v>
      </c>
      <c r="B3307" s="0" t="n">
        <v>2.70508304742802</v>
      </c>
    </row>
    <row r="3308" customFormat="false" ht="14.25" hidden="false" customHeight="false" outlineLevel="0" collapsed="false">
      <c r="A3308" s="0" t="n">
        <v>0.116567050112239</v>
      </c>
      <c r="B3308" s="0" t="n">
        <v>3.32462882478767</v>
      </c>
    </row>
    <row r="3309" customFormat="false" ht="14.25" hidden="false" customHeight="false" outlineLevel="0" collapsed="false">
      <c r="A3309" s="0" t="n">
        <v>-5.66238144212606</v>
      </c>
      <c r="B3309" s="0" t="n">
        <v>-2.46217972674599</v>
      </c>
    </row>
    <row r="3310" customFormat="false" ht="14.25" hidden="false" customHeight="false" outlineLevel="0" collapsed="false">
      <c r="A3310" s="0" t="n">
        <v>-0.263438351183414</v>
      </c>
      <c r="B3310" s="0" t="n">
        <v>4.43393774715779</v>
      </c>
    </row>
    <row r="3311" customFormat="false" ht="14.25" hidden="false" customHeight="false" outlineLevel="0" collapsed="false">
      <c r="A3311" s="0" t="n">
        <v>-5.88625332649911</v>
      </c>
      <c r="B3311" s="0" t="n">
        <v>-3.1770485188088</v>
      </c>
    </row>
    <row r="3312" customFormat="false" ht="14.25" hidden="false" customHeight="false" outlineLevel="0" collapsed="false">
      <c r="A3312" s="0" t="n">
        <v>0.57331152704382</v>
      </c>
      <c r="B3312" s="0" t="n">
        <v>-0.672803826298233</v>
      </c>
    </row>
    <row r="3313" customFormat="false" ht="14.25" hidden="false" customHeight="false" outlineLevel="0" collapsed="false">
      <c r="A3313" s="0" t="n">
        <v>0.569914020449588</v>
      </c>
      <c r="B3313" s="0" t="n">
        <v>1.16259394392926</v>
      </c>
    </row>
    <row r="3314" customFormat="false" ht="14.25" hidden="false" customHeight="false" outlineLevel="0" collapsed="false">
      <c r="A3314" s="0" t="n">
        <v>-3.91172561660702</v>
      </c>
      <c r="B3314" s="0" t="n">
        <v>2.47162149597001</v>
      </c>
    </row>
    <row r="3315" customFormat="false" ht="14.25" hidden="false" customHeight="false" outlineLevel="0" collapsed="false">
      <c r="A3315" s="0" t="n">
        <v>0.410017686298163</v>
      </c>
      <c r="B3315" s="0" t="n">
        <v>6.27651132347204</v>
      </c>
    </row>
    <row r="3316" customFormat="false" ht="14.25" hidden="false" customHeight="false" outlineLevel="0" collapsed="false">
      <c r="A3316" s="0" t="n">
        <v>0.515889888161737</v>
      </c>
      <c r="B3316" s="0" t="n">
        <v>3.61648947763296</v>
      </c>
    </row>
    <row r="3317" customFormat="false" ht="14.25" hidden="false" customHeight="false" outlineLevel="0" collapsed="false">
      <c r="A3317" s="0" t="n">
        <v>-5.63712156611209</v>
      </c>
      <c r="B3317" s="0" t="n">
        <v>-3.62037340377929</v>
      </c>
    </row>
    <row r="3318" customFormat="false" ht="14.25" hidden="false" customHeight="false" outlineLevel="0" collapsed="false">
      <c r="A3318" s="0" t="n">
        <v>-4.61106768429235</v>
      </c>
      <c r="B3318" s="0" t="n">
        <v>-3.18025817630259</v>
      </c>
    </row>
    <row r="3319" customFormat="false" ht="14.25" hidden="false" customHeight="false" outlineLevel="0" collapsed="false">
      <c r="A3319" s="0" t="n">
        <v>1.55947709926097</v>
      </c>
      <c r="B3319" s="0" t="n">
        <v>7.63360098539602</v>
      </c>
    </row>
    <row r="3320" customFormat="false" ht="14.25" hidden="false" customHeight="false" outlineLevel="0" collapsed="false">
      <c r="A3320" s="0" t="n">
        <v>-5.79817771310007</v>
      </c>
      <c r="B3320" s="0" t="n">
        <v>0.543812922334044</v>
      </c>
    </row>
    <row r="3321" customFormat="false" ht="14.25" hidden="false" customHeight="false" outlineLevel="0" collapsed="false">
      <c r="A3321" s="0" t="n">
        <v>-2.96741731644476</v>
      </c>
      <c r="B3321" s="0" t="n">
        <v>3.871256164389</v>
      </c>
    </row>
    <row r="3322" customFormat="false" ht="14.25" hidden="false" customHeight="false" outlineLevel="0" collapsed="false">
      <c r="A3322" s="0" t="n">
        <v>-5.47392912671463</v>
      </c>
      <c r="B3322" s="0" t="n">
        <v>-1.56044228065321</v>
      </c>
    </row>
    <row r="3323" customFormat="false" ht="14.25" hidden="false" customHeight="false" outlineLevel="0" collapsed="false">
      <c r="A3323" s="0" t="n">
        <v>-4.33332701483445</v>
      </c>
      <c r="B3323" s="0" t="n">
        <v>3.68247945498782</v>
      </c>
    </row>
    <row r="3324" customFormat="false" ht="14.25" hidden="false" customHeight="false" outlineLevel="0" collapsed="false">
      <c r="A3324" s="0" t="n">
        <v>0.511843435431909</v>
      </c>
      <c r="B3324" s="0" t="n">
        <v>-1.21178586012877</v>
      </c>
    </row>
    <row r="3325" customFormat="false" ht="14.25" hidden="false" customHeight="false" outlineLevel="0" collapsed="false">
      <c r="A3325" s="0" t="n">
        <v>-2.75012106856529</v>
      </c>
      <c r="B3325" s="0" t="n">
        <v>2.85945753729579</v>
      </c>
    </row>
    <row r="3326" customFormat="false" ht="14.25" hidden="false" customHeight="false" outlineLevel="0" collapsed="false">
      <c r="A3326" s="0" t="n">
        <v>0.939842062611172</v>
      </c>
      <c r="B3326" s="0" t="n">
        <v>0.870679940628269</v>
      </c>
    </row>
    <row r="3327" customFormat="false" ht="14.25" hidden="false" customHeight="false" outlineLevel="0" collapsed="false">
      <c r="A3327" s="0" t="n">
        <v>-3.94470839065814</v>
      </c>
      <c r="B3327" s="0" t="n">
        <v>0.54706245356492</v>
      </c>
    </row>
    <row r="3328" customFormat="false" ht="14.25" hidden="false" customHeight="false" outlineLevel="0" collapsed="false">
      <c r="A3328" s="0" t="n">
        <v>-2.49144711814117</v>
      </c>
      <c r="B3328" s="0" t="n">
        <v>6.37189257229622</v>
      </c>
    </row>
    <row r="3329" customFormat="false" ht="14.25" hidden="false" customHeight="false" outlineLevel="0" collapsed="false">
      <c r="A3329" s="0" t="n">
        <v>-0.423205623902546</v>
      </c>
      <c r="B3329" s="0" t="n">
        <v>6.04027115806609</v>
      </c>
    </row>
    <row r="3330" customFormat="false" ht="14.25" hidden="false" customHeight="false" outlineLevel="0" collapsed="false">
      <c r="A3330" s="0" t="n">
        <v>-4.74785962444872</v>
      </c>
      <c r="B3330" s="0" t="n">
        <v>-3.7129745819434</v>
      </c>
    </row>
    <row r="3331" customFormat="false" ht="14.25" hidden="false" customHeight="false" outlineLevel="0" collapsed="false">
      <c r="A3331" s="0" t="n">
        <v>-4.13499636118127</v>
      </c>
      <c r="B3331" s="0" t="n">
        <v>-3.54788535061286</v>
      </c>
    </row>
    <row r="3332" customFormat="false" ht="14.25" hidden="false" customHeight="false" outlineLevel="0" collapsed="false">
      <c r="A3332" s="0" t="n">
        <v>2.15152432320071</v>
      </c>
      <c r="B3332" s="0" t="n">
        <v>-3.24113553741285</v>
      </c>
    </row>
    <row r="3333" customFormat="false" ht="14.25" hidden="false" customHeight="false" outlineLevel="0" collapsed="false">
      <c r="A3333" s="0" t="n">
        <v>-2.7604158064727</v>
      </c>
      <c r="B3333" s="0" t="n">
        <v>-1.56074392985975</v>
      </c>
    </row>
    <row r="3334" customFormat="false" ht="14.25" hidden="false" customHeight="false" outlineLevel="0" collapsed="false">
      <c r="A3334" s="0" t="n">
        <v>-5.40744620836586</v>
      </c>
      <c r="B3334" s="0" t="n">
        <v>-0.422949231771731</v>
      </c>
    </row>
    <row r="3335" customFormat="false" ht="14.25" hidden="false" customHeight="false" outlineLevel="0" collapsed="false">
      <c r="A3335" s="0" t="n">
        <v>-3.04559061579999</v>
      </c>
      <c r="B3335" s="0" t="n">
        <v>6.99166902656988</v>
      </c>
    </row>
    <row r="3336" customFormat="false" ht="14.25" hidden="false" customHeight="false" outlineLevel="0" collapsed="false">
      <c r="A3336" s="0" t="n">
        <v>-1.33323537900466</v>
      </c>
      <c r="B3336" s="0" t="n">
        <v>-2.63007779412583</v>
      </c>
    </row>
    <row r="3337" customFormat="false" ht="14.25" hidden="false" customHeight="false" outlineLevel="0" collapsed="false">
      <c r="A3337" s="0" t="n">
        <v>-0.519761625806398</v>
      </c>
      <c r="B3337" s="0" t="n">
        <v>-3.49349130825662</v>
      </c>
    </row>
    <row r="3338" customFormat="false" ht="14.25" hidden="false" customHeight="false" outlineLevel="0" collapsed="false">
      <c r="A3338" s="0" t="n">
        <v>-4.38006468854698</v>
      </c>
      <c r="B3338" s="0" t="n">
        <v>-0.0174555353958658</v>
      </c>
    </row>
    <row r="3339" customFormat="false" ht="14.25" hidden="false" customHeight="false" outlineLevel="0" collapsed="false">
      <c r="A3339" s="0" t="n">
        <v>-3.66797930044995</v>
      </c>
      <c r="B3339" s="0" t="n">
        <v>5.39129074999914</v>
      </c>
    </row>
    <row r="3340" customFormat="false" ht="14.25" hidden="false" customHeight="false" outlineLevel="0" collapsed="false">
      <c r="A3340" s="0" t="n">
        <v>-5.43494963201388</v>
      </c>
      <c r="B3340" s="0" t="n">
        <v>0.259646339619073</v>
      </c>
    </row>
    <row r="3341" customFormat="false" ht="14.25" hidden="false" customHeight="false" outlineLevel="0" collapsed="false">
      <c r="A3341" s="0" t="n">
        <v>-6.20790822693239</v>
      </c>
      <c r="B3341" s="0" t="n">
        <v>-1.30361751466933</v>
      </c>
    </row>
    <row r="3342" customFormat="false" ht="14.25" hidden="false" customHeight="false" outlineLevel="0" collapsed="false">
      <c r="A3342" s="0" t="n">
        <v>2.80696333533295</v>
      </c>
      <c r="B3342" s="0" t="n">
        <v>-0.0096712945995499</v>
      </c>
    </row>
    <row r="3343" customFormat="false" ht="14.25" hidden="false" customHeight="false" outlineLevel="0" collapsed="false">
      <c r="A3343" s="0" t="n">
        <v>1.22724584320945</v>
      </c>
      <c r="B3343" s="0" t="n">
        <v>-0.591538396658292</v>
      </c>
    </row>
    <row r="3344" customFormat="false" ht="14.25" hidden="false" customHeight="false" outlineLevel="0" collapsed="false">
      <c r="A3344" s="0" t="n">
        <v>-0.221226488331155</v>
      </c>
      <c r="B3344" s="0" t="n">
        <v>-2.39646991742865</v>
      </c>
    </row>
    <row r="3345" customFormat="false" ht="14.25" hidden="false" customHeight="false" outlineLevel="0" collapsed="false">
      <c r="A3345" s="0" t="n">
        <v>-6.14292983975756</v>
      </c>
      <c r="B3345" s="0" t="n">
        <v>0.723612717354766</v>
      </c>
    </row>
    <row r="3346" customFormat="false" ht="14.25" hidden="false" customHeight="false" outlineLevel="0" collapsed="false">
      <c r="A3346" s="0" t="n">
        <v>-2.39439105212383</v>
      </c>
      <c r="B3346" s="0" t="n">
        <v>6.40968085384587</v>
      </c>
    </row>
    <row r="3347" customFormat="false" ht="14.25" hidden="false" customHeight="false" outlineLevel="0" collapsed="false">
      <c r="A3347" s="0" t="n">
        <v>-6.2245920530761</v>
      </c>
      <c r="B3347" s="0" t="n">
        <v>-1.85765294103518</v>
      </c>
    </row>
    <row r="3348" customFormat="false" ht="14.25" hidden="false" customHeight="false" outlineLevel="0" collapsed="false">
      <c r="A3348" s="0" t="n">
        <v>-4.27123200849913</v>
      </c>
      <c r="B3348" s="0" t="n">
        <v>-0.340514150431362</v>
      </c>
    </row>
    <row r="3349" customFormat="false" ht="14.25" hidden="false" customHeight="false" outlineLevel="0" collapsed="false">
      <c r="A3349" s="0" t="n">
        <v>-0.614838586091261</v>
      </c>
      <c r="B3349" s="0" t="n">
        <v>-3.09634141435649</v>
      </c>
    </row>
    <row r="3350" customFormat="false" ht="14.25" hidden="false" customHeight="false" outlineLevel="0" collapsed="false">
      <c r="A3350" s="0" t="n">
        <v>1.30612984228402</v>
      </c>
      <c r="B3350" s="0" t="n">
        <v>5.01828099333337</v>
      </c>
    </row>
    <row r="3351" customFormat="false" ht="14.25" hidden="false" customHeight="false" outlineLevel="0" collapsed="false">
      <c r="A3351" s="0" t="n">
        <v>-6.1481399879837</v>
      </c>
      <c r="B3351" s="0" t="n">
        <v>-0.223839337611638</v>
      </c>
    </row>
    <row r="3352" customFormat="false" ht="14.25" hidden="false" customHeight="false" outlineLevel="0" collapsed="false">
      <c r="A3352" s="0" t="n">
        <v>-3.15927516144939</v>
      </c>
      <c r="B3352" s="0" t="n">
        <v>4.34114019830948</v>
      </c>
    </row>
    <row r="3353" customFormat="false" ht="14.25" hidden="false" customHeight="false" outlineLevel="0" collapsed="false">
      <c r="A3353" s="0" t="n">
        <v>-4.06900073168775</v>
      </c>
      <c r="B3353" s="0" t="n">
        <v>5.89598313410065</v>
      </c>
    </row>
    <row r="3354" customFormat="false" ht="14.25" hidden="false" customHeight="false" outlineLevel="0" collapsed="false">
      <c r="A3354" s="0" t="n">
        <v>-3.3061917437953</v>
      </c>
      <c r="B3354" s="0" t="n">
        <v>5.41103346403704</v>
      </c>
    </row>
    <row r="3355" customFormat="false" ht="14.25" hidden="false" customHeight="false" outlineLevel="0" collapsed="false">
      <c r="A3355" s="0" t="n">
        <v>1.12344048570937</v>
      </c>
      <c r="B3355" s="0" t="n">
        <v>5.14521829461679</v>
      </c>
    </row>
    <row r="3356" customFormat="false" ht="14.25" hidden="false" customHeight="false" outlineLevel="0" collapsed="false">
      <c r="A3356" s="0" t="n">
        <v>-3.97842825653431</v>
      </c>
      <c r="B3356" s="0" t="n">
        <v>4.97156151833369</v>
      </c>
    </row>
    <row r="3357" customFormat="false" ht="14.25" hidden="false" customHeight="false" outlineLevel="0" collapsed="false">
      <c r="A3357" s="0" t="n">
        <v>-4.18262843311176</v>
      </c>
      <c r="B3357" s="0" t="n">
        <v>4.60182778182714</v>
      </c>
    </row>
    <row r="3358" customFormat="false" ht="14.25" hidden="false" customHeight="false" outlineLevel="0" collapsed="false">
      <c r="A3358" s="0" t="n">
        <v>-0.631488439561525</v>
      </c>
      <c r="B3358" s="0" t="n">
        <v>-2.1472180253706</v>
      </c>
    </row>
    <row r="3359" customFormat="false" ht="14.25" hidden="false" customHeight="false" outlineLevel="0" collapsed="false">
      <c r="A3359" s="0" t="n">
        <v>-4.6105461409457</v>
      </c>
      <c r="B3359" s="0" t="n">
        <v>-2.38354897546471</v>
      </c>
    </row>
    <row r="3360" customFormat="false" ht="14.25" hidden="false" customHeight="false" outlineLevel="0" collapsed="false">
      <c r="A3360" s="0" t="n">
        <v>-2.92826106200337</v>
      </c>
      <c r="B3360" s="0" t="n">
        <v>2.60300654760014</v>
      </c>
    </row>
    <row r="3361" customFormat="false" ht="14.25" hidden="false" customHeight="false" outlineLevel="0" collapsed="false">
      <c r="A3361" s="0" t="n">
        <v>-5.62389881261914</v>
      </c>
      <c r="B3361" s="0" t="n">
        <v>0.178207626917727</v>
      </c>
    </row>
    <row r="3362" customFormat="false" ht="14.25" hidden="false" customHeight="false" outlineLevel="0" collapsed="false">
      <c r="A3362" s="0" t="n">
        <v>2.10943371270576</v>
      </c>
      <c r="B3362" s="0" t="n">
        <v>-0.845994686057833</v>
      </c>
    </row>
    <row r="3363" customFormat="false" ht="14.25" hidden="false" customHeight="false" outlineLevel="0" collapsed="false">
      <c r="A3363" s="0" t="n">
        <v>-0.859844427191564</v>
      </c>
      <c r="B3363" s="0" t="n">
        <v>-2.10478574671939</v>
      </c>
    </row>
    <row r="3364" customFormat="false" ht="14.25" hidden="false" customHeight="false" outlineLevel="0" collapsed="false">
      <c r="A3364" s="0" t="n">
        <v>1.15625426265418</v>
      </c>
      <c r="B3364" s="0" t="n">
        <v>-1.67175757262977</v>
      </c>
    </row>
    <row r="3365" customFormat="false" ht="14.25" hidden="false" customHeight="false" outlineLevel="0" collapsed="false">
      <c r="A3365" s="0" t="n">
        <v>-5.85217709268118</v>
      </c>
      <c r="B3365" s="0" t="n">
        <v>-0.184524446864942</v>
      </c>
    </row>
    <row r="3366" customFormat="false" ht="14.25" hidden="false" customHeight="false" outlineLevel="0" collapsed="false">
      <c r="A3366" s="0" t="n">
        <v>-5.66723207110289</v>
      </c>
      <c r="B3366" s="0" t="n">
        <v>0.827468759210938</v>
      </c>
    </row>
    <row r="3367" customFormat="false" ht="14.25" hidden="false" customHeight="false" outlineLevel="0" collapsed="false">
      <c r="A3367" s="0" t="n">
        <v>-2.00953755323521</v>
      </c>
      <c r="B3367" s="0" t="n">
        <v>6.00319817881164</v>
      </c>
    </row>
    <row r="3368" customFormat="false" ht="14.25" hidden="false" customHeight="false" outlineLevel="0" collapsed="false">
      <c r="A3368" s="0" t="n">
        <v>-0.742977718284743</v>
      </c>
      <c r="B3368" s="0" t="n">
        <v>-1.8712555913474</v>
      </c>
    </row>
    <row r="3369" customFormat="false" ht="14.25" hidden="false" customHeight="false" outlineLevel="0" collapsed="false">
      <c r="A3369" s="0" t="n">
        <v>-0.784529332370895</v>
      </c>
      <c r="B3369" s="0" t="n">
        <v>-1.06034056419647</v>
      </c>
    </row>
    <row r="3370" customFormat="false" ht="14.25" hidden="false" customHeight="false" outlineLevel="0" collapsed="false">
      <c r="A3370" s="0" t="n">
        <v>-1.55157467166184</v>
      </c>
      <c r="B3370" s="0" t="n">
        <v>-2.76251222172771</v>
      </c>
    </row>
    <row r="3371" customFormat="false" ht="14.25" hidden="false" customHeight="false" outlineLevel="0" collapsed="false">
      <c r="A3371" s="0" t="n">
        <v>-2.97560348655459</v>
      </c>
      <c r="B3371" s="0" t="n">
        <v>4.03569788652256</v>
      </c>
    </row>
    <row r="3372" customFormat="false" ht="14.25" hidden="false" customHeight="false" outlineLevel="0" collapsed="false">
      <c r="A3372" s="0" t="n">
        <v>-0.702646469191873</v>
      </c>
      <c r="B3372" s="0" t="n">
        <v>-2.03938637177385</v>
      </c>
    </row>
    <row r="3373" customFormat="false" ht="14.25" hidden="false" customHeight="false" outlineLevel="0" collapsed="false">
      <c r="A3373" s="0" t="n">
        <v>1.22920197287027</v>
      </c>
      <c r="B3373" s="0" t="n">
        <v>7.93100698465299</v>
      </c>
    </row>
    <row r="3374" customFormat="false" ht="14.25" hidden="false" customHeight="false" outlineLevel="0" collapsed="false">
      <c r="A3374" s="0" t="n">
        <v>0.125075105282055</v>
      </c>
      <c r="B3374" s="0" t="n">
        <v>4.49671870542699</v>
      </c>
    </row>
    <row r="3375" customFormat="false" ht="14.25" hidden="false" customHeight="false" outlineLevel="0" collapsed="false">
      <c r="A3375" s="0" t="n">
        <v>-0.143583098011121</v>
      </c>
      <c r="B3375" s="0" t="n">
        <v>2.94869344596708</v>
      </c>
    </row>
    <row r="3376" customFormat="false" ht="14.25" hidden="false" customHeight="false" outlineLevel="0" collapsed="false">
      <c r="A3376" s="0" t="n">
        <v>1.18051599354125</v>
      </c>
      <c r="B3376" s="0" t="n">
        <v>-1.9340919184201</v>
      </c>
    </row>
    <row r="3377" customFormat="false" ht="14.25" hidden="false" customHeight="false" outlineLevel="0" collapsed="false">
      <c r="A3377" s="0" t="n">
        <v>-5.83698937312854</v>
      </c>
      <c r="B3377" s="0" t="n">
        <v>-3.81222759499832</v>
      </c>
    </row>
    <row r="3378" customFormat="false" ht="14.25" hidden="false" customHeight="false" outlineLevel="0" collapsed="false">
      <c r="A3378" s="0" t="n">
        <v>2.01347733744964</v>
      </c>
      <c r="B3378" s="0" t="n">
        <v>-3.4224022944656</v>
      </c>
    </row>
    <row r="3379" customFormat="false" ht="14.25" hidden="false" customHeight="false" outlineLevel="0" collapsed="false">
      <c r="A3379" s="0" t="n">
        <v>0.678044998584957</v>
      </c>
      <c r="B3379" s="0" t="n">
        <v>5.49379342940855</v>
      </c>
    </row>
    <row r="3380" customFormat="false" ht="14.25" hidden="false" customHeight="false" outlineLevel="0" collapsed="false">
      <c r="A3380" s="0" t="n">
        <v>2.40072300753277</v>
      </c>
      <c r="B3380" s="0" t="n">
        <v>-3.38413764745482</v>
      </c>
    </row>
    <row r="3381" customFormat="false" ht="14.25" hidden="false" customHeight="false" outlineLevel="0" collapsed="false">
      <c r="A3381" s="0" t="n">
        <v>-5.33375649950842</v>
      </c>
      <c r="B3381" s="0" t="n">
        <v>0.689659851164706</v>
      </c>
    </row>
    <row r="3382" customFormat="false" ht="14.25" hidden="false" customHeight="false" outlineLevel="0" collapsed="false">
      <c r="A3382" s="0" t="n">
        <v>-4.10882233829456</v>
      </c>
      <c r="B3382" s="0" t="n">
        <v>-0.737541821254849</v>
      </c>
    </row>
    <row r="3383" customFormat="false" ht="14.25" hidden="false" customHeight="false" outlineLevel="0" collapsed="false">
      <c r="A3383" s="0" t="n">
        <v>-4.53703250863057</v>
      </c>
      <c r="B3383" s="0" t="n">
        <v>-1.29516445503822</v>
      </c>
    </row>
    <row r="3384" customFormat="false" ht="14.25" hidden="false" customHeight="false" outlineLevel="0" collapsed="false">
      <c r="A3384" s="0" t="n">
        <v>-1.11428276621401</v>
      </c>
      <c r="B3384" s="0" t="n">
        <v>1.30077709256483</v>
      </c>
    </row>
    <row r="3385" customFormat="false" ht="14.25" hidden="false" customHeight="false" outlineLevel="0" collapsed="false">
      <c r="A3385" s="0" t="n">
        <v>-2.54012788150725</v>
      </c>
      <c r="B3385" s="0" t="n">
        <v>-2.16366276345762</v>
      </c>
    </row>
    <row r="3386" customFormat="false" ht="14.25" hidden="false" customHeight="false" outlineLevel="0" collapsed="false">
      <c r="A3386" s="0" t="n">
        <v>-6.33197377230938</v>
      </c>
      <c r="B3386" s="0" t="n">
        <v>-2.38488903641068</v>
      </c>
    </row>
    <row r="3387" customFormat="false" ht="14.25" hidden="false" customHeight="false" outlineLevel="0" collapsed="false">
      <c r="A3387" s="0" t="n">
        <v>-4.39461978698172</v>
      </c>
      <c r="B3387" s="0" t="n">
        <v>5.21488881863366</v>
      </c>
    </row>
    <row r="3388" customFormat="false" ht="14.25" hidden="false" customHeight="false" outlineLevel="0" collapsed="false">
      <c r="A3388" s="0" t="n">
        <v>3.03688681543238</v>
      </c>
      <c r="B3388" s="0" t="n">
        <v>1.27966344000159</v>
      </c>
    </row>
    <row r="3389" customFormat="false" ht="14.25" hidden="false" customHeight="false" outlineLevel="0" collapsed="false">
      <c r="A3389" s="0" t="n">
        <v>1.54012244012947</v>
      </c>
      <c r="B3389" s="0" t="n">
        <v>5.05284747225737</v>
      </c>
    </row>
    <row r="3390" customFormat="false" ht="14.25" hidden="false" customHeight="false" outlineLevel="0" collapsed="false">
      <c r="A3390" s="0" t="n">
        <v>1.12434412403396</v>
      </c>
      <c r="B3390" s="0" t="n">
        <v>7.51870737084863</v>
      </c>
    </row>
    <row r="3391" customFormat="false" ht="14.25" hidden="false" customHeight="false" outlineLevel="0" collapsed="false">
      <c r="A3391" s="0" t="n">
        <v>-0.336159165176423</v>
      </c>
      <c r="B3391" s="0" t="n">
        <v>3.69643030289632</v>
      </c>
    </row>
    <row r="3392" customFormat="false" ht="14.25" hidden="false" customHeight="false" outlineLevel="0" collapsed="false">
      <c r="A3392" s="0" t="n">
        <v>-2.05386927987737</v>
      </c>
      <c r="B3392" s="0" t="n">
        <v>-0.819077725404711</v>
      </c>
    </row>
    <row r="3393" customFormat="false" ht="14.25" hidden="false" customHeight="false" outlineLevel="0" collapsed="false">
      <c r="A3393" s="0" t="n">
        <v>1.85450296098012</v>
      </c>
      <c r="B3393" s="0" t="n">
        <v>6.03028889810915</v>
      </c>
    </row>
    <row r="3394" customFormat="false" ht="14.25" hidden="false" customHeight="false" outlineLevel="0" collapsed="false">
      <c r="A3394" s="0" t="n">
        <v>1.03776900326572</v>
      </c>
      <c r="B3394" s="0" t="n">
        <v>7.34963871855298</v>
      </c>
    </row>
    <row r="3395" customFormat="false" ht="14.25" hidden="false" customHeight="false" outlineLevel="0" collapsed="false">
      <c r="A3395" s="0" t="n">
        <v>1.13443846244754</v>
      </c>
      <c r="B3395" s="0" t="n">
        <v>-1.7848927601094</v>
      </c>
    </row>
    <row r="3396" customFormat="false" ht="14.25" hidden="false" customHeight="false" outlineLevel="0" collapsed="false">
      <c r="A3396" s="0" t="n">
        <v>-4.6821046765617</v>
      </c>
      <c r="B3396" s="0" t="n">
        <v>-1.25678970529379</v>
      </c>
    </row>
    <row r="3397" customFormat="false" ht="14.25" hidden="false" customHeight="false" outlineLevel="0" collapsed="false">
      <c r="A3397" s="0" t="n">
        <v>-0.516216696879607</v>
      </c>
      <c r="B3397" s="0" t="n">
        <v>-3.37441207497099</v>
      </c>
    </row>
    <row r="3398" customFormat="false" ht="14.25" hidden="false" customHeight="false" outlineLevel="0" collapsed="false">
      <c r="A3398" s="0" t="n">
        <v>2.40078161171441</v>
      </c>
      <c r="B3398" s="0" t="n">
        <v>0.252027168973953</v>
      </c>
    </row>
    <row r="3399" customFormat="false" ht="14.25" hidden="false" customHeight="false" outlineLevel="0" collapsed="false">
      <c r="A3399" s="0" t="n">
        <v>-4.48101054540507</v>
      </c>
      <c r="B3399" s="0" t="n">
        <v>-2.56383807928156</v>
      </c>
    </row>
    <row r="3400" customFormat="false" ht="14.25" hidden="false" customHeight="false" outlineLevel="0" collapsed="false">
      <c r="A3400" s="0" t="n">
        <v>-1.77009086753883</v>
      </c>
      <c r="B3400" s="0" t="n">
        <v>0.0347394644718601</v>
      </c>
    </row>
    <row r="3401" customFormat="false" ht="14.25" hidden="false" customHeight="false" outlineLevel="0" collapsed="false">
      <c r="A3401" s="0" t="n">
        <v>-2.64544076250903</v>
      </c>
      <c r="B3401" s="0" t="n">
        <v>-2.66862973097746</v>
      </c>
    </row>
    <row r="3402" customFormat="false" ht="14.25" hidden="false" customHeight="false" outlineLevel="0" collapsed="false">
      <c r="A3402" s="0" t="n">
        <v>1.51333565091412</v>
      </c>
      <c r="B3402" s="0" t="n">
        <v>3.28251099827488</v>
      </c>
    </row>
    <row r="3403" customFormat="false" ht="14.25" hidden="false" customHeight="false" outlineLevel="0" collapsed="false">
      <c r="A3403" s="0" t="n">
        <v>-0.477581689589452</v>
      </c>
      <c r="B3403" s="0" t="n">
        <v>3.8562338748422</v>
      </c>
    </row>
    <row r="3404" customFormat="false" ht="14.25" hidden="false" customHeight="false" outlineLevel="0" collapsed="false">
      <c r="A3404" s="0" t="n">
        <v>2.13738371843528</v>
      </c>
      <c r="B3404" s="0" t="n">
        <v>-1.46646226926109</v>
      </c>
    </row>
    <row r="3405" customFormat="false" ht="14.25" hidden="false" customHeight="false" outlineLevel="0" collapsed="false">
      <c r="A3405" s="0" t="n">
        <v>-5.99984471328544</v>
      </c>
      <c r="B3405" s="0" t="n">
        <v>-1.43450551558223</v>
      </c>
    </row>
    <row r="3406" customFormat="false" ht="14.25" hidden="false" customHeight="false" outlineLevel="0" collapsed="false">
      <c r="A3406" s="0" t="n">
        <v>-0.578313654441979</v>
      </c>
      <c r="B3406" s="0" t="n">
        <v>4.31882169298661</v>
      </c>
    </row>
    <row r="3407" customFormat="false" ht="14.25" hidden="false" customHeight="false" outlineLevel="0" collapsed="false">
      <c r="A3407" s="0" t="n">
        <v>0.758322701414901</v>
      </c>
      <c r="B3407" s="0" t="n">
        <v>4.86353703933321</v>
      </c>
    </row>
    <row r="3408" customFormat="false" ht="14.25" hidden="false" customHeight="false" outlineLevel="0" collapsed="false">
      <c r="A3408" s="0" t="n">
        <v>-3.22619400995279</v>
      </c>
      <c r="B3408" s="0" t="n">
        <v>6.14312899167416</v>
      </c>
    </row>
    <row r="3409" customFormat="false" ht="14.25" hidden="false" customHeight="false" outlineLevel="0" collapsed="false">
      <c r="A3409" s="0" t="n">
        <v>-1.12264109746988</v>
      </c>
      <c r="B3409" s="0" t="n">
        <v>-2.05202403601239</v>
      </c>
    </row>
    <row r="3410" customFormat="false" ht="14.25" hidden="false" customHeight="false" outlineLevel="0" collapsed="false">
      <c r="A3410" s="0" t="n">
        <v>0.908194467084755</v>
      </c>
      <c r="B3410" s="0" t="n">
        <v>5.82281987198743</v>
      </c>
    </row>
    <row r="3411" customFormat="false" ht="14.25" hidden="false" customHeight="false" outlineLevel="0" collapsed="false">
      <c r="A3411" s="0" t="n">
        <v>1.00833444224628</v>
      </c>
      <c r="B3411" s="0" t="n">
        <v>5.15948660520627</v>
      </c>
    </row>
    <row r="3412" customFormat="false" ht="14.25" hidden="false" customHeight="false" outlineLevel="0" collapsed="false">
      <c r="A3412" s="0" t="n">
        <v>0.146603083413212</v>
      </c>
      <c r="B3412" s="0" t="n">
        <v>7.41173934826336</v>
      </c>
    </row>
    <row r="3413" customFormat="false" ht="14.25" hidden="false" customHeight="false" outlineLevel="0" collapsed="false">
      <c r="A3413" s="0" t="n">
        <v>-0.103638432047665</v>
      </c>
      <c r="B3413" s="0" t="n">
        <v>3.239340710759</v>
      </c>
    </row>
    <row r="3414" customFormat="false" ht="14.25" hidden="false" customHeight="false" outlineLevel="0" collapsed="false">
      <c r="A3414" s="0" t="n">
        <v>1.8493862898014</v>
      </c>
      <c r="B3414" s="0" t="n">
        <v>-2.98422862088738</v>
      </c>
    </row>
    <row r="3415" customFormat="false" ht="14.25" hidden="false" customHeight="false" outlineLevel="0" collapsed="false">
      <c r="A3415" s="0" t="n">
        <v>1.87949009827357</v>
      </c>
      <c r="B3415" s="0" t="n">
        <v>3.88528928064082</v>
      </c>
    </row>
    <row r="3416" customFormat="false" ht="14.25" hidden="false" customHeight="false" outlineLevel="0" collapsed="false">
      <c r="A3416" s="0" t="n">
        <v>-0.321792175549425</v>
      </c>
      <c r="B3416" s="0" t="n">
        <v>2.92657713653462</v>
      </c>
    </row>
    <row r="3417" customFormat="false" ht="14.25" hidden="false" customHeight="false" outlineLevel="0" collapsed="false">
      <c r="A3417" s="0" t="n">
        <v>2.35769507182599</v>
      </c>
      <c r="B3417" s="0" t="n">
        <v>-0.813834709141731</v>
      </c>
    </row>
    <row r="3418" customFormat="false" ht="14.25" hidden="false" customHeight="false" outlineLevel="0" collapsed="false">
      <c r="A3418" s="0" t="n">
        <v>-2.68995643436549</v>
      </c>
      <c r="B3418" s="0" t="n">
        <v>-1.47305947244225</v>
      </c>
    </row>
    <row r="3419" customFormat="false" ht="14.25" hidden="false" customHeight="false" outlineLevel="0" collapsed="false">
      <c r="A3419" s="0" t="n">
        <v>-5.99257806816411</v>
      </c>
      <c r="B3419" s="0" t="n">
        <v>-0.933849401736716</v>
      </c>
    </row>
    <row r="3420" customFormat="false" ht="14.25" hidden="false" customHeight="false" outlineLevel="0" collapsed="false">
      <c r="A3420" s="0" t="n">
        <v>0.439576607944277</v>
      </c>
      <c r="B3420" s="0" t="n">
        <v>7.23320660807831</v>
      </c>
    </row>
    <row r="3421" customFormat="false" ht="14.25" hidden="false" customHeight="false" outlineLevel="0" collapsed="false">
      <c r="A3421" s="0" t="n">
        <v>-4.48818807218251</v>
      </c>
      <c r="B3421" s="0" t="n">
        <v>-1.87630179969616</v>
      </c>
    </row>
    <row r="3422" customFormat="false" ht="14.25" hidden="false" customHeight="false" outlineLevel="0" collapsed="false">
      <c r="A3422" s="0" t="n">
        <v>2.55701809558437</v>
      </c>
      <c r="B3422" s="0" t="n">
        <v>0.933006464083844</v>
      </c>
    </row>
    <row r="3423" customFormat="false" ht="14.25" hidden="false" customHeight="false" outlineLevel="0" collapsed="false">
      <c r="A3423" s="0" t="n">
        <v>-2.49113826241967</v>
      </c>
      <c r="B3423" s="0" t="n">
        <v>0.903973828557951</v>
      </c>
    </row>
    <row r="3424" customFormat="false" ht="14.25" hidden="false" customHeight="false" outlineLevel="0" collapsed="false">
      <c r="A3424" s="0" t="n">
        <v>-5.4341194631967</v>
      </c>
      <c r="B3424" s="0" t="n">
        <v>-2.56006710345946</v>
      </c>
    </row>
    <row r="3425" customFormat="false" ht="14.25" hidden="false" customHeight="false" outlineLevel="0" collapsed="false">
      <c r="A3425" s="0" t="n">
        <v>-1.25487570039909</v>
      </c>
      <c r="B3425" s="0" t="n">
        <v>-2.63520313885581</v>
      </c>
    </row>
    <row r="3426" customFormat="false" ht="14.25" hidden="false" customHeight="false" outlineLevel="0" collapsed="false">
      <c r="A3426" s="0" t="n">
        <v>0.515693006049664</v>
      </c>
      <c r="B3426" s="0" t="n">
        <v>-3.11838480882889</v>
      </c>
    </row>
    <row r="3427" customFormat="false" ht="14.25" hidden="false" customHeight="false" outlineLevel="0" collapsed="false">
      <c r="A3427" s="0" t="n">
        <v>-4.20928085760956</v>
      </c>
      <c r="B3427" s="0" t="n">
        <v>6.4963705530452</v>
      </c>
    </row>
    <row r="3428" customFormat="false" ht="14.25" hidden="false" customHeight="false" outlineLevel="0" collapsed="false">
      <c r="A3428" s="0" t="n">
        <v>2.71559144644744</v>
      </c>
      <c r="B3428" s="0" t="n">
        <v>-1.8312338960044</v>
      </c>
    </row>
    <row r="3429" customFormat="false" ht="14.25" hidden="false" customHeight="false" outlineLevel="0" collapsed="false">
      <c r="A3429" s="0" t="n">
        <v>-1.96720812902406</v>
      </c>
      <c r="B3429" s="0" t="n">
        <v>-3.07351346216814</v>
      </c>
    </row>
    <row r="3430" customFormat="false" ht="14.25" hidden="false" customHeight="false" outlineLevel="0" collapsed="false">
      <c r="A3430" s="0" t="n">
        <v>-1.33166415255451</v>
      </c>
      <c r="B3430" s="0" t="n">
        <v>-0.00785809454207</v>
      </c>
    </row>
    <row r="3431" customFormat="false" ht="14.25" hidden="false" customHeight="false" outlineLevel="0" collapsed="false">
      <c r="A3431" s="0" t="n">
        <v>-3.95012673344785</v>
      </c>
      <c r="B3431" s="0" t="n">
        <v>-2.59107192921938</v>
      </c>
    </row>
    <row r="3432" customFormat="false" ht="14.25" hidden="false" customHeight="false" outlineLevel="0" collapsed="false">
      <c r="A3432" s="0" t="n">
        <v>1.88728989275063</v>
      </c>
      <c r="B3432" s="0" t="n">
        <v>-0.440733289234532</v>
      </c>
    </row>
    <row r="3433" customFormat="false" ht="14.25" hidden="false" customHeight="false" outlineLevel="0" collapsed="false">
      <c r="A3433" s="0" t="n">
        <v>-4.87194948153736</v>
      </c>
      <c r="B3433" s="0" t="n">
        <v>-1.72567050751371</v>
      </c>
    </row>
    <row r="3434" customFormat="false" ht="14.25" hidden="false" customHeight="false" outlineLevel="0" collapsed="false">
      <c r="A3434" s="0" t="n">
        <v>-2.19962007763276</v>
      </c>
      <c r="B3434" s="0" t="n">
        <v>0.800764587628203</v>
      </c>
    </row>
    <row r="3435" customFormat="false" ht="14.25" hidden="false" customHeight="false" outlineLevel="0" collapsed="false">
      <c r="A3435" s="0" t="n">
        <v>-3.97686770522218</v>
      </c>
      <c r="B3435" s="0" t="n">
        <v>-3.5292613262981</v>
      </c>
    </row>
    <row r="3436" customFormat="false" ht="14.25" hidden="false" customHeight="false" outlineLevel="0" collapsed="false">
      <c r="A3436" s="0" t="n">
        <v>-3.01960563506491</v>
      </c>
      <c r="B3436" s="0" t="n">
        <v>6.92005557102861</v>
      </c>
    </row>
    <row r="3437" customFormat="false" ht="14.25" hidden="false" customHeight="false" outlineLevel="0" collapsed="false">
      <c r="A3437" s="0" t="n">
        <v>-4.2882770972452</v>
      </c>
      <c r="B3437" s="0" t="n">
        <v>3.5997038479456</v>
      </c>
    </row>
    <row r="3438" customFormat="false" ht="14.25" hidden="false" customHeight="false" outlineLevel="0" collapsed="false">
      <c r="A3438" s="0" t="n">
        <v>-3.87510478244115</v>
      </c>
      <c r="B3438" s="0" t="n">
        <v>-4.15451741049313</v>
      </c>
    </row>
    <row r="3439" customFormat="false" ht="14.25" hidden="false" customHeight="false" outlineLevel="0" collapsed="false">
      <c r="A3439" s="0" t="n">
        <v>-1.90359016078932</v>
      </c>
      <c r="B3439" s="0" t="n">
        <v>-1.92765548604451</v>
      </c>
    </row>
    <row r="3440" customFormat="false" ht="14.25" hidden="false" customHeight="false" outlineLevel="0" collapsed="false">
      <c r="A3440" s="0" t="n">
        <v>0.388621714543174</v>
      </c>
      <c r="B3440" s="0" t="n">
        <v>7.15600610319903</v>
      </c>
    </row>
    <row r="3441" customFormat="false" ht="14.25" hidden="false" customHeight="false" outlineLevel="0" collapsed="false">
      <c r="A3441" s="0" t="n">
        <v>-3.73588059672728</v>
      </c>
      <c r="B3441" s="0" t="n">
        <v>3.68664244408936</v>
      </c>
    </row>
    <row r="3442" customFormat="false" ht="14.25" hidden="false" customHeight="false" outlineLevel="0" collapsed="false">
      <c r="A3442" s="0" t="n">
        <v>-5.31045107525778</v>
      </c>
      <c r="B3442" s="0" t="n">
        <v>-2.50898072006057</v>
      </c>
    </row>
    <row r="3443" customFormat="false" ht="14.25" hidden="false" customHeight="false" outlineLevel="0" collapsed="false">
      <c r="A3443" s="0" t="n">
        <v>-2.01247820888833</v>
      </c>
      <c r="B3443" s="0" t="n">
        <v>-2.76057873471134</v>
      </c>
    </row>
    <row r="3444" customFormat="false" ht="14.25" hidden="false" customHeight="false" outlineLevel="0" collapsed="false">
      <c r="A3444" s="0" t="n">
        <v>0.468968903235479</v>
      </c>
      <c r="B3444" s="0" t="n">
        <v>7.47191877873923</v>
      </c>
    </row>
    <row r="3445" customFormat="false" ht="14.25" hidden="false" customHeight="false" outlineLevel="0" collapsed="false">
      <c r="A3445" s="0" t="n">
        <v>0.595873240213322</v>
      </c>
      <c r="B3445" s="0" t="n">
        <v>3.25245617822279</v>
      </c>
    </row>
    <row r="3446" customFormat="false" ht="14.25" hidden="false" customHeight="false" outlineLevel="0" collapsed="false">
      <c r="A3446" s="0" t="n">
        <v>-2.90902588903966</v>
      </c>
      <c r="B3446" s="0" t="n">
        <v>6.19528906770856</v>
      </c>
    </row>
    <row r="3447" customFormat="false" ht="14.25" hidden="false" customHeight="false" outlineLevel="0" collapsed="false">
      <c r="A3447" s="0" t="n">
        <v>-0.401293153401479</v>
      </c>
      <c r="B3447" s="0" t="n">
        <v>-3.68674461352014</v>
      </c>
    </row>
    <row r="3448" customFormat="false" ht="14.25" hidden="false" customHeight="false" outlineLevel="0" collapsed="false">
      <c r="A3448" s="0" t="n">
        <v>-4.36867398326622</v>
      </c>
      <c r="B3448" s="0" t="n">
        <v>4.29092945827201</v>
      </c>
    </row>
    <row r="3449" customFormat="false" ht="14.25" hidden="false" customHeight="false" outlineLevel="0" collapsed="false">
      <c r="A3449" s="0" t="n">
        <v>-5.3735117945153</v>
      </c>
      <c r="B3449" s="0" t="n">
        <v>-1.93182640324276</v>
      </c>
    </row>
    <row r="3450" customFormat="false" ht="14.25" hidden="false" customHeight="false" outlineLevel="0" collapsed="false">
      <c r="A3450" s="0" t="n">
        <v>-4.64405630949631</v>
      </c>
      <c r="B3450" s="0" t="n">
        <v>-1.30789335810203</v>
      </c>
    </row>
    <row r="3451" customFormat="false" ht="14.25" hidden="false" customHeight="false" outlineLevel="0" collapsed="false">
      <c r="A3451" s="0" t="n">
        <v>-1.71339898418005</v>
      </c>
      <c r="B3451" s="0" t="n">
        <v>-3.69633039504286</v>
      </c>
    </row>
    <row r="3452" customFormat="false" ht="14.25" hidden="false" customHeight="false" outlineLevel="0" collapsed="false">
      <c r="A3452" s="0" t="n">
        <v>-3.32554042415358</v>
      </c>
      <c r="B3452" s="0" t="n">
        <v>5.93428981705078</v>
      </c>
    </row>
    <row r="3453" customFormat="false" ht="14.25" hidden="false" customHeight="false" outlineLevel="0" collapsed="false">
      <c r="A3453" s="0" t="n">
        <v>-1.06590933772619</v>
      </c>
      <c r="B3453" s="0" t="n">
        <v>0.0717572992309553</v>
      </c>
    </row>
    <row r="3454" customFormat="false" ht="14.25" hidden="false" customHeight="false" outlineLevel="0" collapsed="false">
      <c r="A3454" s="0" t="n">
        <v>1.30035260181113</v>
      </c>
      <c r="B3454" s="0" t="n">
        <v>5.52288634182645</v>
      </c>
    </row>
    <row r="3455" customFormat="false" ht="14.25" hidden="false" customHeight="false" outlineLevel="0" collapsed="false">
      <c r="A3455" s="0" t="n">
        <v>0.772878861021504</v>
      </c>
      <c r="B3455" s="0" t="n">
        <v>3.21227383552308</v>
      </c>
    </row>
    <row r="3456" customFormat="false" ht="14.25" hidden="false" customHeight="false" outlineLevel="0" collapsed="false">
      <c r="A3456" s="0" t="n">
        <v>2.73453407738553</v>
      </c>
      <c r="B3456" s="0" t="n">
        <v>0.832206110560103</v>
      </c>
    </row>
    <row r="3457" customFormat="false" ht="14.25" hidden="false" customHeight="false" outlineLevel="0" collapsed="false">
      <c r="A3457" s="0" t="n">
        <v>-0.699748348482726</v>
      </c>
      <c r="B3457" s="0" t="n">
        <v>-3.03486695822851</v>
      </c>
    </row>
    <row r="3458" customFormat="false" ht="14.25" hidden="false" customHeight="false" outlineLevel="0" collapsed="false">
      <c r="A3458" s="0" t="n">
        <v>-6.14795516031484</v>
      </c>
      <c r="B3458" s="0" t="n">
        <v>-1.19467626419165</v>
      </c>
    </row>
    <row r="3459" customFormat="false" ht="14.25" hidden="false" customHeight="false" outlineLevel="0" collapsed="false">
      <c r="A3459" s="0" t="n">
        <v>-1.5832980151166</v>
      </c>
      <c r="B3459" s="0" t="n">
        <v>0.21873581413808</v>
      </c>
    </row>
    <row r="3460" customFormat="false" ht="14.25" hidden="false" customHeight="false" outlineLevel="0" collapsed="false">
      <c r="A3460" s="0" t="n">
        <v>-2.08529764576113</v>
      </c>
      <c r="B3460" s="0" t="n">
        <v>5.15699143764121</v>
      </c>
    </row>
    <row r="3461" customFormat="false" ht="14.25" hidden="false" customHeight="false" outlineLevel="0" collapsed="false">
      <c r="A3461" s="0" t="n">
        <v>-3.9170275678881</v>
      </c>
      <c r="B3461" s="0" t="n">
        <v>5.59931799536807</v>
      </c>
    </row>
    <row r="3462" customFormat="false" ht="14.25" hidden="false" customHeight="false" outlineLevel="0" collapsed="false">
      <c r="A3462" s="0" t="n">
        <v>-3.34488546690819</v>
      </c>
      <c r="B3462" s="0" t="n">
        <v>7.33477951341591</v>
      </c>
    </row>
    <row r="3463" customFormat="false" ht="14.25" hidden="false" customHeight="false" outlineLevel="0" collapsed="false">
      <c r="A3463" s="0" t="n">
        <v>-2.71858118258817</v>
      </c>
      <c r="B3463" s="0" t="n">
        <v>-1.56154726877838</v>
      </c>
    </row>
    <row r="3464" customFormat="false" ht="14.25" hidden="false" customHeight="false" outlineLevel="0" collapsed="false">
      <c r="A3464" s="0" t="n">
        <v>1.28689163327256</v>
      </c>
      <c r="B3464" s="0" t="n">
        <v>0.472132072276645</v>
      </c>
    </row>
    <row r="3465" customFormat="false" ht="14.25" hidden="false" customHeight="false" outlineLevel="0" collapsed="false">
      <c r="A3465" s="0" t="n">
        <v>-2.00062594856824</v>
      </c>
      <c r="B3465" s="0" t="n">
        <v>-1.15875037476414</v>
      </c>
    </row>
    <row r="3466" customFormat="false" ht="14.25" hidden="false" customHeight="false" outlineLevel="0" collapsed="false">
      <c r="A3466" s="0" t="n">
        <v>-1.9857438239267</v>
      </c>
      <c r="B3466" s="0" t="n">
        <v>-2.78209869517802</v>
      </c>
    </row>
    <row r="3467" customFormat="false" ht="14.25" hidden="false" customHeight="false" outlineLevel="0" collapsed="false">
      <c r="A3467" s="0" t="n">
        <v>-2.58549764330198</v>
      </c>
      <c r="B3467" s="0" t="n">
        <v>5.19025506390972</v>
      </c>
    </row>
    <row r="3468" customFormat="false" ht="14.25" hidden="false" customHeight="false" outlineLevel="0" collapsed="false">
      <c r="A3468" s="0" t="n">
        <v>-5.64583458293415</v>
      </c>
      <c r="B3468" s="0" t="n">
        <v>-3.80304422541572</v>
      </c>
    </row>
    <row r="3469" customFormat="false" ht="14.25" hidden="false" customHeight="false" outlineLevel="0" collapsed="false">
      <c r="A3469" s="0" t="n">
        <v>-4.3767776164365</v>
      </c>
      <c r="B3469" s="0" t="n">
        <v>-3.61992187721577</v>
      </c>
    </row>
    <row r="3470" customFormat="false" ht="14.25" hidden="false" customHeight="false" outlineLevel="0" collapsed="false">
      <c r="A3470" s="0" t="n">
        <v>-2.44343466440045</v>
      </c>
      <c r="B3470" s="0" t="n">
        <v>0.714752313643854</v>
      </c>
    </row>
    <row r="3471" customFormat="false" ht="14.25" hidden="false" customHeight="false" outlineLevel="0" collapsed="false">
      <c r="A3471" s="0" t="n">
        <v>-1.14237292938795</v>
      </c>
      <c r="B3471" s="0" t="n">
        <v>-3.87633112476599</v>
      </c>
    </row>
    <row r="3472" customFormat="false" ht="14.25" hidden="false" customHeight="false" outlineLevel="0" collapsed="false">
      <c r="A3472" s="0" t="n">
        <v>0.841584215322333</v>
      </c>
      <c r="B3472" s="0" t="n">
        <v>5.11457810989513</v>
      </c>
    </row>
    <row r="3473" customFormat="false" ht="14.25" hidden="false" customHeight="false" outlineLevel="0" collapsed="false">
      <c r="A3473" s="0" t="n">
        <v>-1.02055936622768</v>
      </c>
      <c r="B3473" s="0" t="n">
        <v>-2.15518678974917</v>
      </c>
    </row>
    <row r="3474" customFormat="false" ht="14.25" hidden="false" customHeight="false" outlineLevel="0" collapsed="false">
      <c r="A3474" s="0" t="n">
        <v>0.254390375064473</v>
      </c>
      <c r="B3474" s="0" t="n">
        <v>3.97807655131784</v>
      </c>
    </row>
    <row r="3475" customFormat="false" ht="14.25" hidden="false" customHeight="false" outlineLevel="0" collapsed="false">
      <c r="A3475" s="0" t="n">
        <v>-1.9571806408052</v>
      </c>
      <c r="B3475" s="0" t="n">
        <v>-2.76355496813958</v>
      </c>
    </row>
    <row r="3476" customFormat="false" ht="14.25" hidden="false" customHeight="false" outlineLevel="0" collapsed="false">
      <c r="A3476" s="0" t="n">
        <v>-4.28283106079963</v>
      </c>
      <c r="B3476" s="0" t="n">
        <v>-2.20100679319194</v>
      </c>
    </row>
    <row r="3477" customFormat="false" ht="14.25" hidden="false" customHeight="false" outlineLevel="0" collapsed="false">
      <c r="A3477" s="0" t="n">
        <v>-4.48069002057202</v>
      </c>
      <c r="B3477" s="0" t="n">
        <v>0.545415238958903</v>
      </c>
    </row>
    <row r="3478" customFormat="false" ht="14.25" hidden="false" customHeight="false" outlineLevel="0" collapsed="false">
      <c r="A3478" s="0" t="n">
        <v>-2.75944750297398</v>
      </c>
      <c r="B3478" s="0" t="n">
        <v>3.09599022637972</v>
      </c>
    </row>
    <row r="3479" customFormat="false" ht="14.25" hidden="false" customHeight="false" outlineLevel="0" collapsed="false">
      <c r="A3479" s="0" t="n">
        <v>2.99357387896396</v>
      </c>
      <c r="B3479" s="0" t="n">
        <v>-1.43988264454336</v>
      </c>
    </row>
    <row r="3480" customFormat="false" ht="14.25" hidden="false" customHeight="false" outlineLevel="0" collapsed="false">
      <c r="A3480" s="0" t="n">
        <v>0.267941965410586</v>
      </c>
      <c r="B3480" s="0" t="n">
        <v>7.08152631669776</v>
      </c>
    </row>
    <row r="3481" customFormat="false" ht="14.25" hidden="false" customHeight="false" outlineLevel="0" collapsed="false">
      <c r="A3481" s="0" t="n">
        <v>-4.08359415427508</v>
      </c>
      <c r="B3481" s="0" t="n">
        <v>0.350091357268393</v>
      </c>
    </row>
    <row r="3482" customFormat="false" ht="14.25" hidden="false" customHeight="false" outlineLevel="0" collapsed="false">
      <c r="A3482" s="0" t="n">
        <v>-6.00632691289493</v>
      </c>
      <c r="B3482" s="0" t="n">
        <v>-4.15276910389749</v>
      </c>
    </row>
    <row r="3483" customFormat="false" ht="14.25" hidden="false" customHeight="false" outlineLevel="0" collapsed="false">
      <c r="A3483" s="0" t="n">
        <v>-0.0788758285830373</v>
      </c>
      <c r="B3483" s="0" t="n">
        <v>7.74280379181666</v>
      </c>
    </row>
    <row r="3484" customFormat="false" ht="14.25" hidden="false" customHeight="false" outlineLevel="0" collapsed="false">
      <c r="A3484" s="0" t="n">
        <v>-2.38561657803032</v>
      </c>
      <c r="B3484" s="0" t="n">
        <v>7.4830277164339</v>
      </c>
    </row>
    <row r="3485" customFormat="false" ht="14.25" hidden="false" customHeight="false" outlineLevel="0" collapsed="false">
      <c r="A3485" s="0" t="n">
        <v>0.846756408718381</v>
      </c>
      <c r="B3485" s="0" t="n">
        <v>0.096478086032108</v>
      </c>
    </row>
    <row r="3486" customFormat="false" ht="14.25" hidden="false" customHeight="false" outlineLevel="0" collapsed="false">
      <c r="A3486" s="0" t="n">
        <v>-2.11651544724455</v>
      </c>
      <c r="B3486" s="0" t="n">
        <v>3.82486453996824</v>
      </c>
    </row>
    <row r="3487" customFormat="false" ht="14.25" hidden="false" customHeight="false" outlineLevel="0" collapsed="false">
      <c r="A3487" s="0" t="n">
        <v>0.767152952658672</v>
      </c>
      <c r="B3487" s="0" t="n">
        <v>0.198674185111751</v>
      </c>
    </row>
    <row r="3488" customFormat="false" ht="14.25" hidden="false" customHeight="false" outlineLevel="0" collapsed="false">
      <c r="A3488" s="0" t="n">
        <v>0.639604983059961</v>
      </c>
      <c r="B3488" s="0" t="n">
        <v>1.08287524598414</v>
      </c>
    </row>
    <row r="3489" customFormat="false" ht="14.25" hidden="false" customHeight="false" outlineLevel="0" collapsed="false">
      <c r="A3489" s="0" t="n">
        <v>0.939351269073748</v>
      </c>
      <c r="B3489" s="0" t="n">
        <v>4.81535582832645</v>
      </c>
    </row>
    <row r="3490" customFormat="false" ht="14.25" hidden="false" customHeight="false" outlineLevel="0" collapsed="false">
      <c r="A3490" s="0" t="n">
        <v>1.46976604590951</v>
      </c>
      <c r="B3490" s="0" t="n">
        <v>0.845170360458375</v>
      </c>
    </row>
    <row r="3491" customFormat="false" ht="14.25" hidden="false" customHeight="false" outlineLevel="0" collapsed="false">
      <c r="A3491" s="0" t="n">
        <v>-3.28478235733875</v>
      </c>
      <c r="B3491" s="0" t="n">
        <v>2.51255547175901</v>
      </c>
    </row>
    <row r="3492" customFormat="false" ht="14.25" hidden="false" customHeight="false" outlineLevel="0" collapsed="false">
      <c r="A3492" s="0" t="n">
        <v>0.778736116423376</v>
      </c>
      <c r="B3492" s="0" t="n">
        <v>0.286098063111912</v>
      </c>
    </row>
    <row r="3493" customFormat="false" ht="14.25" hidden="false" customHeight="false" outlineLevel="0" collapsed="false">
      <c r="A3493" s="0" t="n">
        <v>-5.05995368229284</v>
      </c>
      <c r="B3493" s="0" t="n">
        <v>-3.39945885651438</v>
      </c>
    </row>
    <row r="3494" customFormat="false" ht="14.25" hidden="false" customHeight="false" outlineLevel="0" collapsed="false">
      <c r="A3494" s="0" t="n">
        <v>-4.76041257458536</v>
      </c>
      <c r="B3494" s="0" t="n">
        <v>-2.08467165312808</v>
      </c>
    </row>
    <row r="3495" customFormat="false" ht="14.25" hidden="false" customHeight="false" outlineLevel="0" collapsed="false">
      <c r="A3495" s="0" t="n">
        <v>-4.63637653188633</v>
      </c>
      <c r="B3495" s="0" t="n">
        <v>-3.17340373195484</v>
      </c>
    </row>
    <row r="3496" customFormat="false" ht="14.25" hidden="false" customHeight="false" outlineLevel="0" collapsed="false">
      <c r="A3496" s="0" t="n">
        <v>0.029246955949082</v>
      </c>
      <c r="B3496" s="0" t="n">
        <v>6.93461053448457</v>
      </c>
    </row>
    <row r="3497" customFormat="false" ht="14.25" hidden="false" customHeight="false" outlineLevel="0" collapsed="false">
      <c r="A3497" s="0" t="n">
        <v>-2.75221230692569</v>
      </c>
      <c r="B3497" s="0" t="n">
        <v>-0.0072944051420747</v>
      </c>
    </row>
    <row r="3498" customFormat="false" ht="14.25" hidden="false" customHeight="false" outlineLevel="0" collapsed="false">
      <c r="A3498" s="0" t="n">
        <v>-1.55842706008779</v>
      </c>
      <c r="B3498" s="0" t="n">
        <v>-3.35680708287832</v>
      </c>
    </row>
    <row r="3499" customFormat="false" ht="14.25" hidden="false" customHeight="false" outlineLevel="0" collapsed="false">
      <c r="A3499" s="0" t="n">
        <v>2.20562543391425</v>
      </c>
      <c r="B3499" s="0" t="n">
        <v>-2.48405938218339</v>
      </c>
    </row>
    <row r="3500" customFormat="false" ht="14.25" hidden="false" customHeight="false" outlineLevel="0" collapsed="false">
      <c r="A3500" s="0" t="n">
        <v>0.319410306478</v>
      </c>
      <c r="B3500" s="0" t="n">
        <v>7.7272406453037</v>
      </c>
    </row>
    <row r="3501" customFormat="false" ht="14.25" hidden="false" customHeight="false" outlineLevel="0" collapsed="false">
      <c r="A3501" s="0" t="n">
        <v>0.926939804612969</v>
      </c>
      <c r="B3501" s="0" t="n">
        <v>-0.0284426746525958</v>
      </c>
    </row>
    <row r="3502" customFormat="false" ht="14.25" hidden="false" customHeight="false" outlineLevel="0" collapsed="false">
      <c r="A3502" s="0" t="n">
        <v>-1.62449647364742</v>
      </c>
      <c r="B3502" s="0" t="n">
        <v>-0.801057251898823</v>
      </c>
    </row>
    <row r="3503" customFormat="false" ht="14.25" hidden="false" customHeight="false" outlineLevel="0" collapsed="false">
      <c r="A3503" s="0" t="n">
        <v>1.83310629976131</v>
      </c>
      <c r="B3503" s="0" t="n">
        <v>-1.98054844099246</v>
      </c>
    </row>
    <row r="3504" customFormat="false" ht="14.25" hidden="false" customHeight="false" outlineLevel="0" collapsed="false">
      <c r="A3504" s="0" t="n">
        <v>-5.69936828733291</v>
      </c>
      <c r="B3504" s="0" t="n">
        <v>-0.998262848661543</v>
      </c>
    </row>
    <row r="3505" customFormat="false" ht="14.25" hidden="false" customHeight="false" outlineLevel="0" collapsed="false">
      <c r="A3505" s="0" t="n">
        <v>0.912128301558181</v>
      </c>
      <c r="B3505" s="0" t="n">
        <v>-1.48626614944006</v>
      </c>
    </row>
    <row r="3506" customFormat="false" ht="14.25" hidden="false" customHeight="false" outlineLevel="0" collapsed="false">
      <c r="A3506" s="0" t="n">
        <v>-1.26656074188606</v>
      </c>
      <c r="B3506" s="0" t="n">
        <v>-3.09682818101513</v>
      </c>
    </row>
    <row r="3507" customFormat="false" ht="14.25" hidden="false" customHeight="false" outlineLevel="0" collapsed="false">
      <c r="A3507" s="0" t="n">
        <v>0.972979294758362</v>
      </c>
      <c r="B3507" s="0" t="n">
        <v>4.97722678017858</v>
      </c>
    </row>
    <row r="3508" customFormat="false" ht="14.25" hidden="false" customHeight="false" outlineLevel="0" collapsed="false">
      <c r="A3508" s="0" t="n">
        <v>-0.29203525748822</v>
      </c>
      <c r="B3508" s="0" t="n">
        <v>-0.794848848346074</v>
      </c>
    </row>
    <row r="3509" customFormat="false" ht="14.25" hidden="false" customHeight="false" outlineLevel="0" collapsed="false">
      <c r="A3509" s="0" t="n">
        <v>0.651300941393859</v>
      </c>
      <c r="B3509" s="0" t="n">
        <v>6.53421386982379</v>
      </c>
    </row>
    <row r="3510" customFormat="false" ht="14.25" hidden="false" customHeight="false" outlineLevel="0" collapsed="false">
      <c r="A3510" s="0" t="n">
        <v>-5.89122140867791</v>
      </c>
      <c r="B3510" s="0" t="n">
        <v>-3.35893540443357</v>
      </c>
    </row>
    <row r="3511" customFormat="false" ht="14.25" hidden="false" customHeight="false" outlineLevel="0" collapsed="false">
      <c r="A3511" s="0" t="n">
        <v>-2.71047742378197</v>
      </c>
      <c r="B3511" s="0" t="n">
        <v>0.115907942855025</v>
      </c>
    </row>
    <row r="3512" customFormat="false" ht="14.25" hidden="false" customHeight="false" outlineLevel="0" collapsed="false">
      <c r="A3512" s="0" t="n">
        <v>-1.01339620631818</v>
      </c>
      <c r="B3512" s="0" t="n">
        <v>0.0715775135091961</v>
      </c>
    </row>
    <row r="3513" customFormat="false" ht="14.25" hidden="false" customHeight="false" outlineLevel="0" collapsed="false">
      <c r="A3513" s="0" t="n">
        <v>-4.42725234648397</v>
      </c>
      <c r="B3513" s="0" t="n">
        <v>-2.49403122987944</v>
      </c>
    </row>
    <row r="3514" customFormat="false" ht="14.25" hidden="false" customHeight="false" outlineLevel="0" collapsed="false">
      <c r="A3514" s="0" t="n">
        <v>2.68974334225436</v>
      </c>
      <c r="B3514" s="0" t="n">
        <v>-0.129287323921102</v>
      </c>
    </row>
    <row r="3515" customFormat="false" ht="14.25" hidden="false" customHeight="false" outlineLevel="0" collapsed="false">
      <c r="A3515" s="0" t="n">
        <v>0.901005419210032</v>
      </c>
      <c r="B3515" s="0" t="n">
        <v>0.707146794863719</v>
      </c>
    </row>
    <row r="3516" customFormat="false" ht="14.25" hidden="false" customHeight="false" outlineLevel="0" collapsed="false">
      <c r="A3516" s="0" t="n">
        <v>-5.50074008750563</v>
      </c>
      <c r="B3516" s="0" t="n">
        <v>0.517770268225126</v>
      </c>
    </row>
    <row r="3517" customFormat="false" ht="14.25" hidden="false" customHeight="false" outlineLevel="0" collapsed="false">
      <c r="A3517" s="0" t="n">
        <v>2.07704720435097</v>
      </c>
      <c r="B3517" s="0" t="n">
        <v>0.469954269604365</v>
      </c>
    </row>
    <row r="3518" customFormat="false" ht="14.25" hidden="false" customHeight="false" outlineLevel="0" collapsed="false">
      <c r="A3518" s="0" t="n">
        <v>-3.89218875066039</v>
      </c>
      <c r="B3518" s="0" t="n">
        <v>6.80144857664298</v>
      </c>
    </row>
    <row r="3519" customFormat="false" ht="14.25" hidden="false" customHeight="false" outlineLevel="0" collapsed="false">
      <c r="A3519" s="0" t="n">
        <v>-4.96416593371583</v>
      </c>
      <c r="B3519" s="0" t="n">
        <v>1.08939590386077</v>
      </c>
    </row>
    <row r="3520" customFormat="false" ht="14.25" hidden="false" customHeight="false" outlineLevel="0" collapsed="false">
      <c r="A3520" s="0" t="n">
        <v>0.50658818880021</v>
      </c>
      <c r="B3520" s="0" t="n">
        <v>-3.51917651691331</v>
      </c>
    </row>
    <row r="3521" customFormat="false" ht="14.25" hidden="false" customHeight="false" outlineLevel="0" collapsed="false">
      <c r="A3521" s="0" t="n">
        <v>0.761383091717526</v>
      </c>
      <c r="B3521" s="0" t="n">
        <v>-3.06272793164269</v>
      </c>
    </row>
    <row r="3522" customFormat="false" ht="14.25" hidden="false" customHeight="false" outlineLevel="0" collapsed="false">
      <c r="A3522" s="0" t="n">
        <v>-2.11529681921081</v>
      </c>
      <c r="B3522" s="0" t="n">
        <v>7.36039518160764</v>
      </c>
    </row>
    <row r="3523" customFormat="false" ht="14.25" hidden="false" customHeight="false" outlineLevel="0" collapsed="false">
      <c r="A3523" s="0" t="n">
        <v>-4.06495522855723</v>
      </c>
      <c r="B3523" s="0" t="n">
        <v>4.58458025894068</v>
      </c>
    </row>
    <row r="3524" customFormat="false" ht="14.25" hidden="false" customHeight="false" outlineLevel="0" collapsed="false">
      <c r="A3524" s="0" t="n">
        <v>2.47230255479402</v>
      </c>
      <c r="B3524" s="0" t="n">
        <v>-3.23788898833037</v>
      </c>
    </row>
    <row r="3525" customFormat="false" ht="14.25" hidden="false" customHeight="false" outlineLevel="0" collapsed="false">
      <c r="A3525" s="0" t="n">
        <v>-2.77816314891788</v>
      </c>
      <c r="B3525" s="0" t="n">
        <v>6.38442486331857</v>
      </c>
    </row>
    <row r="3526" customFormat="false" ht="14.25" hidden="false" customHeight="false" outlineLevel="0" collapsed="false">
      <c r="A3526" s="0" t="n">
        <v>-1.9909297836985</v>
      </c>
      <c r="B3526" s="0" t="n">
        <v>4.5418365931473</v>
      </c>
    </row>
    <row r="3527" customFormat="false" ht="14.25" hidden="false" customHeight="false" outlineLevel="0" collapsed="false">
      <c r="A3527" s="0" t="n">
        <v>-0.490150855645808</v>
      </c>
      <c r="B3527" s="0" t="n">
        <v>7.67823994174119</v>
      </c>
    </row>
    <row r="3528" customFormat="false" ht="14.25" hidden="false" customHeight="false" outlineLevel="0" collapsed="false">
      <c r="A3528" s="0" t="n">
        <v>-2.00906338533422</v>
      </c>
      <c r="B3528" s="0" t="n">
        <v>0.573883844774336</v>
      </c>
    </row>
    <row r="3529" customFormat="false" ht="14.25" hidden="false" customHeight="false" outlineLevel="0" collapsed="false">
      <c r="A3529" s="0" t="n">
        <v>-3.01482108887727</v>
      </c>
      <c r="B3529" s="0" t="n">
        <v>3.95106126887701</v>
      </c>
    </row>
    <row r="3530" customFormat="false" ht="14.25" hidden="false" customHeight="false" outlineLevel="0" collapsed="false">
      <c r="A3530" s="0" t="n">
        <v>1.2556600324192</v>
      </c>
      <c r="B3530" s="0" t="n">
        <v>1.57054813685698</v>
      </c>
    </row>
    <row r="3531" customFormat="false" ht="14.25" hidden="false" customHeight="false" outlineLevel="0" collapsed="false">
      <c r="A3531" s="0" t="n">
        <v>-6.20200680845397</v>
      </c>
      <c r="B3531" s="0" t="n">
        <v>1.03546771056969</v>
      </c>
    </row>
    <row r="3532" customFormat="false" ht="14.25" hidden="false" customHeight="false" outlineLevel="0" collapsed="false">
      <c r="A3532" s="0" t="n">
        <v>1.83009792790796</v>
      </c>
      <c r="B3532" s="0" t="n">
        <v>1.01941402713361</v>
      </c>
    </row>
    <row r="3533" customFormat="false" ht="14.25" hidden="false" customHeight="false" outlineLevel="0" collapsed="false">
      <c r="A3533" s="0" t="n">
        <v>1.70655637859166</v>
      </c>
      <c r="B3533" s="0" t="n">
        <v>3.51556516901997</v>
      </c>
    </row>
    <row r="3534" customFormat="false" ht="14.25" hidden="false" customHeight="false" outlineLevel="0" collapsed="false">
      <c r="A3534" s="0" t="n">
        <v>1.22154976852669</v>
      </c>
      <c r="B3534" s="0" t="n">
        <v>-3.43418818571949</v>
      </c>
    </row>
    <row r="3535" customFormat="false" ht="14.25" hidden="false" customHeight="false" outlineLevel="0" collapsed="false">
      <c r="A3535" s="0" t="n">
        <v>-0.413106771338278</v>
      </c>
      <c r="B3535" s="0" t="n">
        <v>-1.85659172363672</v>
      </c>
    </row>
    <row r="3536" customFormat="false" ht="14.25" hidden="false" customHeight="false" outlineLevel="0" collapsed="false">
      <c r="A3536" s="0" t="n">
        <v>-1.98307582873011</v>
      </c>
      <c r="B3536" s="0" t="n">
        <v>4.49752187631778</v>
      </c>
    </row>
    <row r="3537" customFormat="false" ht="14.25" hidden="false" customHeight="false" outlineLevel="0" collapsed="false">
      <c r="A3537" s="0" t="n">
        <v>-0.515998864833268</v>
      </c>
      <c r="B3537" s="0" t="n">
        <v>-3.16158977944875</v>
      </c>
    </row>
    <row r="3538" customFormat="false" ht="14.25" hidden="false" customHeight="false" outlineLevel="0" collapsed="false">
      <c r="A3538" s="0" t="n">
        <v>0.123985317995656</v>
      </c>
      <c r="B3538" s="0" t="n">
        <v>7.39494277163443</v>
      </c>
    </row>
    <row r="3539" customFormat="false" ht="14.25" hidden="false" customHeight="false" outlineLevel="0" collapsed="false">
      <c r="A3539" s="0" t="n">
        <v>-2.2522413874401</v>
      </c>
      <c r="B3539" s="0" t="n">
        <v>-0.277488286499449</v>
      </c>
    </row>
    <row r="3540" customFormat="false" ht="14.25" hidden="false" customHeight="false" outlineLevel="0" collapsed="false">
      <c r="A3540" s="0" t="n">
        <v>2.9031191876035</v>
      </c>
      <c r="B3540" s="0" t="n">
        <v>1.15003824199182</v>
      </c>
    </row>
    <row r="3541" customFormat="false" ht="14.25" hidden="false" customHeight="false" outlineLevel="0" collapsed="false">
      <c r="A3541" s="0" t="n">
        <v>-0.250162204990371</v>
      </c>
      <c r="B3541" s="0" t="n">
        <v>0.978321655424103</v>
      </c>
    </row>
    <row r="3542" customFormat="false" ht="14.25" hidden="false" customHeight="false" outlineLevel="0" collapsed="false">
      <c r="A3542" s="0" t="n">
        <v>-4.03794852170873</v>
      </c>
      <c r="B3542" s="0" t="n">
        <v>-1.56761884612396</v>
      </c>
    </row>
    <row r="3543" customFormat="false" ht="14.25" hidden="false" customHeight="false" outlineLevel="0" collapsed="false">
      <c r="A3543" s="0" t="n">
        <v>0.270720187648146</v>
      </c>
      <c r="B3543" s="0" t="n">
        <v>7.30706259739426</v>
      </c>
    </row>
    <row r="3544" customFormat="false" ht="14.25" hidden="false" customHeight="false" outlineLevel="0" collapsed="false">
      <c r="A3544" s="0" t="n">
        <v>-5.02617174913183</v>
      </c>
      <c r="B3544" s="0" t="n">
        <v>-0.673685179852291</v>
      </c>
    </row>
    <row r="3545" customFormat="false" ht="14.25" hidden="false" customHeight="false" outlineLevel="0" collapsed="false">
      <c r="A3545" s="0" t="n">
        <v>-2.15903027969378</v>
      </c>
      <c r="B3545" s="0" t="n">
        <v>5.57036006618731</v>
      </c>
    </row>
    <row r="3546" customFormat="false" ht="14.25" hidden="false" customHeight="false" outlineLevel="0" collapsed="false">
      <c r="A3546" s="0" t="n">
        <v>-0.189792671430943</v>
      </c>
      <c r="B3546" s="0" t="n">
        <v>3.05220286480413</v>
      </c>
    </row>
    <row r="3547" customFormat="false" ht="14.25" hidden="false" customHeight="false" outlineLevel="0" collapsed="false">
      <c r="A3547" s="0" t="n">
        <v>0.567072871132592</v>
      </c>
      <c r="B3547" s="0" t="n">
        <v>7.31123852572776</v>
      </c>
    </row>
    <row r="3548" customFormat="false" ht="14.25" hidden="false" customHeight="false" outlineLevel="0" collapsed="false">
      <c r="A3548" s="0" t="n">
        <v>-2.60705288993665</v>
      </c>
      <c r="B3548" s="0" t="n">
        <v>7.66603833647759</v>
      </c>
    </row>
    <row r="3549" customFormat="false" ht="14.25" hidden="false" customHeight="false" outlineLevel="0" collapsed="false">
      <c r="A3549" s="0" t="n">
        <v>2.47583502391125</v>
      </c>
      <c r="B3549" s="0" t="n">
        <v>1.54805379276804</v>
      </c>
    </row>
    <row r="3550" customFormat="false" ht="14.25" hidden="false" customHeight="false" outlineLevel="0" collapsed="false">
      <c r="A3550" s="0" t="n">
        <v>-3.94181537274965</v>
      </c>
      <c r="B3550" s="0" t="n">
        <v>-2.46607533001876</v>
      </c>
    </row>
    <row r="3551" customFormat="false" ht="14.25" hidden="false" customHeight="false" outlineLevel="0" collapsed="false">
      <c r="A3551" s="0" t="n">
        <v>-0.432365741801847</v>
      </c>
      <c r="B3551" s="0" t="n">
        <v>0.81116820206378</v>
      </c>
    </row>
    <row r="3552" customFormat="false" ht="14.25" hidden="false" customHeight="false" outlineLevel="0" collapsed="false">
      <c r="A3552" s="0" t="n">
        <v>0.995781373371767</v>
      </c>
      <c r="B3552" s="0" t="n">
        <v>-1.81765890542568</v>
      </c>
    </row>
    <row r="3553" customFormat="false" ht="14.25" hidden="false" customHeight="false" outlineLevel="0" collapsed="false">
      <c r="A3553" s="0" t="n">
        <v>-3.06938922369636</v>
      </c>
      <c r="B3553" s="0" t="n">
        <v>6.37714834811285</v>
      </c>
    </row>
    <row r="3554" customFormat="false" ht="14.25" hidden="false" customHeight="false" outlineLevel="0" collapsed="false">
      <c r="A3554" s="0" t="n">
        <v>-1.13315275603764</v>
      </c>
      <c r="B3554" s="0" t="n">
        <v>-3.55916429944363</v>
      </c>
    </row>
    <row r="3555" customFormat="false" ht="14.25" hidden="false" customHeight="false" outlineLevel="0" collapsed="false">
      <c r="A3555" s="0" t="n">
        <v>-5.07131103695995</v>
      </c>
      <c r="B3555" s="0" t="n">
        <v>-1.47947958393763</v>
      </c>
    </row>
    <row r="3556" customFormat="false" ht="14.25" hidden="false" customHeight="false" outlineLevel="0" collapsed="false">
      <c r="A3556" s="0" t="n">
        <v>-0.753524029756511</v>
      </c>
      <c r="B3556" s="0" t="n">
        <v>-2.41624130715471</v>
      </c>
    </row>
    <row r="3557" customFormat="false" ht="14.25" hidden="false" customHeight="false" outlineLevel="0" collapsed="false">
      <c r="A3557" s="0" t="n">
        <v>-6.35454815631414</v>
      </c>
      <c r="B3557" s="0" t="n">
        <v>-0.316646786014601</v>
      </c>
    </row>
    <row r="3558" customFormat="false" ht="14.25" hidden="false" customHeight="false" outlineLevel="0" collapsed="false">
      <c r="A3558" s="0" t="n">
        <v>2.20780472968837</v>
      </c>
      <c r="B3558" s="0" t="n">
        <v>-0.680479643437366</v>
      </c>
    </row>
    <row r="3559" customFormat="false" ht="14.25" hidden="false" customHeight="false" outlineLevel="0" collapsed="false">
      <c r="A3559" s="0" t="n">
        <v>1.6878629594363</v>
      </c>
      <c r="B3559" s="0" t="n">
        <v>-1.843839654534</v>
      </c>
    </row>
    <row r="3560" customFormat="false" ht="14.25" hidden="false" customHeight="false" outlineLevel="0" collapsed="false">
      <c r="A3560" s="0" t="n">
        <v>-3.12599271192791</v>
      </c>
      <c r="B3560" s="0" t="n">
        <v>5.73730900170053</v>
      </c>
    </row>
    <row r="3561" customFormat="false" ht="14.25" hidden="false" customHeight="false" outlineLevel="0" collapsed="false">
      <c r="A3561" s="0" t="n">
        <v>1.27835486398603</v>
      </c>
      <c r="B3561" s="0" t="n">
        <v>-2.70330962563061</v>
      </c>
    </row>
    <row r="3562" customFormat="false" ht="14.25" hidden="false" customHeight="false" outlineLevel="0" collapsed="false">
      <c r="A3562" s="0" t="n">
        <v>-2.07570405563061</v>
      </c>
      <c r="B3562" s="0" t="n">
        <v>0.445663161061289</v>
      </c>
    </row>
    <row r="3563" customFormat="false" ht="14.25" hidden="false" customHeight="false" outlineLevel="0" collapsed="false">
      <c r="A3563" s="0" t="n">
        <v>-3.81426153077179</v>
      </c>
      <c r="B3563" s="0" t="n">
        <v>-2.32992065875237</v>
      </c>
    </row>
    <row r="3564" customFormat="false" ht="14.25" hidden="false" customHeight="false" outlineLevel="0" collapsed="false">
      <c r="A3564" s="0" t="n">
        <v>0.383162557135774</v>
      </c>
      <c r="B3564" s="0" t="n">
        <v>6.53855190230831</v>
      </c>
    </row>
    <row r="3565" customFormat="false" ht="14.25" hidden="false" customHeight="false" outlineLevel="0" collapsed="false">
      <c r="A3565" s="0" t="n">
        <v>-4.37281430442964</v>
      </c>
      <c r="B3565" s="0" t="n">
        <v>7.22580226372237</v>
      </c>
    </row>
    <row r="3566" customFormat="false" ht="14.25" hidden="false" customHeight="false" outlineLevel="0" collapsed="false">
      <c r="A3566" s="0" t="n">
        <v>-0.434480862523934</v>
      </c>
      <c r="B3566" s="0" t="n">
        <v>5.11504411239418</v>
      </c>
    </row>
    <row r="3567" customFormat="false" ht="14.25" hidden="false" customHeight="false" outlineLevel="0" collapsed="false">
      <c r="A3567" s="0" t="n">
        <v>-2.84178999351877</v>
      </c>
      <c r="B3567" s="0" t="n">
        <v>5.97891975504363</v>
      </c>
    </row>
    <row r="3568" customFormat="false" ht="14.25" hidden="false" customHeight="false" outlineLevel="0" collapsed="false">
      <c r="A3568" s="0" t="n">
        <v>-6.28399332110447</v>
      </c>
      <c r="B3568" s="0" t="n">
        <v>-3.29238726847364</v>
      </c>
    </row>
    <row r="3569" customFormat="false" ht="14.25" hidden="false" customHeight="false" outlineLevel="0" collapsed="false">
      <c r="A3569" s="0" t="n">
        <v>-5.54001914838717</v>
      </c>
      <c r="B3569" s="0" t="n">
        <v>0.586772629933828</v>
      </c>
    </row>
    <row r="3570" customFormat="false" ht="14.25" hidden="false" customHeight="false" outlineLevel="0" collapsed="false">
      <c r="A3570" s="0" t="n">
        <v>-3.90231065315886</v>
      </c>
      <c r="B3570" s="0" t="n">
        <v>-3.85736960014171</v>
      </c>
    </row>
    <row r="3571" customFormat="false" ht="14.25" hidden="false" customHeight="false" outlineLevel="0" collapsed="false">
      <c r="A3571" s="0" t="n">
        <v>2.10085675881553</v>
      </c>
      <c r="B3571" s="0" t="n">
        <v>-1.94876240485914</v>
      </c>
    </row>
    <row r="3572" customFormat="false" ht="14.25" hidden="false" customHeight="false" outlineLevel="0" collapsed="false">
      <c r="A3572" s="0" t="n">
        <v>0.25039704795158</v>
      </c>
      <c r="B3572" s="0" t="n">
        <v>3.68829770955351</v>
      </c>
    </row>
    <row r="3573" customFormat="false" ht="14.25" hidden="false" customHeight="false" outlineLevel="0" collapsed="false">
      <c r="A3573" s="0" t="n">
        <v>-5.10701652131458</v>
      </c>
      <c r="B3573" s="0" t="n">
        <v>0.486106485290866</v>
      </c>
    </row>
    <row r="3574" customFormat="false" ht="14.25" hidden="false" customHeight="false" outlineLevel="0" collapsed="false">
      <c r="A3574" s="0" t="n">
        <v>0.159793900367679</v>
      </c>
      <c r="B3574" s="0" t="n">
        <v>7.31625771463233</v>
      </c>
    </row>
    <row r="3575" customFormat="false" ht="14.25" hidden="false" customHeight="false" outlineLevel="0" collapsed="false">
      <c r="A3575" s="0" t="n">
        <v>2.18263157647653</v>
      </c>
      <c r="B3575" s="0" t="n">
        <v>-1.53082392477056</v>
      </c>
    </row>
    <row r="3576" customFormat="false" ht="14.25" hidden="false" customHeight="false" outlineLevel="0" collapsed="false">
      <c r="A3576" s="0" t="n">
        <v>0.256173513661376</v>
      </c>
      <c r="B3576" s="0" t="n">
        <v>6.92305711190121</v>
      </c>
    </row>
    <row r="3577" customFormat="false" ht="14.25" hidden="false" customHeight="false" outlineLevel="0" collapsed="false">
      <c r="A3577" s="0" t="n">
        <v>-3.37087051143812</v>
      </c>
      <c r="B3577" s="0" t="n">
        <v>6.08786383757662</v>
      </c>
    </row>
    <row r="3578" customFormat="false" ht="14.25" hidden="false" customHeight="false" outlineLevel="0" collapsed="false">
      <c r="A3578" s="0" t="n">
        <v>-1.28188063539612</v>
      </c>
      <c r="B3578" s="0" t="n">
        <v>-2.84376362518694</v>
      </c>
    </row>
    <row r="3579" customFormat="false" ht="14.25" hidden="false" customHeight="false" outlineLevel="0" collapsed="false">
      <c r="A3579" s="0" t="n">
        <v>0.733707562058726</v>
      </c>
      <c r="B3579" s="0" t="n">
        <v>-3.36894812816215</v>
      </c>
    </row>
    <row r="3580" customFormat="false" ht="14.25" hidden="false" customHeight="false" outlineLevel="0" collapsed="false">
      <c r="A3580" s="0" t="n">
        <v>-5.11067515775962</v>
      </c>
      <c r="B3580" s="0" t="n">
        <v>-3.24021210154198</v>
      </c>
    </row>
    <row r="3581" customFormat="false" ht="14.25" hidden="false" customHeight="false" outlineLevel="0" collapsed="false">
      <c r="A3581" s="0" t="n">
        <v>-0.831867387168509</v>
      </c>
      <c r="B3581" s="0" t="n">
        <v>-0.395396626372833</v>
      </c>
    </row>
    <row r="3582" customFormat="false" ht="14.25" hidden="false" customHeight="false" outlineLevel="0" collapsed="false">
      <c r="A3582" s="0" t="n">
        <v>1.19280767645781</v>
      </c>
      <c r="B3582" s="0" t="n">
        <v>-0.928898991683444</v>
      </c>
    </row>
    <row r="3583" customFormat="false" ht="14.25" hidden="false" customHeight="false" outlineLevel="0" collapsed="false">
      <c r="A3583" s="0" t="n">
        <v>1.04486660464872</v>
      </c>
      <c r="B3583" s="0" t="n">
        <v>3.74125903741461</v>
      </c>
    </row>
    <row r="3584" customFormat="false" ht="14.25" hidden="false" customHeight="false" outlineLevel="0" collapsed="false">
      <c r="A3584" s="0" t="n">
        <v>-0.978707698282626</v>
      </c>
      <c r="B3584" s="0" t="n">
        <v>0.477685615461336</v>
      </c>
    </row>
    <row r="3585" customFormat="false" ht="14.25" hidden="false" customHeight="false" outlineLevel="0" collapsed="false">
      <c r="A3585" s="0" t="n">
        <v>-5.91154011295564</v>
      </c>
      <c r="B3585" s="0" t="n">
        <v>0.822358800389293</v>
      </c>
    </row>
    <row r="3586" customFormat="false" ht="14.25" hidden="false" customHeight="false" outlineLevel="0" collapsed="false">
      <c r="A3586" s="0" t="n">
        <v>-5.73860761074244</v>
      </c>
      <c r="B3586" s="0" t="n">
        <v>-0.44459183046999</v>
      </c>
    </row>
    <row r="3587" customFormat="false" ht="14.25" hidden="false" customHeight="false" outlineLevel="0" collapsed="false">
      <c r="A3587" s="0" t="n">
        <v>-5.99677366835044</v>
      </c>
      <c r="B3587" s="0" t="n">
        <v>-0.198187836221283</v>
      </c>
    </row>
    <row r="3588" customFormat="false" ht="14.25" hidden="false" customHeight="false" outlineLevel="0" collapsed="false">
      <c r="A3588" s="0" t="n">
        <v>-1.24147867134502</v>
      </c>
      <c r="B3588" s="0" t="n">
        <v>-1.36673005888322</v>
      </c>
    </row>
    <row r="3589" customFormat="false" ht="14.25" hidden="false" customHeight="false" outlineLevel="0" collapsed="false">
      <c r="A3589" s="0" t="n">
        <v>-0.872862742634294</v>
      </c>
      <c r="B3589" s="0" t="n">
        <v>1.37398022780079</v>
      </c>
    </row>
    <row r="3590" customFormat="false" ht="14.25" hidden="false" customHeight="false" outlineLevel="0" collapsed="false">
      <c r="A3590" s="0" t="n">
        <v>-4.51250402816197</v>
      </c>
      <c r="B3590" s="0" t="n">
        <v>-0.643532031863696</v>
      </c>
    </row>
    <row r="3591" customFormat="false" ht="14.25" hidden="false" customHeight="false" outlineLevel="0" collapsed="false">
      <c r="A3591" s="0" t="n">
        <v>-1.71625493930497</v>
      </c>
      <c r="B3591" s="0" t="n">
        <v>-2.23333677127005</v>
      </c>
    </row>
    <row r="3592" customFormat="false" ht="14.25" hidden="false" customHeight="false" outlineLevel="0" collapsed="false">
      <c r="A3592" s="0" t="n">
        <v>1.22344632357544</v>
      </c>
      <c r="B3592" s="0" t="n">
        <v>6.92050963934899</v>
      </c>
    </row>
    <row r="3593" customFormat="false" ht="14.25" hidden="false" customHeight="false" outlineLevel="0" collapsed="false">
      <c r="A3593" s="0" t="n">
        <v>-2.12649403905533</v>
      </c>
      <c r="B3593" s="0" t="n">
        <v>-0.971920812991119</v>
      </c>
    </row>
    <row r="3594" customFormat="false" ht="14.25" hidden="false" customHeight="false" outlineLevel="0" collapsed="false">
      <c r="A3594" s="0" t="n">
        <v>-2.79906687752951</v>
      </c>
      <c r="B3594" s="0" t="n">
        <v>-0.651724823902952</v>
      </c>
    </row>
    <row r="3595" customFormat="false" ht="14.25" hidden="false" customHeight="false" outlineLevel="0" collapsed="false">
      <c r="A3595" s="0" t="n">
        <v>1.20136939018497</v>
      </c>
      <c r="B3595" s="0" t="n">
        <v>4.95150423062291</v>
      </c>
    </row>
    <row r="3596" customFormat="false" ht="14.25" hidden="false" customHeight="false" outlineLevel="0" collapsed="false">
      <c r="A3596" s="0" t="n">
        <v>-2.0428808359086</v>
      </c>
      <c r="B3596" s="0" t="n">
        <v>-0.991444116483207</v>
      </c>
    </row>
    <row r="3597" customFormat="false" ht="14.25" hidden="false" customHeight="false" outlineLevel="0" collapsed="false">
      <c r="A3597" s="0" t="n">
        <v>-0.68637331469662</v>
      </c>
      <c r="B3597" s="0" t="n">
        <v>-0.895221117096821</v>
      </c>
    </row>
    <row r="3598" customFormat="false" ht="14.25" hidden="false" customHeight="false" outlineLevel="0" collapsed="false">
      <c r="A3598" s="0" t="n">
        <v>1.52184780921891</v>
      </c>
      <c r="B3598" s="0" t="n">
        <v>-3.66563120586585</v>
      </c>
    </row>
    <row r="3599" customFormat="false" ht="14.25" hidden="false" customHeight="false" outlineLevel="0" collapsed="false">
      <c r="A3599" s="0" t="n">
        <v>-3.57124500479653</v>
      </c>
      <c r="B3599" s="0" t="n">
        <v>6.35370872564899</v>
      </c>
    </row>
    <row r="3600" customFormat="false" ht="14.25" hidden="false" customHeight="false" outlineLevel="0" collapsed="false">
      <c r="A3600" s="0" t="n">
        <v>-1.96799857253185</v>
      </c>
      <c r="B3600" s="0" t="n">
        <v>-0.359487577172186</v>
      </c>
    </row>
    <row r="3601" customFormat="false" ht="14.25" hidden="false" customHeight="false" outlineLevel="0" collapsed="false">
      <c r="A3601" s="0" t="n">
        <v>-6.00003292569304</v>
      </c>
      <c r="B3601" s="0" t="n">
        <v>-0.918980713827984</v>
      </c>
    </row>
    <row r="3602" customFormat="false" ht="14.25" hidden="false" customHeight="false" outlineLevel="0" collapsed="false">
      <c r="A3602" s="0" t="n">
        <v>-2.03951336908438</v>
      </c>
      <c r="B3602" s="0" t="n">
        <v>5.68748256645543</v>
      </c>
    </row>
    <row r="3603" customFormat="false" ht="14.25" hidden="false" customHeight="false" outlineLevel="0" collapsed="false">
      <c r="A3603" s="0" t="n">
        <v>1.29821280919021</v>
      </c>
      <c r="B3603" s="0" t="n">
        <v>2.8492070539693</v>
      </c>
    </row>
    <row r="3604" customFormat="false" ht="14.25" hidden="false" customHeight="false" outlineLevel="0" collapsed="false">
      <c r="A3604" s="0" t="n">
        <v>-2.68854284110293</v>
      </c>
      <c r="B3604" s="0" t="n">
        <v>6.84398723076887</v>
      </c>
    </row>
    <row r="3605" customFormat="false" ht="14.25" hidden="false" customHeight="false" outlineLevel="0" collapsed="false">
      <c r="A3605" s="0" t="n">
        <v>-6.02054634001161</v>
      </c>
      <c r="B3605" s="0" t="n">
        <v>-0.912136412768382</v>
      </c>
    </row>
    <row r="3606" customFormat="false" ht="14.25" hidden="false" customHeight="false" outlineLevel="0" collapsed="false">
      <c r="A3606" s="0" t="n">
        <v>-2.95067507734941</v>
      </c>
      <c r="B3606" s="0" t="n">
        <v>7.04119441579665</v>
      </c>
    </row>
    <row r="3607" customFormat="false" ht="14.25" hidden="false" customHeight="false" outlineLevel="0" collapsed="false">
      <c r="A3607" s="0" t="n">
        <v>-0.743630055355644</v>
      </c>
      <c r="B3607" s="0" t="n">
        <v>-2.19968767397252</v>
      </c>
    </row>
    <row r="3608" customFormat="false" ht="14.25" hidden="false" customHeight="false" outlineLevel="0" collapsed="false">
      <c r="A3608" s="0" t="n">
        <v>-2.75001063718794</v>
      </c>
      <c r="B3608" s="0" t="n">
        <v>-0.122102950299291</v>
      </c>
    </row>
    <row r="3609" customFormat="false" ht="14.25" hidden="false" customHeight="false" outlineLevel="0" collapsed="false">
      <c r="A3609" s="0" t="n">
        <v>-0.372101436117184</v>
      </c>
      <c r="B3609" s="0" t="n">
        <v>-3.7945685929772</v>
      </c>
    </row>
    <row r="3610" customFormat="false" ht="14.25" hidden="false" customHeight="false" outlineLevel="0" collapsed="false">
      <c r="A3610" s="0" t="n">
        <v>1.22956436110564</v>
      </c>
      <c r="B3610" s="0" t="n">
        <v>-0.686563211678406</v>
      </c>
    </row>
    <row r="3611" customFormat="false" ht="14.25" hidden="false" customHeight="false" outlineLevel="0" collapsed="false">
      <c r="A3611" s="0" t="n">
        <v>1.25769925833285</v>
      </c>
      <c r="B3611" s="0" t="n">
        <v>-2.79093070485377</v>
      </c>
    </row>
    <row r="3612" customFormat="false" ht="14.25" hidden="false" customHeight="false" outlineLevel="0" collapsed="false">
      <c r="A3612" s="0" t="n">
        <v>1.28841472810909</v>
      </c>
      <c r="B3612" s="0" t="n">
        <v>4.37275876914488</v>
      </c>
    </row>
    <row r="3613" customFormat="false" ht="14.25" hidden="false" customHeight="false" outlineLevel="0" collapsed="false">
      <c r="A3613" s="0" t="n">
        <v>2.29804693954561</v>
      </c>
      <c r="B3613" s="0" t="n">
        <v>-2.64579940662721</v>
      </c>
    </row>
    <row r="3614" customFormat="false" ht="14.25" hidden="false" customHeight="false" outlineLevel="0" collapsed="false">
      <c r="A3614" s="0" t="n">
        <v>-4.7171619474379</v>
      </c>
      <c r="B3614" s="0" t="n">
        <v>-0.952120951941476</v>
      </c>
    </row>
    <row r="3615" customFormat="false" ht="14.25" hidden="false" customHeight="false" outlineLevel="0" collapsed="false">
      <c r="A3615" s="0" t="n">
        <v>1.09683267683562</v>
      </c>
      <c r="B3615" s="0" t="n">
        <v>-0.996637475035324</v>
      </c>
    </row>
    <row r="3616" customFormat="false" ht="14.25" hidden="false" customHeight="false" outlineLevel="0" collapsed="false">
      <c r="A3616" s="0" t="n">
        <v>-4.0512495173604</v>
      </c>
      <c r="B3616" s="0" t="n">
        <v>4.18405454593096</v>
      </c>
    </row>
    <row r="3617" customFormat="false" ht="14.25" hidden="false" customHeight="false" outlineLevel="0" collapsed="false">
      <c r="A3617" s="0" t="n">
        <v>-2.51263129940259</v>
      </c>
      <c r="B3617" s="0" t="n">
        <v>7.11307072512195</v>
      </c>
    </row>
    <row r="3618" customFormat="false" ht="14.25" hidden="false" customHeight="false" outlineLevel="0" collapsed="false">
      <c r="A3618" s="0" t="n">
        <v>-2.56883086117556</v>
      </c>
      <c r="B3618" s="0" t="n">
        <v>-1.2670035147922</v>
      </c>
    </row>
    <row r="3619" customFormat="false" ht="14.25" hidden="false" customHeight="false" outlineLevel="0" collapsed="false">
      <c r="A3619" s="0" t="n">
        <v>-0.0466532360829571</v>
      </c>
      <c r="B3619" s="0" t="n">
        <v>6.3133597036109</v>
      </c>
    </row>
    <row r="3620" customFormat="false" ht="14.25" hidden="false" customHeight="false" outlineLevel="0" collapsed="false">
      <c r="A3620" s="0" t="n">
        <v>0.951457686245665</v>
      </c>
      <c r="B3620" s="0" t="n">
        <v>5.90361242879886</v>
      </c>
    </row>
    <row r="3621" customFormat="false" ht="14.25" hidden="false" customHeight="false" outlineLevel="0" collapsed="false">
      <c r="A3621" s="0" t="n">
        <v>1.00523071972041</v>
      </c>
      <c r="B3621" s="0" t="n">
        <v>0.834528553153373</v>
      </c>
    </row>
    <row r="3622" customFormat="false" ht="14.25" hidden="false" customHeight="false" outlineLevel="0" collapsed="false">
      <c r="A3622" s="0" t="n">
        <v>-5.15329028456908</v>
      </c>
      <c r="B3622" s="0" t="n">
        <v>0.826862763249903</v>
      </c>
    </row>
    <row r="3623" customFormat="false" ht="14.25" hidden="false" customHeight="false" outlineLevel="0" collapsed="false">
      <c r="A3623" s="0" t="n">
        <v>-4.34836240852324</v>
      </c>
      <c r="B3623" s="0" t="n">
        <v>-0.811563126644091</v>
      </c>
    </row>
    <row r="3624" customFormat="false" ht="14.25" hidden="false" customHeight="false" outlineLevel="0" collapsed="false">
      <c r="A3624" s="0" t="n">
        <v>-0.850409755350909</v>
      </c>
      <c r="B3624" s="0" t="n">
        <v>-2.51471028946076</v>
      </c>
    </row>
    <row r="3625" customFormat="false" ht="14.25" hidden="false" customHeight="false" outlineLevel="0" collapsed="false">
      <c r="A3625" s="0" t="n">
        <v>-4.36548867409036</v>
      </c>
      <c r="B3625" s="0" t="n">
        <v>-1.97194251103778</v>
      </c>
    </row>
    <row r="3626" customFormat="false" ht="14.25" hidden="false" customHeight="false" outlineLevel="0" collapsed="false">
      <c r="A3626" s="0" t="n">
        <v>0.787910534014217</v>
      </c>
      <c r="B3626" s="0" t="n">
        <v>0.790848538577389</v>
      </c>
    </row>
    <row r="3627" customFormat="false" ht="14.25" hidden="false" customHeight="false" outlineLevel="0" collapsed="false">
      <c r="A3627" s="0" t="n">
        <v>-4.91435604263863</v>
      </c>
      <c r="B3627" s="0" t="n">
        <v>0.519256521759984</v>
      </c>
    </row>
    <row r="3628" customFormat="false" ht="14.25" hidden="false" customHeight="false" outlineLevel="0" collapsed="false">
      <c r="A3628" s="0" t="n">
        <v>-4.82391584547692</v>
      </c>
      <c r="B3628" s="0" t="n">
        <v>0.279663312798161</v>
      </c>
    </row>
    <row r="3629" customFormat="false" ht="14.25" hidden="false" customHeight="false" outlineLevel="0" collapsed="false">
      <c r="A3629" s="0" t="n">
        <v>-0.312983749349112</v>
      </c>
      <c r="B3629" s="0" t="n">
        <v>0.105521874853443</v>
      </c>
    </row>
    <row r="3630" customFormat="false" ht="14.25" hidden="false" customHeight="false" outlineLevel="0" collapsed="false">
      <c r="A3630" s="0" t="n">
        <v>-0.245579228427561</v>
      </c>
      <c r="B3630" s="0" t="n">
        <v>4.28325640094123</v>
      </c>
    </row>
    <row r="3631" customFormat="false" ht="14.25" hidden="false" customHeight="false" outlineLevel="0" collapsed="false">
      <c r="A3631" s="0" t="n">
        <v>1.69042623480903</v>
      </c>
      <c r="B3631" s="0" t="n">
        <v>3.24269093871159</v>
      </c>
    </row>
    <row r="3632" customFormat="false" ht="14.25" hidden="false" customHeight="false" outlineLevel="0" collapsed="false">
      <c r="A3632" s="0" t="n">
        <v>-3.81188677728889</v>
      </c>
      <c r="B3632" s="0" t="n">
        <v>-1.23792578666036</v>
      </c>
    </row>
    <row r="3633" customFormat="false" ht="14.25" hidden="false" customHeight="false" outlineLevel="0" collapsed="false">
      <c r="A3633" s="0" t="n">
        <v>1.48544879162674</v>
      </c>
      <c r="B3633" s="0" t="n">
        <v>-2.18994318111851</v>
      </c>
    </row>
    <row r="3634" customFormat="false" ht="14.25" hidden="false" customHeight="false" outlineLevel="0" collapsed="false">
      <c r="A3634" s="0" t="n">
        <v>-0.647345862647519</v>
      </c>
      <c r="B3634" s="0" t="n">
        <v>6.60365839597047</v>
      </c>
    </row>
    <row r="3635" customFormat="false" ht="14.25" hidden="false" customHeight="false" outlineLevel="0" collapsed="false">
      <c r="A3635" s="0" t="n">
        <v>-2.41130840507045</v>
      </c>
      <c r="B3635" s="0" t="n">
        <v>5.42937067448999</v>
      </c>
    </row>
    <row r="3636" customFormat="false" ht="14.25" hidden="false" customHeight="false" outlineLevel="0" collapsed="false">
      <c r="A3636" s="0" t="n">
        <v>0.205589914075532</v>
      </c>
      <c r="B3636" s="0" t="n">
        <v>3.8671541568199</v>
      </c>
    </row>
    <row r="3637" customFormat="false" ht="14.25" hidden="false" customHeight="false" outlineLevel="0" collapsed="false">
      <c r="A3637" s="0" t="n">
        <v>-1.1530044937444</v>
      </c>
      <c r="B3637" s="0" t="n">
        <v>-2.19671040708518</v>
      </c>
    </row>
    <row r="3638" customFormat="false" ht="14.25" hidden="false" customHeight="false" outlineLevel="0" collapsed="false">
      <c r="A3638" s="0" t="n">
        <v>-2.66971863730956</v>
      </c>
      <c r="B3638" s="0" t="n">
        <v>3.96126461273063</v>
      </c>
    </row>
    <row r="3639" customFormat="false" ht="14.25" hidden="false" customHeight="false" outlineLevel="0" collapsed="false">
      <c r="A3639" s="0" t="n">
        <v>2.06762774317023</v>
      </c>
      <c r="B3639" s="0" t="n">
        <v>-3.18617516382022</v>
      </c>
    </row>
    <row r="3640" customFormat="false" ht="14.25" hidden="false" customHeight="false" outlineLevel="0" collapsed="false">
      <c r="A3640" s="0" t="n">
        <v>0.653344674416614</v>
      </c>
      <c r="B3640" s="0" t="n">
        <v>7.89167785194981</v>
      </c>
    </row>
    <row r="3641" customFormat="false" ht="14.25" hidden="false" customHeight="false" outlineLevel="0" collapsed="false">
      <c r="A3641" s="0" t="n">
        <v>1.0989833772168</v>
      </c>
      <c r="B3641" s="0" t="n">
        <v>-1.42506398332625</v>
      </c>
    </row>
    <row r="3642" customFormat="false" ht="14.25" hidden="false" customHeight="false" outlineLevel="0" collapsed="false">
      <c r="A3642" s="0" t="n">
        <v>-4.00573297696296</v>
      </c>
      <c r="B3642" s="0" t="n">
        <v>7.0117514938112</v>
      </c>
    </row>
    <row r="3643" customFormat="false" ht="14.25" hidden="false" customHeight="false" outlineLevel="0" collapsed="false">
      <c r="A3643" s="0" t="n">
        <v>-2.72262084951057</v>
      </c>
      <c r="B3643" s="0" t="n">
        <v>0.753156491847323</v>
      </c>
    </row>
    <row r="3644" customFormat="false" ht="14.25" hidden="false" customHeight="false" outlineLevel="0" collapsed="false">
      <c r="A3644" s="0" t="n">
        <v>0.351458638948238</v>
      </c>
      <c r="B3644" s="0" t="n">
        <v>4.18719867657875</v>
      </c>
    </row>
    <row r="3645" customFormat="false" ht="14.25" hidden="false" customHeight="false" outlineLevel="0" collapsed="false">
      <c r="A3645" s="0" t="n">
        <v>2.69478802161631</v>
      </c>
      <c r="B3645" s="0" t="n">
        <v>-1.93770943395987</v>
      </c>
    </row>
    <row r="3646" customFormat="false" ht="14.25" hidden="false" customHeight="false" outlineLevel="0" collapsed="false">
      <c r="A3646" s="0" t="n">
        <v>-4.24807753178174</v>
      </c>
      <c r="B3646" s="0" t="n">
        <v>-0.552212544602143</v>
      </c>
    </row>
    <row r="3647" customFormat="false" ht="14.25" hidden="false" customHeight="false" outlineLevel="0" collapsed="false">
      <c r="A3647" s="0" t="n">
        <v>0.355574545309276</v>
      </c>
      <c r="B3647" s="0" t="n">
        <v>5.63658954497297</v>
      </c>
    </row>
    <row r="3648" customFormat="false" ht="14.25" hidden="false" customHeight="false" outlineLevel="0" collapsed="false">
      <c r="A3648" s="0" t="n">
        <v>-4.88016711428072</v>
      </c>
      <c r="B3648" s="0" t="n">
        <v>0.336452584356551</v>
      </c>
    </row>
    <row r="3649" customFormat="false" ht="14.25" hidden="false" customHeight="false" outlineLevel="0" collapsed="false">
      <c r="A3649" s="0" t="n">
        <v>1.51962373356565</v>
      </c>
      <c r="B3649" s="0" t="n">
        <v>5.09502806752595</v>
      </c>
    </row>
    <row r="3650" customFormat="false" ht="14.25" hidden="false" customHeight="false" outlineLevel="0" collapsed="false">
      <c r="A3650" s="0" t="n">
        <v>-3.69534430468641</v>
      </c>
      <c r="B3650" s="0" t="n">
        <v>2.72457016861116</v>
      </c>
    </row>
    <row r="3651" customFormat="false" ht="14.25" hidden="false" customHeight="false" outlineLevel="0" collapsed="false">
      <c r="A3651" s="0" t="n">
        <v>-2.0328428397223</v>
      </c>
      <c r="B3651" s="0" t="n">
        <v>-1.94804982667328</v>
      </c>
    </row>
    <row r="3652" customFormat="false" ht="14.25" hidden="false" customHeight="false" outlineLevel="0" collapsed="false">
      <c r="A3652" s="0" t="n">
        <v>-3.45698635126275</v>
      </c>
      <c r="B3652" s="0" t="n">
        <v>2.53766189156029</v>
      </c>
    </row>
    <row r="3653" customFormat="false" ht="14.25" hidden="false" customHeight="false" outlineLevel="0" collapsed="false">
      <c r="A3653" s="0" t="n">
        <v>-1.89276473449286</v>
      </c>
      <c r="B3653" s="0" t="n">
        <v>5.76691593731376</v>
      </c>
    </row>
    <row r="3654" customFormat="false" ht="14.25" hidden="false" customHeight="false" outlineLevel="0" collapsed="false">
      <c r="A3654" s="0" t="n">
        <v>-3.6088806536718</v>
      </c>
      <c r="B3654" s="0" t="n">
        <v>6.97815711644192</v>
      </c>
    </row>
    <row r="3655" customFormat="false" ht="14.25" hidden="false" customHeight="false" outlineLevel="0" collapsed="false">
      <c r="A3655" s="0" t="n">
        <v>-1.78938370977165</v>
      </c>
      <c r="B3655" s="0" t="n">
        <v>-2.38035436705677</v>
      </c>
    </row>
    <row r="3656" customFormat="false" ht="14.25" hidden="false" customHeight="false" outlineLevel="0" collapsed="false">
      <c r="A3656" s="0" t="n">
        <v>-0.775321385150685</v>
      </c>
      <c r="B3656" s="0" t="n">
        <v>-2.29788846820442</v>
      </c>
    </row>
    <row r="3657" customFormat="false" ht="14.25" hidden="false" customHeight="false" outlineLevel="0" collapsed="false">
      <c r="A3657" s="0" t="n">
        <v>1.85553613551296</v>
      </c>
      <c r="B3657" s="0" t="n">
        <v>3.98492694274767</v>
      </c>
    </row>
    <row r="3658" customFormat="false" ht="14.25" hidden="false" customHeight="false" outlineLevel="0" collapsed="false">
      <c r="A3658" s="0" t="n">
        <v>-0.506400430635775</v>
      </c>
      <c r="B3658" s="0" t="n">
        <v>-3.56616756985968</v>
      </c>
    </row>
    <row r="3659" customFormat="false" ht="14.25" hidden="false" customHeight="false" outlineLevel="0" collapsed="false">
      <c r="A3659" s="0" t="n">
        <v>-6.10850989120913</v>
      </c>
      <c r="B3659" s="0" t="n">
        <v>-1.83417422398726</v>
      </c>
    </row>
    <row r="3660" customFormat="false" ht="14.25" hidden="false" customHeight="false" outlineLevel="0" collapsed="false">
      <c r="A3660" s="0" t="n">
        <v>-2.43764969653114</v>
      </c>
      <c r="B3660" s="0" t="n">
        <v>4.31185757431119</v>
      </c>
    </row>
    <row r="3661" customFormat="false" ht="14.25" hidden="false" customHeight="false" outlineLevel="0" collapsed="false">
      <c r="A3661" s="0" t="n">
        <v>-4.77324098878776</v>
      </c>
      <c r="B3661" s="0" t="n">
        <v>0.216726460165444</v>
      </c>
    </row>
    <row r="3662" customFormat="false" ht="14.25" hidden="false" customHeight="false" outlineLevel="0" collapsed="false">
      <c r="A3662" s="0" t="n">
        <v>1.90247314446331</v>
      </c>
      <c r="B3662" s="0" t="n">
        <v>0.205278459975412</v>
      </c>
    </row>
    <row r="3663" customFormat="false" ht="14.25" hidden="false" customHeight="false" outlineLevel="0" collapsed="false">
      <c r="A3663" s="0" t="n">
        <v>-0.58795427344708</v>
      </c>
      <c r="B3663" s="0" t="n">
        <v>4.81997694874063</v>
      </c>
    </row>
    <row r="3664" customFormat="false" ht="14.25" hidden="false" customHeight="false" outlineLevel="0" collapsed="false">
      <c r="A3664" s="0" t="n">
        <v>1.22115264657534</v>
      </c>
      <c r="B3664" s="0" t="n">
        <v>5.88706240423599</v>
      </c>
    </row>
    <row r="3665" customFormat="false" ht="14.25" hidden="false" customHeight="false" outlineLevel="0" collapsed="false">
      <c r="A3665" s="0" t="n">
        <v>-2.59455738586299</v>
      </c>
      <c r="B3665" s="0" t="n">
        <v>-1.60494684397934</v>
      </c>
    </row>
    <row r="3666" customFormat="false" ht="14.25" hidden="false" customHeight="false" outlineLevel="0" collapsed="false">
      <c r="A3666" s="0" t="n">
        <v>1.4917178427572</v>
      </c>
      <c r="B3666" s="0" t="n">
        <v>4.93977169866108</v>
      </c>
    </row>
    <row r="3667" customFormat="false" ht="14.25" hidden="false" customHeight="false" outlineLevel="0" collapsed="false">
      <c r="A3667" s="0" t="n">
        <v>2.12548187505281</v>
      </c>
      <c r="B3667" s="0" t="n">
        <v>-2.86945287626764</v>
      </c>
    </row>
    <row r="3668" customFormat="false" ht="14.25" hidden="false" customHeight="false" outlineLevel="0" collapsed="false">
      <c r="A3668" s="0" t="n">
        <v>-4.078656900728</v>
      </c>
      <c r="B3668" s="0" t="n">
        <v>7.28164976446274</v>
      </c>
    </row>
    <row r="3669" customFormat="false" ht="14.25" hidden="false" customHeight="false" outlineLevel="0" collapsed="false">
      <c r="A3669" s="0" t="n">
        <v>-4.69004710709376</v>
      </c>
      <c r="B3669" s="0" t="n">
        <v>-3.84635980118426</v>
      </c>
    </row>
    <row r="3670" customFormat="false" ht="14.25" hidden="false" customHeight="false" outlineLevel="0" collapsed="false">
      <c r="A3670" s="0" t="n">
        <v>3.04919487486555</v>
      </c>
      <c r="B3670" s="0" t="n">
        <v>-1.88888191398674</v>
      </c>
    </row>
    <row r="3671" customFormat="false" ht="14.25" hidden="false" customHeight="false" outlineLevel="0" collapsed="false">
      <c r="A3671" s="0" t="n">
        <v>-4.06196223335589</v>
      </c>
      <c r="B3671" s="0" t="n">
        <v>-3.73965049049096</v>
      </c>
    </row>
    <row r="3672" customFormat="false" ht="14.25" hidden="false" customHeight="false" outlineLevel="0" collapsed="false">
      <c r="A3672" s="0" t="n">
        <v>-1.31521175358701</v>
      </c>
      <c r="B3672" s="0" t="n">
        <v>-1.67267303486634</v>
      </c>
    </row>
    <row r="3673" customFormat="false" ht="14.25" hidden="false" customHeight="false" outlineLevel="0" collapsed="false">
      <c r="A3673" s="0" t="n">
        <v>-0.695673525779331</v>
      </c>
      <c r="B3673" s="0" t="n">
        <v>0.880093125700124</v>
      </c>
    </row>
    <row r="3674" customFormat="false" ht="14.25" hidden="false" customHeight="false" outlineLevel="0" collapsed="false">
      <c r="A3674" s="0" t="n">
        <v>-5.79944991546312</v>
      </c>
      <c r="B3674" s="0" t="n">
        <v>0.867531965990527</v>
      </c>
    </row>
    <row r="3675" customFormat="false" ht="14.25" hidden="false" customHeight="false" outlineLevel="0" collapsed="false">
      <c r="A3675" s="0" t="n">
        <v>-4.26328156440034</v>
      </c>
      <c r="B3675" s="0" t="n">
        <v>-1.84989127335259</v>
      </c>
    </row>
    <row r="3676" customFormat="false" ht="14.25" hidden="false" customHeight="false" outlineLevel="0" collapsed="false">
      <c r="A3676" s="0" t="n">
        <v>0.0431763999664038</v>
      </c>
      <c r="B3676" s="0" t="n">
        <v>7.9504441889716</v>
      </c>
    </row>
    <row r="3677" customFormat="false" ht="14.25" hidden="false" customHeight="false" outlineLevel="0" collapsed="false">
      <c r="A3677" s="0" t="n">
        <v>-0.42823848567249</v>
      </c>
      <c r="B3677" s="0" t="n">
        <v>0.519090585568475</v>
      </c>
    </row>
    <row r="3678" customFormat="false" ht="14.25" hidden="false" customHeight="false" outlineLevel="0" collapsed="false">
      <c r="A3678" s="0" t="n">
        <v>1.93325230223107</v>
      </c>
      <c r="B3678" s="0" t="n">
        <v>-1.78628187036841</v>
      </c>
    </row>
    <row r="3679" customFormat="false" ht="14.25" hidden="false" customHeight="false" outlineLevel="0" collapsed="false">
      <c r="A3679" s="0" t="n">
        <v>-1.80616246567422</v>
      </c>
      <c r="B3679" s="0" t="n">
        <v>-0.65568365808179</v>
      </c>
    </row>
    <row r="3680" customFormat="false" ht="14.25" hidden="false" customHeight="false" outlineLevel="0" collapsed="false">
      <c r="A3680" s="0" t="n">
        <v>-3.71151276354165</v>
      </c>
      <c r="B3680" s="0" t="n">
        <v>4.76601038042571</v>
      </c>
    </row>
    <row r="3681" customFormat="false" ht="14.25" hidden="false" customHeight="false" outlineLevel="0" collapsed="false">
      <c r="A3681" s="0" t="n">
        <v>2.87744739386629</v>
      </c>
      <c r="B3681" s="0" t="n">
        <v>-0.299588930683235</v>
      </c>
    </row>
    <row r="3682" customFormat="false" ht="14.25" hidden="false" customHeight="false" outlineLevel="0" collapsed="false">
      <c r="A3682" s="0" t="n">
        <v>-0.216891557568898</v>
      </c>
      <c r="B3682" s="0" t="n">
        <v>5.26165730386567</v>
      </c>
    </row>
    <row r="3683" customFormat="false" ht="14.25" hidden="false" customHeight="false" outlineLevel="0" collapsed="false">
      <c r="A3683" s="0" t="n">
        <v>-0.65901619777759</v>
      </c>
      <c r="B3683" s="0" t="n">
        <v>0.429041452647618</v>
      </c>
    </row>
    <row r="3684" customFormat="false" ht="14.25" hidden="false" customHeight="false" outlineLevel="0" collapsed="false">
      <c r="A3684" s="0" t="n">
        <v>-5.77501900269309</v>
      </c>
      <c r="B3684" s="0" t="n">
        <v>0.593759699354264</v>
      </c>
    </row>
    <row r="3685" customFormat="false" ht="14.25" hidden="false" customHeight="false" outlineLevel="0" collapsed="false">
      <c r="A3685" s="0" t="n">
        <v>-5.19790464339618</v>
      </c>
      <c r="B3685" s="0" t="n">
        <v>0.0905102792409672</v>
      </c>
    </row>
    <row r="3686" customFormat="false" ht="14.25" hidden="false" customHeight="false" outlineLevel="0" collapsed="false">
      <c r="A3686" s="0" t="n">
        <v>-6.22987675680074</v>
      </c>
      <c r="B3686" s="0" t="n">
        <v>-1.96452730161638</v>
      </c>
    </row>
    <row r="3687" customFormat="false" ht="14.25" hidden="false" customHeight="false" outlineLevel="0" collapsed="false">
      <c r="A3687" s="0" t="n">
        <v>-0.818191391210081</v>
      </c>
      <c r="B3687" s="0" t="n">
        <v>-1.90632821440258</v>
      </c>
    </row>
    <row r="3688" customFormat="false" ht="14.25" hidden="false" customHeight="false" outlineLevel="0" collapsed="false">
      <c r="A3688" s="0" t="n">
        <v>-0.426913811759429</v>
      </c>
      <c r="B3688" s="0" t="n">
        <v>-0.039183243606353</v>
      </c>
    </row>
    <row r="3689" customFormat="false" ht="14.25" hidden="false" customHeight="false" outlineLevel="0" collapsed="false">
      <c r="A3689" s="0" t="n">
        <v>-4.24707848757315</v>
      </c>
      <c r="B3689" s="0" t="n">
        <v>6.34478110031147</v>
      </c>
    </row>
    <row r="3690" customFormat="false" ht="14.25" hidden="false" customHeight="false" outlineLevel="0" collapsed="false">
      <c r="A3690" s="0" t="n">
        <v>-0.200878670202361</v>
      </c>
      <c r="B3690" s="0" t="n">
        <v>3.97248062725918</v>
      </c>
    </row>
    <row r="3691" customFormat="false" ht="14.25" hidden="false" customHeight="false" outlineLevel="0" collapsed="false">
      <c r="A3691" s="0" t="n">
        <v>2.24400617390138</v>
      </c>
      <c r="B3691" s="0" t="n">
        <v>-3.05985775022046</v>
      </c>
    </row>
    <row r="3692" customFormat="false" ht="14.25" hidden="false" customHeight="false" outlineLevel="0" collapsed="false">
      <c r="A3692" s="0" t="n">
        <v>-2.37858953207039</v>
      </c>
      <c r="B3692" s="0" t="n">
        <v>-0.324100253625164</v>
      </c>
    </row>
    <row r="3693" customFormat="false" ht="14.25" hidden="false" customHeight="false" outlineLevel="0" collapsed="false">
      <c r="A3693" s="0" t="n">
        <v>-4.23167531805718</v>
      </c>
      <c r="B3693" s="0" t="n">
        <v>-1.36351407789478</v>
      </c>
    </row>
    <row r="3694" customFormat="false" ht="14.25" hidden="false" customHeight="false" outlineLevel="0" collapsed="false">
      <c r="A3694" s="0" t="n">
        <v>-0.904290173796845</v>
      </c>
      <c r="B3694" s="0" t="n">
        <v>-0.828369325883916</v>
      </c>
    </row>
    <row r="3695" customFormat="false" ht="14.25" hidden="false" customHeight="false" outlineLevel="0" collapsed="false">
      <c r="A3695" s="0" t="n">
        <v>-4.85237222064778</v>
      </c>
      <c r="B3695" s="0" t="n">
        <v>-1.1790117465618</v>
      </c>
    </row>
    <row r="3696" customFormat="false" ht="14.25" hidden="false" customHeight="false" outlineLevel="0" collapsed="false">
      <c r="A3696" s="0" t="n">
        <v>-5.83975459610317</v>
      </c>
      <c r="B3696" s="0" t="n">
        <v>-0.101763830048294</v>
      </c>
    </row>
    <row r="3697" customFormat="false" ht="14.25" hidden="false" customHeight="false" outlineLevel="0" collapsed="false">
      <c r="A3697" s="0" t="n">
        <v>1.32301316553711</v>
      </c>
      <c r="B3697" s="0" t="n">
        <v>-2.73565015044606</v>
      </c>
    </row>
    <row r="3698" customFormat="false" ht="14.25" hidden="false" customHeight="false" outlineLevel="0" collapsed="false">
      <c r="A3698" s="0" t="n">
        <v>0.888401140379386</v>
      </c>
      <c r="B3698" s="0" t="n">
        <v>3.56661443628642</v>
      </c>
    </row>
    <row r="3699" customFormat="false" ht="14.25" hidden="false" customHeight="false" outlineLevel="0" collapsed="false">
      <c r="A3699" s="0" t="n">
        <v>1.73610293714174</v>
      </c>
      <c r="B3699" s="0" t="n">
        <v>7.32658775709253</v>
      </c>
    </row>
    <row r="3700" customFormat="false" ht="14.25" hidden="false" customHeight="false" outlineLevel="0" collapsed="false">
      <c r="A3700" s="0" t="n">
        <v>2.46824496193259</v>
      </c>
      <c r="B3700" s="0" t="n">
        <v>-2.05930059216566</v>
      </c>
    </row>
    <row r="3701" customFormat="false" ht="14.25" hidden="false" customHeight="false" outlineLevel="0" collapsed="false">
      <c r="A3701" s="0" t="n">
        <v>-5.52315119153485</v>
      </c>
      <c r="B3701" s="0" t="n">
        <v>-1.22667566962564</v>
      </c>
    </row>
    <row r="3702" customFormat="false" ht="14.25" hidden="false" customHeight="false" outlineLevel="0" collapsed="false">
      <c r="A3702" s="0" t="n">
        <v>-4.06454637438418</v>
      </c>
      <c r="B3702" s="0" t="n">
        <v>-2.20808264784727</v>
      </c>
    </row>
    <row r="3703" customFormat="false" ht="14.25" hidden="false" customHeight="false" outlineLevel="0" collapsed="false">
      <c r="A3703" s="0" t="n">
        <v>1.27391045577126</v>
      </c>
      <c r="B3703" s="0" t="n">
        <v>-0.284285547689098</v>
      </c>
    </row>
    <row r="3704" customFormat="false" ht="14.25" hidden="false" customHeight="false" outlineLevel="0" collapsed="false">
      <c r="A3704" s="0" t="n">
        <v>0.0336038599828975</v>
      </c>
      <c r="B3704" s="0" t="n">
        <v>5.22740168673253</v>
      </c>
    </row>
    <row r="3705" customFormat="false" ht="14.25" hidden="false" customHeight="false" outlineLevel="0" collapsed="false">
      <c r="A3705" s="0" t="n">
        <v>1.66156147388937</v>
      </c>
      <c r="B3705" s="0" t="n">
        <v>0.988067406371928</v>
      </c>
    </row>
    <row r="3706" customFormat="false" ht="14.25" hidden="false" customHeight="false" outlineLevel="0" collapsed="false">
      <c r="A3706" s="0" t="n">
        <v>2.71232865488923</v>
      </c>
      <c r="B3706" s="0" t="n">
        <v>-2.36444745341534</v>
      </c>
    </row>
    <row r="3707" customFormat="false" ht="14.25" hidden="false" customHeight="false" outlineLevel="0" collapsed="false">
      <c r="A3707" s="0" t="n">
        <v>-0.743542320469693</v>
      </c>
      <c r="B3707" s="0" t="n">
        <v>1.123637293714</v>
      </c>
    </row>
    <row r="3708" customFormat="false" ht="14.25" hidden="false" customHeight="false" outlineLevel="0" collapsed="false">
      <c r="A3708" s="0" t="n">
        <v>-4.22337794793598</v>
      </c>
      <c r="B3708" s="0" t="n">
        <v>-0.450727303188726</v>
      </c>
    </row>
    <row r="3709" customFormat="false" ht="14.25" hidden="false" customHeight="false" outlineLevel="0" collapsed="false">
      <c r="A3709" s="0" t="n">
        <v>1.34120346978307</v>
      </c>
      <c r="B3709" s="0" t="n">
        <v>0.380673021310571</v>
      </c>
    </row>
    <row r="3710" customFormat="false" ht="14.25" hidden="false" customHeight="false" outlineLevel="0" collapsed="false">
      <c r="A3710" s="0" t="n">
        <v>2.08980906159955</v>
      </c>
      <c r="B3710" s="0" t="n">
        <v>-0.179515357061249</v>
      </c>
    </row>
    <row r="3711" customFormat="false" ht="14.25" hidden="false" customHeight="false" outlineLevel="0" collapsed="false">
      <c r="A3711" s="0" t="n">
        <v>2.48531091868297</v>
      </c>
      <c r="B3711" s="0" t="n">
        <v>-2.41353773089807</v>
      </c>
    </row>
    <row r="3712" customFormat="false" ht="14.25" hidden="false" customHeight="false" outlineLevel="0" collapsed="false">
      <c r="A3712" s="0" t="n">
        <v>1.84660786049678</v>
      </c>
      <c r="B3712" s="0" t="n">
        <v>4.2967749348279</v>
      </c>
    </row>
    <row r="3713" customFormat="false" ht="14.25" hidden="false" customHeight="false" outlineLevel="0" collapsed="false">
      <c r="A3713" s="0" t="n">
        <v>-4.19025922663448</v>
      </c>
      <c r="B3713" s="0" t="n">
        <v>-2.05798440029506</v>
      </c>
    </row>
    <row r="3714" customFormat="false" ht="14.25" hidden="false" customHeight="false" outlineLevel="0" collapsed="false">
      <c r="A3714" s="0" t="n">
        <v>-0.424083838181811</v>
      </c>
      <c r="B3714" s="0" t="n">
        <v>-1.23474099780037</v>
      </c>
    </row>
    <row r="3715" customFormat="false" ht="14.25" hidden="false" customHeight="false" outlineLevel="0" collapsed="false">
      <c r="A3715" s="0" t="n">
        <v>1.61594819602472</v>
      </c>
      <c r="B3715" s="0" t="n">
        <v>3.88953349286352</v>
      </c>
    </row>
    <row r="3716" customFormat="false" ht="14.25" hidden="false" customHeight="false" outlineLevel="0" collapsed="false">
      <c r="A3716" s="0" t="n">
        <v>0.611848148429702</v>
      </c>
      <c r="B3716" s="0" t="n">
        <v>7.77172272969959</v>
      </c>
    </row>
    <row r="3717" customFormat="false" ht="14.25" hidden="false" customHeight="false" outlineLevel="0" collapsed="false">
      <c r="A3717" s="0" t="n">
        <v>1.75198911046313</v>
      </c>
      <c r="B3717" s="0" t="n">
        <v>5.43611101985726</v>
      </c>
    </row>
    <row r="3718" customFormat="false" ht="14.25" hidden="false" customHeight="false" outlineLevel="0" collapsed="false">
      <c r="A3718" s="0" t="n">
        <v>-6.18429779373991</v>
      </c>
      <c r="B3718" s="0" t="n">
        <v>-0.549542431886962</v>
      </c>
    </row>
    <row r="3719" customFormat="false" ht="14.25" hidden="false" customHeight="false" outlineLevel="0" collapsed="false">
      <c r="A3719" s="0" t="n">
        <v>-5.94011689838353</v>
      </c>
      <c r="B3719" s="0" t="n">
        <v>-4.01589245544184</v>
      </c>
    </row>
    <row r="3720" customFormat="false" ht="14.25" hidden="false" customHeight="false" outlineLevel="0" collapsed="false">
      <c r="A3720" s="0" t="n">
        <v>-2.7307844304777</v>
      </c>
      <c r="B3720" s="0" t="n">
        <v>0.762134869221477</v>
      </c>
    </row>
    <row r="3721" customFormat="false" ht="14.25" hidden="false" customHeight="false" outlineLevel="0" collapsed="false">
      <c r="A3721" s="0" t="n">
        <v>-0.996195999305078</v>
      </c>
      <c r="B3721" s="0" t="n">
        <v>-0.629872760347609</v>
      </c>
    </row>
    <row r="3722" customFormat="false" ht="14.25" hidden="false" customHeight="false" outlineLevel="0" collapsed="false">
      <c r="A3722" s="0" t="n">
        <v>0.828593771416329</v>
      </c>
      <c r="B3722" s="0" t="n">
        <v>6.41024443808648</v>
      </c>
    </row>
    <row r="3723" customFormat="false" ht="14.25" hidden="false" customHeight="false" outlineLevel="0" collapsed="false">
      <c r="A3723" s="0" t="n">
        <v>-0.893688523185335</v>
      </c>
      <c r="B3723" s="0" t="n">
        <v>-1.8061587627531</v>
      </c>
    </row>
    <row r="3724" customFormat="false" ht="14.25" hidden="false" customHeight="false" outlineLevel="0" collapsed="false">
      <c r="A3724" s="0" t="n">
        <v>-5.53981258950292</v>
      </c>
      <c r="B3724" s="0" t="n">
        <v>-3.80579045355942</v>
      </c>
    </row>
    <row r="3725" customFormat="false" ht="14.25" hidden="false" customHeight="false" outlineLevel="0" collapsed="false">
      <c r="A3725" s="0" t="n">
        <v>1.62560612485489</v>
      </c>
      <c r="B3725" s="0" t="n">
        <v>0.63232276622612</v>
      </c>
    </row>
    <row r="3726" customFormat="false" ht="14.25" hidden="false" customHeight="false" outlineLevel="0" collapsed="false">
      <c r="A3726" s="0" t="n">
        <v>2.43846690033341</v>
      </c>
      <c r="B3726" s="0" t="n">
        <v>-1.90509576724086</v>
      </c>
    </row>
    <row r="3727" customFormat="false" ht="14.25" hidden="false" customHeight="false" outlineLevel="0" collapsed="false">
      <c r="A3727" s="0" t="n">
        <v>-2.78476169184332</v>
      </c>
      <c r="B3727" s="0" t="n">
        <v>5.89044864637228</v>
      </c>
    </row>
    <row r="3728" customFormat="false" ht="14.25" hidden="false" customHeight="false" outlineLevel="0" collapsed="false">
      <c r="A3728" s="0" t="n">
        <v>-2.26716664417984</v>
      </c>
      <c r="B3728" s="0" t="n">
        <v>3.83177396093281</v>
      </c>
    </row>
    <row r="3729" customFormat="false" ht="14.25" hidden="false" customHeight="false" outlineLevel="0" collapsed="false">
      <c r="A3729" s="0" t="n">
        <v>-4.15596524739584</v>
      </c>
      <c r="B3729" s="0" t="n">
        <v>0.20953224048094</v>
      </c>
    </row>
    <row r="3730" customFormat="false" ht="14.25" hidden="false" customHeight="false" outlineLevel="0" collapsed="false">
      <c r="A3730" s="0" t="n">
        <v>-4.71245927321119</v>
      </c>
      <c r="B3730" s="0" t="n">
        <v>-2.32140878935977</v>
      </c>
    </row>
    <row r="3731" customFormat="false" ht="14.25" hidden="false" customHeight="false" outlineLevel="0" collapsed="false">
      <c r="A3731" s="0" t="n">
        <v>0.76511702810575</v>
      </c>
      <c r="B3731" s="0" t="n">
        <v>0.83905268091202</v>
      </c>
    </row>
    <row r="3732" customFormat="false" ht="14.25" hidden="false" customHeight="false" outlineLevel="0" collapsed="false">
      <c r="A3732" s="0" t="n">
        <v>2.50275949519272</v>
      </c>
      <c r="B3732" s="0" t="n">
        <v>-2.24187744307445</v>
      </c>
    </row>
    <row r="3733" customFormat="false" ht="14.25" hidden="false" customHeight="false" outlineLevel="0" collapsed="false">
      <c r="A3733" s="0" t="n">
        <v>-1.80679423054634</v>
      </c>
      <c r="B3733" s="0" t="n">
        <v>4.3367195036866</v>
      </c>
    </row>
    <row r="3734" customFormat="false" ht="14.25" hidden="false" customHeight="false" outlineLevel="0" collapsed="false">
      <c r="A3734" s="0" t="n">
        <v>-2.39932171847494</v>
      </c>
      <c r="B3734" s="0" t="n">
        <v>6.09367761271577</v>
      </c>
    </row>
    <row r="3735" customFormat="false" ht="14.25" hidden="false" customHeight="false" outlineLevel="0" collapsed="false">
      <c r="A3735" s="0" t="n">
        <v>-2.53270902125115</v>
      </c>
      <c r="B3735" s="0" t="n">
        <v>4.42842857518139</v>
      </c>
    </row>
    <row r="3736" customFormat="false" ht="14.25" hidden="false" customHeight="false" outlineLevel="0" collapsed="false">
      <c r="A3736" s="0" t="n">
        <v>-1.41461060231192</v>
      </c>
      <c r="B3736" s="0" t="n">
        <v>-2.96024898352922</v>
      </c>
    </row>
    <row r="3737" customFormat="false" ht="14.25" hidden="false" customHeight="false" outlineLevel="0" collapsed="false">
      <c r="A3737" s="0" t="n">
        <v>-3.84211326332876</v>
      </c>
      <c r="B3737" s="0" t="n">
        <v>7.60054379412008</v>
      </c>
    </row>
    <row r="3738" customFormat="false" ht="14.25" hidden="false" customHeight="false" outlineLevel="0" collapsed="false">
      <c r="A3738" s="0" t="n">
        <v>-5.95668779306965</v>
      </c>
      <c r="B3738" s="0" t="n">
        <v>0.610529749637822</v>
      </c>
    </row>
    <row r="3739" customFormat="false" ht="14.25" hidden="false" customHeight="false" outlineLevel="0" collapsed="false">
      <c r="A3739" s="0" t="n">
        <v>-2.01848890379264</v>
      </c>
      <c r="B3739" s="0" t="n">
        <v>7.34073922098889</v>
      </c>
    </row>
    <row r="3740" customFormat="false" ht="14.25" hidden="false" customHeight="false" outlineLevel="0" collapsed="false">
      <c r="A3740" s="0" t="n">
        <v>0.873946658812463</v>
      </c>
      <c r="B3740" s="0" t="n">
        <v>0.735014376702527</v>
      </c>
    </row>
    <row r="3741" customFormat="false" ht="14.25" hidden="false" customHeight="false" outlineLevel="0" collapsed="false">
      <c r="A3741" s="0" t="n">
        <v>-1.7855862215626</v>
      </c>
      <c r="B3741" s="0" t="n">
        <v>-2.23573443878267</v>
      </c>
    </row>
    <row r="3742" customFormat="false" ht="14.25" hidden="false" customHeight="false" outlineLevel="0" collapsed="false">
      <c r="A3742" s="0" t="n">
        <v>1.75246926215996</v>
      </c>
      <c r="B3742" s="0" t="n">
        <v>1.24237104759475</v>
      </c>
    </row>
    <row r="3743" customFormat="false" ht="14.25" hidden="false" customHeight="false" outlineLevel="0" collapsed="false">
      <c r="A3743" s="0" t="n">
        <v>1.79009940030774</v>
      </c>
      <c r="B3743" s="0" t="n">
        <v>-2.81434931521333</v>
      </c>
    </row>
    <row r="3744" customFormat="false" ht="14.25" hidden="false" customHeight="false" outlineLevel="0" collapsed="false">
      <c r="A3744" s="0" t="n">
        <v>-2.77558315907185</v>
      </c>
      <c r="B3744" s="0" t="n">
        <v>7.07835968353739</v>
      </c>
    </row>
    <row r="3745" customFormat="false" ht="14.25" hidden="false" customHeight="false" outlineLevel="0" collapsed="false">
      <c r="A3745" s="0" t="n">
        <v>-3.68252315853467</v>
      </c>
      <c r="B3745" s="0" t="n">
        <v>6.89903399421217</v>
      </c>
    </row>
    <row r="3746" customFormat="false" ht="14.25" hidden="false" customHeight="false" outlineLevel="0" collapsed="false">
      <c r="A3746" s="0" t="n">
        <v>-3.34473386457818</v>
      </c>
      <c r="B3746" s="0" t="n">
        <v>5.86383940781054</v>
      </c>
    </row>
    <row r="3747" customFormat="false" ht="14.25" hidden="false" customHeight="false" outlineLevel="0" collapsed="false">
      <c r="A3747" s="0" t="n">
        <v>1.85028994752289</v>
      </c>
      <c r="B3747" s="0" t="n">
        <v>-2.66078672632074</v>
      </c>
    </row>
    <row r="3748" customFormat="false" ht="14.25" hidden="false" customHeight="false" outlineLevel="0" collapsed="false">
      <c r="A3748" s="0" t="n">
        <v>1.77901557084226</v>
      </c>
      <c r="B3748" s="0" t="n">
        <v>-2.5485761820573</v>
      </c>
    </row>
    <row r="3749" customFormat="false" ht="14.25" hidden="false" customHeight="false" outlineLevel="0" collapsed="false">
      <c r="A3749" s="0" t="n">
        <v>1.81651830164457</v>
      </c>
      <c r="B3749" s="0" t="n">
        <v>5.62549824098411</v>
      </c>
    </row>
    <row r="3750" customFormat="false" ht="14.25" hidden="false" customHeight="false" outlineLevel="0" collapsed="false">
      <c r="A3750" s="0" t="n">
        <v>-1.22747422788732</v>
      </c>
      <c r="B3750" s="0" t="n">
        <v>-0.125286307355553</v>
      </c>
    </row>
    <row r="3751" customFormat="false" ht="14.25" hidden="false" customHeight="false" outlineLevel="0" collapsed="false">
      <c r="A3751" s="0" t="n">
        <v>-2.78396029587772</v>
      </c>
      <c r="B3751" s="0" t="n">
        <v>3.96470912318035</v>
      </c>
    </row>
    <row r="3752" customFormat="false" ht="14.25" hidden="false" customHeight="false" outlineLevel="0" collapsed="false">
      <c r="A3752" s="0" t="n">
        <v>-1.28615312164296</v>
      </c>
      <c r="B3752" s="0" t="n">
        <v>-3.10546660320664</v>
      </c>
    </row>
    <row r="3753" customFormat="false" ht="14.25" hidden="false" customHeight="false" outlineLevel="0" collapsed="false">
      <c r="A3753" s="0" t="n">
        <v>-6.14562031100482</v>
      </c>
      <c r="B3753" s="0" t="n">
        <v>0.165004274454458</v>
      </c>
    </row>
    <row r="3754" customFormat="false" ht="14.25" hidden="false" customHeight="false" outlineLevel="0" collapsed="false">
      <c r="A3754" s="0" t="n">
        <v>1.10391160972755</v>
      </c>
      <c r="B3754" s="0" t="n">
        <v>-1.59382143512937</v>
      </c>
    </row>
    <row r="3755" customFormat="false" ht="14.25" hidden="false" customHeight="false" outlineLevel="0" collapsed="false">
      <c r="A3755" s="0" t="n">
        <v>2.44430106401406</v>
      </c>
      <c r="B3755" s="0" t="n">
        <v>-2.07366187537666</v>
      </c>
    </row>
    <row r="3756" customFormat="false" ht="14.25" hidden="false" customHeight="false" outlineLevel="0" collapsed="false">
      <c r="A3756" s="0" t="n">
        <v>-6.27695770099863</v>
      </c>
      <c r="B3756" s="0" t="n">
        <v>-0.329903575741893</v>
      </c>
    </row>
    <row r="3757" customFormat="false" ht="14.25" hidden="false" customHeight="false" outlineLevel="0" collapsed="false">
      <c r="A3757" s="0" t="n">
        <v>-1.88949329932855</v>
      </c>
      <c r="B3757" s="0" t="n">
        <v>4.13138531911177</v>
      </c>
    </row>
    <row r="3758" customFormat="false" ht="14.25" hidden="false" customHeight="false" outlineLevel="0" collapsed="false">
      <c r="A3758" s="0" t="n">
        <v>-5.65717914335064</v>
      </c>
      <c r="B3758" s="0" t="n">
        <v>0.637720311022901</v>
      </c>
    </row>
    <row r="3759" customFormat="false" ht="14.25" hidden="false" customHeight="false" outlineLevel="0" collapsed="false">
      <c r="A3759" s="0" t="n">
        <v>-4.39574373753208</v>
      </c>
      <c r="B3759" s="0" t="n">
        <v>6.3408944167593</v>
      </c>
    </row>
    <row r="3760" customFormat="false" ht="14.25" hidden="false" customHeight="false" outlineLevel="0" collapsed="false">
      <c r="A3760" s="0" t="n">
        <v>-4.42247762107016</v>
      </c>
      <c r="B3760" s="0" t="n">
        <v>-0.834528270900663</v>
      </c>
    </row>
    <row r="3761" customFormat="false" ht="14.25" hidden="false" customHeight="false" outlineLevel="0" collapsed="false">
      <c r="A3761" s="0" t="n">
        <v>2.97242124418145</v>
      </c>
      <c r="B3761" s="0" t="n">
        <v>-3.5891499009726</v>
      </c>
    </row>
    <row r="3762" customFormat="false" ht="14.25" hidden="false" customHeight="false" outlineLevel="0" collapsed="false">
      <c r="A3762" s="0" t="n">
        <v>-4.28326381504013</v>
      </c>
      <c r="B3762" s="0" t="n">
        <v>0.661625612113172</v>
      </c>
    </row>
    <row r="3763" customFormat="false" ht="14.25" hidden="false" customHeight="false" outlineLevel="0" collapsed="false">
      <c r="A3763" s="0" t="n">
        <v>-3.71173582855634</v>
      </c>
      <c r="B3763" s="0" t="n">
        <v>3.75143819832437</v>
      </c>
    </row>
    <row r="3764" customFormat="false" ht="14.25" hidden="false" customHeight="false" outlineLevel="0" collapsed="false">
      <c r="A3764" s="0" t="n">
        <v>1.17609091834257</v>
      </c>
      <c r="B3764" s="0" t="n">
        <v>2.93842289941862</v>
      </c>
    </row>
    <row r="3765" customFormat="false" ht="14.25" hidden="false" customHeight="false" outlineLevel="0" collapsed="false">
      <c r="A3765" s="0" t="n">
        <v>1.10210519810719</v>
      </c>
      <c r="B3765" s="0" t="n">
        <v>6.2273003622089</v>
      </c>
    </row>
    <row r="3766" customFormat="false" ht="14.25" hidden="false" customHeight="false" outlineLevel="0" collapsed="false">
      <c r="A3766" s="0" t="n">
        <v>2.31666569570775</v>
      </c>
      <c r="B3766" s="0" t="n">
        <v>-1.73449046745813</v>
      </c>
    </row>
    <row r="3767" customFormat="false" ht="14.25" hidden="false" customHeight="false" outlineLevel="0" collapsed="false">
      <c r="A3767" s="0" t="n">
        <v>-0.846103061505763</v>
      </c>
      <c r="B3767" s="0" t="n">
        <v>-0.223014419344248</v>
      </c>
    </row>
    <row r="3768" customFormat="false" ht="14.25" hidden="false" customHeight="false" outlineLevel="0" collapsed="false">
      <c r="A3768" s="0" t="n">
        <v>-5.85794288197354</v>
      </c>
      <c r="B3768" s="0" t="n">
        <v>-3.93766792186134</v>
      </c>
    </row>
    <row r="3769" customFormat="false" ht="14.25" hidden="false" customHeight="false" outlineLevel="0" collapsed="false">
      <c r="A3769" s="0" t="n">
        <v>-0.518770651835904</v>
      </c>
      <c r="B3769" s="0" t="n">
        <v>7.44181901724708</v>
      </c>
    </row>
    <row r="3770" customFormat="false" ht="14.25" hidden="false" customHeight="false" outlineLevel="0" collapsed="false">
      <c r="A3770" s="0" t="n">
        <v>-3.90981083199032</v>
      </c>
      <c r="B3770" s="0" t="n">
        <v>-3.69994057070287</v>
      </c>
    </row>
    <row r="3771" customFormat="false" ht="14.25" hidden="false" customHeight="false" outlineLevel="0" collapsed="false">
      <c r="A3771" s="0" t="n">
        <v>-0.231888628375854</v>
      </c>
      <c r="B3771" s="0" t="n">
        <v>1.37172772728541</v>
      </c>
    </row>
    <row r="3772" customFormat="false" ht="14.25" hidden="false" customHeight="false" outlineLevel="0" collapsed="false">
      <c r="A3772" s="0" t="n">
        <v>-0.74493344698056</v>
      </c>
      <c r="B3772" s="0" t="n">
        <v>-1.06548305700347</v>
      </c>
    </row>
    <row r="3773" customFormat="false" ht="14.25" hidden="false" customHeight="false" outlineLevel="0" collapsed="false">
      <c r="A3773" s="0" t="n">
        <v>3.07536982022868</v>
      </c>
      <c r="B3773" s="0" t="n">
        <v>0.402654700112615</v>
      </c>
    </row>
    <row r="3774" customFormat="false" ht="14.25" hidden="false" customHeight="false" outlineLevel="0" collapsed="false">
      <c r="A3774" s="0" t="n">
        <v>1.39945222886212</v>
      </c>
      <c r="B3774" s="0" t="n">
        <v>-3.51032944404267</v>
      </c>
    </row>
    <row r="3775" customFormat="false" ht="14.25" hidden="false" customHeight="false" outlineLevel="0" collapsed="false">
      <c r="A3775" s="0" t="n">
        <v>-6.13125367964632</v>
      </c>
      <c r="B3775" s="0" t="n">
        <v>-3.14170372984901</v>
      </c>
    </row>
    <row r="3776" customFormat="false" ht="14.25" hidden="false" customHeight="false" outlineLevel="0" collapsed="false">
      <c r="A3776" s="0" t="n">
        <v>-6.04002860274568</v>
      </c>
      <c r="B3776" s="0" t="n">
        <v>-0.515134278903283</v>
      </c>
    </row>
    <row r="3777" customFormat="false" ht="14.25" hidden="false" customHeight="false" outlineLevel="0" collapsed="false">
      <c r="A3777" s="0" t="n">
        <v>-2.02969965141883</v>
      </c>
      <c r="B3777" s="0" t="n">
        <v>-3.83229882219355</v>
      </c>
    </row>
    <row r="3778" customFormat="false" ht="14.25" hidden="false" customHeight="false" outlineLevel="0" collapsed="false">
      <c r="A3778" s="0" t="n">
        <v>-6.30836771569679</v>
      </c>
      <c r="B3778" s="0" t="n">
        <v>-1.18127360003184</v>
      </c>
    </row>
    <row r="3779" customFormat="false" ht="14.25" hidden="false" customHeight="false" outlineLevel="0" collapsed="false">
      <c r="A3779" s="0" t="n">
        <v>1.27011303557993</v>
      </c>
      <c r="B3779" s="0" t="n">
        <v>1.0298269697992</v>
      </c>
    </row>
    <row r="3780" customFormat="false" ht="14.25" hidden="false" customHeight="false" outlineLevel="0" collapsed="false">
      <c r="A3780" s="0" t="n">
        <v>-3.40667473848489</v>
      </c>
      <c r="B3780" s="0" t="n">
        <v>6.06813682597138</v>
      </c>
    </row>
    <row r="3781" customFormat="false" ht="14.25" hidden="false" customHeight="false" outlineLevel="0" collapsed="false">
      <c r="A3781" s="0" t="n">
        <v>-4.90285318726868</v>
      </c>
      <c r="B3781" s="0" t="n">
        <v>-2.46162326336437</v>
      </c>
    </row>
    <row r="3782" customFormat="false" ht="14.25" hidden="false" customHeight="false" outlineLevel="0" collapsed="false">
      <c r="A3782" s="0" t="n">
        <v>1.02076959775187</v>
      </c>
      <c r="B3782" s="0" t="n">
        <v>-2.99439499273316</v>
      </c>
    </row>
    <row r="3783" customFormat="false" ht="14.25" hidden="false" customHeight="false" outlineLevel="0" collapsed="false">
      <c r="A3783" s="0" t="n">
        <v>-2.62380813035634</v>
      </c>
      <c r="B3783" s="0" t="n">
        <v>-2.87350302483962</v>
      </c>
    </row>
    <row r="3784" customFormat="false" ht="14.25" hidden="false" customHeight="false" outlineLevel="0" collapsed="false">
      <c r="A3784" s="0" t="n">
        <v>-5.22770562105305</v>
      </c>
      <c r="B3784" s="0" t="n">
        <v>-3.98703569880567</v>
      </c>
    </row>
    <row r="3785" customFormat="false" ht="14.25" hidden="false" customHeight="false" outlineLevel="0" collapsed="false">
      <c r="A3785" s="0" t="n">
        <v>-5.15655067728526</v>
      </c>
      <c r="B3785" s="0" t="n">
        <v>0.864831509558904</v>
      </c>
    </row>
    <row r="3786" customFormat="false" ht="14.25" hidden="false" customHeight="false" outlineLevel="0" collapsed="false">
      <c r="A3786" s="0" t="n">
        <v>-4.18588804144921</v>
      </c>
      <c r="B3786" s="0" t="n">
        <v>-3.31356063808845</v>
      </c>
    </row>
    <row r="3787" customFormat="false" ht="14.25" hidden="false" customHeight="false" outlineLevel="0" collapsed="false">
      <c r="A3787" s="0" t="n">
        <v>0.878086686285059</v>
      </c>
      <c r="B3787" s="0" t="n">
        <v>1.27611807271831</v>
      </c>
    </row>
    <row r="3788" customFormat="false" ht="14.25" hidden="false" customHeight="false" outlineLevel="0" collapsed="false">
      <c r="A3788" s="0" t="n">
        <v>-4.40330355610817</v>
      </c>
      <c r="B3788" s="0" t="n">
        <v>-1.07873845867444</v>
      </c>
    </row>
    <row r="3789" customFormat="false" ht="14.25" hidden="false" customHeight="false" outlineLevel="0" collapsed="false">
      <c r="A3789" s="0" t="n">
        <v>0.871649052440611</v>
      </c>
      <c r="B3789" s="0" t="n">
        <v>6.88469859489915</v>
      </c>
    </row>
    <row r="3790" customFormat="false" ht="14.25" hidden="false" customHeight="false" outlineLevel="0" collapsed="false">
      <c r="A3790" s="0" t="n">
        <v>-0.756563432263641</v>
      </c>
      <c r="B3790" s="0" t="n">
        <v>0.938790272834</v>
      </c>
    </row>
    <row r="3791" customFormat="false" ht="14.25" hidden="false" customHeight="false" outlineLevel="0" collapsed="false">
      <c r="A3791" s="0" t="n">
        <v>-6.35393841909168</v>
      </c>
      <c r="B3791" s="0" t="n">
        <v>-2.70113979770315</v>
      </c>
    </row>
    <row r="3792" customFormat="false" ht="14.25" hidden="false" customHeight="false" outlineLevel="0" collapsed="false">
      <c r="A3792" s="0" t="n">
        <v>-4.36152824766219</v>
      </c>
      <c r="B3792" s="0" t="n">
        <v>-2.94699233283409</v>
      </c>
    </row>
    <row r="3793" customFormat="false" ht="14.25" hidden="false" customHeight="false" outlineLevel="0" collapsed="false">
      <c r="A3793" s="0" t="n">
        <v>-1.24079809582777</v>
      </c>
      <c r="B3793" s="0" t="n">
        <v>0.162994966117293</v>
      </c>
    </row>
    <row r="3794" customFormat="false" ht="14.25" hidden="false" customHeight="false" outlineLevel="0" collapsed="false">
      <c r="A3794" s="0" t="n">
        <v>0.702300287050161</v>
      </c>
      <c r="B3794" s="0" t="n">
        <v>6.98862185316864</v>
      </c>
    </row>
    <row r="3795" customFormat="false" ht="14.25" hidden="false" customHeight="false" outlineLevel="0" collapsed="false">
      <c r="A3795" s="0" t="n">
        <v>1.79464922370548</v>
      </c>
      <c r="B3795" s="0" t="n">
        <v>5.82945807223278</v>
      </c>
    </row>
    <row r="3796" customFormat="false" ht="14.25" hidden="false" customHeight="false" outlineLevel="0" collapsed="false">
      <c r="A3796" s="0" t="n">
        <v>0.821931063997279</v>
      </c>
      <c r="B3796" s="0" t="n">
        <v>4.73214076130472</v>
      </c>
    </row>
    <row r="3797" customFormat="false" ht="14.25" hidden="false" customHeight="false" outlineLevel="0" collapsed="false">
      <c r="A3797" s="0" t="n">
        <v>-2.1891791344307</v>
      </c>
      <c r="B3797" s="0" t="n">
        <v>3.17065388739004</v>
      </c>
    </row>
    <row r="3798" customFormat="false" ht="14.25" hidden="false" customHeight="false" outlineLevel="0" collapsed="false">
      <c r="A3798" s="0" t="n">
        <v>-1.82114270724807</v>
      </c>
      <c r="B3798" s="0" t="n">
        <v>4.78903497110738</v>
      </c>
    </row>
    <row r="3799" customFormat="false" ht="14.25" hidden="false" customHeight="false" outlineLevel="0" collapsed="false">
      <c r="A3799" s="0" t="n">
        <v>1.30685621842344</v>
      </c>
      <c r="B3799" s="0" t="n">
        <v>0.0406639114461062</v>
      </c>
    </row>
    <row r="3800" customFormat="false" ht="14.25" hidden="false" customHeight="false" outlineLevel="0" collapsed="false">
      <c r="A3800" s="0" t="n">
        <v>-1.56002840682807</v>
      </c>
      <c r="B3800" s="0" t="n">
        <v>-1.06464764102753</v>
      </c>
    </row>
    <row r="3801" customFormat="false" ht="14.25" hidden="false" customHeight="false" outlineLevel="0" collapsed="false">
      <c r="A3801" s="0" t="n">
        <v>-6.27240178926658</v>
      </c>
      <c r="B3801" s="0" t="n">
        <v>0.0747649416051635</v>
      </c>
    </row>
    <row r="3802" customFormat="false" ht="14.25" hidden="false" customHeight="false" outlineLevel="0" collapsed="false">
      <c r="A3802" s="0" t="n">
        <v>-6.09550786974248</v>
      </c>
      <c r="B3802" s="0" t="n">
        <v>-3.75974278704011</v>
      </c>
    </row>
    <row r="3803" customFormat="false" ht="14.25" hidden="false" customHeight="false" outlineLevel="0" collapsed="false">
      <c r="A3803" s="0" t="n">
        <v>-3.25108388751628</v>
      </c>
      <c r="B3803" s="0" t="n">
        <v>4.32345202166184</v>
      </c>
    </row>
    <row r="3804" customFormat="false" ht="14.25" hidden="false" customHeight="false" outlineLevel="0" collapsed="false">
      <c r="A3804" s="0" t="n">
        <v>-3.82617563746276</v>
      </c>
      <c r="B3804" s="0" t="n">
        <v>-1.22957579748366</v>
      </c>
    </row>
    <row r="3805" customFormat="false" ht="14.25" hidden="false" customHeight="false" outlineLevel="0" collapsed="false">
      <c r="A3805" s="0" t="n">
        <v>-2.1614251691273</v>
      </c>
      <c r="B3805" s="0" t="n">
        <v>4.52223569413195</v>
      </c>
    </row>
    <row r="3806" customFormat="false" ht="14.25" hidden="false" customHeight="false" outlineLevel="0" collapsed="false">
      <c r="A3806" s="0" t="n">
        <v>-6.27513343378472</v>
      </c>
      <c r="B3806" s="0" t="n">
        <v>-1.86956334052416</v>
      </c>
    </row>
    <row r="3807" customFormat="false" ht="14.25" hidden="false" customHeight="false" outlineLevel="0" collapsed="false">
      <c r="A3807" s="0" t="n">
        <v>2.00070328895228</v>
      </c>
      <c r="B3807" s="0" t="n">
        <v>-1.43024973059192</v>
      </c>
    </row>
    <row r="3808" customFormat="false" ht="14.25" hidden="false" customHeight="false" outlineLevel="0" collapsed="false">
      <c r="A3808" s="0" t="n">
        <v>1.37960476534466</v>
      </c>
      <c r="B3808" s="0" t="n">
        <v>6.91852283874538</v>
      </c>
    </row>
    <row r="3809" customFormat="false" ht="14.25" hidden="false" customHeight="false" outlineLevel="0" collapsed="false">
      <c r="A3809" s="0" t="n">
        <v>-1.72110107688073</v>
      </c>
      <c r="B3809" s="0" t="n">
        <v>0.367408125020537</v>
      </c>
    </row>
    <row r="3810" customFormat="false" ht="14.25" hidden="false" customHeight="false" outlineLevel="0" collapsed="false">
      <c r="A3810" s="0" t="n">
        <v>-5.77606988710368</v>
      </c>
      <c r="B3810" s="0" t="n">
        <v>-2.81825436653747</v>
      </c>
    </row>
    <row r="3811" customFormat="false" ht="14.25" hidden="false" customHeight="false" outlineLevel="0" collapsed="false">
      <c r="A3811" s="0" t="n">
        <v>-1.48725297079463</v>
      </c>
      <c r="B3811" s="0" t="n">
        <v>-2.98372195099913</v>
      </c>
    </row>
    <row r="3812" customFormat="false" ht="14.25" hidden="false" customHeight="false" outlineLevel="0" collapsed="false">
      <c r="A3812" s="0" t="n">
        <v>-2.1037890466004</v>
      </c>
      <c r="B3812" s="0" t="n">
        <v>-1.71982597562214</v>
      </c>
    </row>
    <row r="3813" customFormat="false" ht="14.25" hidden="false" customHeight="false" outlineLevel="0" collapsed="false">
      <c r="A3813" s="0" t="n">
        <v>-3.83145695257827</v>
      </c>
      <c r="B3813" s="0" t="n">
        <v>3.19316451314167</v>
      </c>
    </row>
    <row r="3814" customFormat="false" ht="14.25" hidden="false" customHeight="false" outlineLevel="0" collapsed="false">
      <c r="A3814" s="0" t="n">
        <v>0.746336867203086</v>
      </c>
      <c r="B3814" s="0" t="n">
        <v>3.91613102172376</v>
      </c>
    </row>
    <row r="3815" customFormat="false" ht="14.25" hidden="false" customHeight="false" outlineLevel="0" collapsed="false">
      <c r="A3815" s="0" t="n">
        <v>-6.29965524425927</v>
      </c>
      <c r="B3815" s="0" t="n">
        <v>-2.80636376846418</v>
      </c>
    </row>
    <row r="3816" customFormat="false" ht="14.25" hidden="false" customHeight="false" outlineLevel="0" collapsed="false">
      <c r="A3816" s="0" t="n">
        <v>-4.93887859800705</v>
      </c>
      <c r="B3816" s="0" t="n">
        <v>0.873778199172147</v>
      </c>
    </row>
    <row r="3817" customFormat="false" ht="14.25" hidden="false" customHeight="false" outlineLevel="0" collapsed="false">
      <c r="A3817" s="0" t="n">
        <v>-0.207463897687699</v>
      </c>
      <c r="B3817" s="0" t="n">
        <v>4.48403922153234</v>
      </c>
    </row>
    <row r="3818" customFormat="false" ht="14.25" hidden="false" customHeight="false" outlineLevel="0" collapsed="false">
      <c r="A3818" s="0" t="n">
        <v>-0.320943647948115</v>
      </c>
      <c r="B3818" s="0" t="n">
        <v>4.23792733592353</v>
      </c>
    </row>
    <row r="3819" customFormat="false" ht="14.25" hidden="false" customHeight="false" outlineLevel="0" collapsed="false">
      <c r="A3819" s="0" t="n">
        <v>-1.54691822999839</v>
      </c>
      <c r="B3819" s="0" t="n">
        <v>-0.139046101371357</v>
      </c>
    </row>
    <row r="3820" customFormat="false" ht="14.25" hidden="false" customHeight="false" outlineLevel="0" collapsed="false">
      <c r="A3820" s="0" t="n">
        <v>-2.24833422139176</v>
      </c>
      <c r="B3820" s="0" t="n">
        <v>3.38757460797762</v>
      </c>
    </row>
    <row r="3821" customFormat="false" ht="14.25" hidden="false" customHeight="false" outlineLevel="0" collapsed="false">
      <c r="A3821" s="0" t="n">
        <v>-0.217914493735825</v>
      </c>
      <c r="B3821" s="0" t="n">
        <v>4.35952222630042</v>
      </c>
    </row>
    <row r="3822" customFormat="false" ht="14.25" hidden="false" customHeight="false" outlineLevel="0" collapsed="false">
      <c r="A3822" s="0" t="n">
        <v>-4.08950783259308</v>
      </c>
      <c r="B3822" s="0" t="n">
        <v>-2.58396257247823</v>
      </c>
    </row>
    <row r="3823" customFormat="false" ht="14.25" hidden="false" customHeight="false" outlineLevel="0" collapsed="false">
      <c r="A3823" s="0" t="n">
        <v>1.283766185207</v>
      </c>
      <c r="B3823" s="0" t="n">
        <v>1.08520149559611</v>
      </c>
    </row>
    <row r="3824" customFormat="false" ht="14.25" hidden="false" customHeight="false" outlineLevel="0" collapsed="false">
      <c r="A3824" s="0" t="n">
        <v>-1.78501538629332</v>
      </c>
      <c r="B3824" s="0" t="n">
        <v>-2.52828309187095</v>
      </c>
    </row>
    <row r="3825" customFormat="false" ht="14.25" hidden="false" customHeight="false" outlineLevel="0" collapsed="false">
      <c r="A3825" s="0" t="n">
        <v>-1.84678090064859</v>
      </c>
      <c r="B3825" s="0" t="n">
        <v>6.04956624519193</v>
      </c>
    </row>
    <row r="3826" customFormat="false" ht="14.25" hidden="false" customHeight="false" outlineLevel="0" collapsed="false">
      <c r="A3826" s="0" t="n">
        <v>-2.47100382059734</v>
      </c>
      <c r="B3826" s="0" t="n">
        <v>-0.651065235132669</v>
      </c>
    </row>
    <row r="3827" customFormat="false" ht="14.25" hidden="false" customHeight="false" outlineLevel="0" collapsed="false">
      <c r="A3827" s="0" t="n">
        <v>1.39209822100056</v>
      </c>
      <c r="B3827" s="0" t="n">
        <v>0.101414740850787</v>
      </c>
    </row>
    <row r="3828" customFormat="false" ht="14.25" hidden="false" customHeight="false" outlineLevel="0" collapsed="false">
      <c r="A3828" s="0" t="n">
        <v>-5.0904118340508</v>
      </c>
      <c r="B3828" s="0" t="n">
        <v>-1.60532675168493</v>
      </c>
    </row>
    <row r="3829" customFormat="false" ht="14.25" hidden="false" customHeight="false" outlineLevel="0" collapsed="false">
      <c r="A3829" s="0" t="n">
        <v>-3.21554252288873</v>
      </c>
      <c r="B3829" s="0" t="n">
        <v>4.82839200680327</v>
      </c>
    </row>
    <row r="3830" customFormat="false" ht="14.25" hidden="false" customHeight="false" outlineLevel="0" collapsed="false">
      <c r="A3830" s="0" t="n">
        <v>-1.00608541412053</v>
      </c>
      <c r="B3830" s="0" t="n">
        <v>-1.19330125909774</v>
      </c>
    </row>
    <row r="3831" customFormat="false" ht="14.25" hidden="false" customHeight="false" outlineLevel="0" collapsed="false">
      <c r="A3831" s="0" t="n">
        <v>1.45270060358374</v>
      </c>
      <c r="B3831" s="0" t="n">
        <v>-1.62802813882959</v>
      </c>
    </row>
    <row r="3832" customFormat="false" ht="14.25" hidden="false" customHeight="false" outlineLevel="0" collapsed="false">
      <c r="A3832" s="0" t="n">
        <v>-2.73696881826505</v>
      </c>
      <c r="B3832" s="0" t="n">
        <v>7.30353823811592</v>
      </c>
    </row>
    <row r="3833" customFormat="false" ht="14.25" hidden="false" customHeight="false" outlineLevel="0" collapsed="false">
      <c r="A3833" s="0" t="n">
        <v>1.40290073817208</v>
      </c>
      <c r="B3833" s="0" t="n">
        <v>-0.824763337658476</v>
      </c>
    </row>
    <row r="3834" customFormat="false" ht="14.25" hidden="false" customHeight="false" outlineLevel="0" collapsed="false">
      <c r="A3834" s="0" t="n">
        <v>-2.33730293781927</v>
      </c>
      <c r="B3834" s="0" t="n">
        <v>-3.72075690006794</v>
      </c>
    </row>
    <row r="3835" customFormat="false" ht="14.25" hidden="false" customHeight="false" outlineLevel="0" collapsed="false">
      <c r="A3835" s="0" t="n">
        <v>-1.27581948099674</v>
      </c>
      <c r="B3835" s="0" t="n">
        <v>0.795434861903026</v>
      </c>
    </row>
    <row r="3836" customFormat="false" ht="14.25" hidden="false" customHeight="false" outlineLevel="0" collapsed="false">
      <c r="A3836" s="0" t="n">
        <v>-2.16138858518003</v>
      </c>
      <c r="B3836" s="0" t="n">
        <v>5.14135839719021</v>
      </c>
    </row>
    <row r="3837" customFormat="false" ht="14.25" hidden="false" customHeight="false" outlineLevel="0" collapsed="false">
      <c r="A3837" s="0" t="n">
        <v>-0.236028351243249</v>
      </c>
      <c r="B3837" s="0" t="n">
        <v>-1.44399878868947</v>
      </c>
    </row>
    <row r="3838" customFormat="false" ht="14.25" hidden="false" customHeight="false" outlineLevel="0" collapsed="false">
      <c r="A3838" s="0" t="n">
        <v>-3.87015516915254</v>
      </c>
      <c r="B3838" s="0" t="n">
        <v>1.0710283664957</v>
      </c>
    </row>
    <row r="3839" customFormat="false" ht="14.25" hidden="false" customHeight="false" outlineLevel="0" collapsed="false">
      <c r="A3839" s="0" t="n">
        <v>0.659378760940301</v>
      </c>
      <c r="B3839" s="0" t="n">
        <v>7.55513570890919</v>
      </c>
    </row>
    <row r="3840" customFormat="false" ht="14.25" hidden="false" customHeight="false" outlineLevel="0" collapsed="false">
      <c r="A3840" s="0" t="n">
        <v>-3.81190682252791</v>
      </c>
      <c r="B3840" s="0" t="n">
        <v>4.99693342872884</v>
      </c>
    </row>
    <row r="3841" customFormat="false" ht="14.25" hidden="false" customHeight="false" outlineLevel="0" collapsed="false">
      <c r="A3841" s="0" t="n">
        <v>0.0766323489552414</v>
      </c>
      <c r="B3841" s="0" t="n">
        <v>3.36319678641092</v>
      </c>
    </row>
    <row r="3842" customFormat="false" ht="14.25" hidden="false" customHeight="false" outlineLevel="0" collapsed="false">
      <c r="A3842" s="0" t="n">
        <v>0.62024970236048</v>
      </c>
      <c r="B3842" s="0" t="n">
        <v>-3.63182472456115</v>
      </c>
    </row>
    <row r="3843" customFormat="false" ht="14.25" hidden="false" customHeight="false" outlineLevel="0" collapsed="false">
      <c r="A3843" s="0" t="n">
        <v>-4.22078308075824</v>
      </c>
      <c r="B3843" s="0" t="n">
        <v>0.420844891018528</v>
      </c>
    </row>
    <row r="3844" customFormat="false" ht="14.25" hidden="false" customHeight="false" outlineLevel="0" collapsed="false">
      <c r="A3844" s="0" t="n">
        <v>2.9614005986415</v>
      </c>
      <c r="B3844" s="0" t="n">
        <v>-2.01939638800138</v>
      </c>
    </row>
    <row r="3845" customFormat="false" ht="14.25" hidden="false" customHeight="false" outlineLevel="0" collapsed="false">
      <c r="A3845" s="0" t="n">
        <v>1.12363375004031</v>
      </c>
      <c r="B3845" s="0" t="n">
        <v>4.43838139371712</v>
      </c>
    </row>
    <row r="3846" customFormat="false" ht="14.25" hidden="false" customHeight="false" outlineLevel="0" collapsed="false">
      <c r="A3846" s="0" t="n">
        <v>1.12609750369263</v>
      </c>
      <c r="B3846" s="0" t="n">
        <v>-3.25567201072467</v>
      </c>
    </row>
    <row r="3847" customFormat="false" ht="14.25" hidden="false" customHeight="false" outlineLevel="0" collapsed="false">
      <c r="A3847" s="0" t="n">
        <v>2.38685815894078</v>
      </c>
      <c r="B3847" s="0" t="n">
        <v>-1.63296590803332</v>
      </c>
    </row>
    <row r="3848" customFormat="false" ht="14.25" hidden="false" customHeight="false" outlineLevel="0" collapsed="false">
      <c r="A3848" s="0" t="n">
        <v>-5.92849535125301</v>
      </c>
      <c r="B3848" s="0" t="n">
        <v>-0.611787948753159</v>
      </c>
    </row>
    <row r="3849" customFormat="false" ht="14.25" hidden="false" customHeight="false" outlineLevel="0" collapsed="false">
      <c r="A3849" s="0" t="n">
        <v>-1.80806599061223</v>
      </c>
      <c r="B3849" s="0" t="n">
        <v>0.0928048016597569</v>
      </c>
    </row>
    <row r="3850" customFormat="false" ht="14.25" hidden="false" customHeight="false" outlineLevel="0" collapsed="false">
      <c r="A3850" s="0" t="n">
        <v>1.64916652254115</v>
      </c>
      <c r="B3850" s="0" t="n">
        <v>-0.828434647762469</v>
      </c>
    </row>
    <row r="3851" customFormat="false" ht="14.25" hidden="false" customHeight="false" outlineLevel="0" collapsed="false">
      <c r="A3851" s="0" t="n">
        <v>-2.29066477109948</v>
      </c>
      <c r="B3851" s="0" t="n">
        <v>5.28713595801821</v>
      </c>
    </row>
    <row r="3852" customFormat="false" ht="14.25" hidden="false" customHeight="false" outlineLevel="0" collapsed="false">
      <c r="A3852" s="0" t="n">
        <v>1.01170051835195</v>
      </c>
      <c r="B3852" s="0" t="n">
        <v>4.00831234101917</v>
      </c>
    </row>
    <row r="3853" customFormat="false" ht="14.25" hidden="false" customHeight="false" outlineLevel="0" collapsed="false">
      <c r="A3853" s="0" t="n">
        <v>1.23050862581857</v>
      </c>
      <c r="B3853" s="0" t="n">
        <v>8.05692015683913</v>
      </c>
    </row>
    <row r="3854" customFormat="false" ht="14.25" hidden="false" customHeight="false" outlineLevel="0" collapsed="false">
      <c r="A3854" s="0" t="n">
        <v>1.55443154354061</v>
      </c>
      <c r="B3854" s="0" t="n">
        <v>8.03350747811288</v>
      </c>
    </row>
    <row r="3855" customFormat="false" ht="14.25" hidden="false" customHeight="false" outlineLevel="0" collapsed="false">
      <c r="A3855" s="0" t="n">
        <v>-2.50445073845911</v>
      </c>
      <c r="B3855" s="0" t="n">
        <v>-0.38780311010273</v>
      </c>
    </row>
    <row r="3856" customFormat="false" ht="14.25" hidden="false" customHeight="false" outlineLevel="0" collapsed="false">
      <c r="A3856" s="0" t="n">
        <v>1.45180479418793</v>
      </c>
      <c r="B3856" s="0" t="n">
        <v>2.95667822683181</v>
      </c>
    </row>
    <row r="3857" customFormat="false" ht="14.25" hidden="false" customHeight="false" outlineLevel="0" collapsed="false">
      <c r="A3857" s="0" t="n">
        <v>-5.54445929974361</v>
      </c>
      <c r="B3857" s="0" t="n">
        <v>0.262514952976347</v>
      </c>
    </row>
    <row r="3858" customFormat="false" ht="14.25" hidden="false" customHeight="false" outlineLevel="0" collapsed="false">
      <c r="A3858" s="0" t="n">
        <v>2.70382368450072</v>
      </c>
      <c r="B3858" s="0" t="n">
        <v>-2.32888566305616</v>
      </c>
    </row>
    <row r="3859" customFormat="false" ht="14.25" hidden="false" customHeight="false" outlineLevel="0" collapsed="false">
      <c r="A3859" s="0" t="n">
        <v>2.07749516920876</v>
      </c>
      <c r="B3859" s="0" t="n">
        <v>1.22698278616269</v>
      </c>
    </row>
    <row r="3860" customFormat="false" ht="14.25" hidden="false" customHeight="false" outlineLevel="0" collapsed="false">
      <c r="A3860" s="0" t="n">
        <v>0.0885788688223995</v>
      </c>
      <c r="B3860" s="0" t="n">
        <v>3.5381359177624</v>
      </c>
    </row>
    <row r="3861" customFormat="false" ht="14.25" hidden="false" customHeight="false" outlineLevel="0" collapsed="false">
      <c r="A3861" s="0" t="n">
        <v>-4.93564658124944</v>
      </c>
      <c r="B3861" s="0" t="n">
        <v>-3.4457212387829</v>
      </c>
    </row>
    <row r="3862" customFormat="false" ht="14.25" hidden="false" customHeight="false" outlineLevel="0" collapsed="false">
      <c r="A3862" s="0" t="n">
        <v>0.877692909375354</v>
      </c>
      <c r="B3862" s="0" t="n">
        <v>7.3082557536421</v>
      </c>
    </row>
    <row r="3863" customFormat="false" ht="14.25" hidden="false" customHeight="false" outlineLevel="0" collapsed="false">
      <c r="A3863" s="0" t="n">
        <v>-0.0759167508617403</v>
      </c>
      <c r="B3863" s="0" t="n">
        <v>3.47385218015799</v>
      </c>
    </row>
    <row r="3864" customFormat="false" ht="14.25" hidden="false" customHeight="false" outlineLevel="0" collapsed="false">
      <c r="A3864" s="0" t="n">
        <v>-0.031065102530173</v>
      </c>
      <c r="B3864" s="0" t="n">
        <v>2.91306730718193</v>
      </c>
    </row>
    <row r="3865" customFormat="false" ht="14.25" hidden="false" customHeight="false" outlineLevel="0" collapsed="false">
      <c r="A3865" s="0" t="n">
        <v>-2.16791707329411</v>
      </c>
      <c r="B3865" s="0" t="n">
        <v>3.18487429238795</v>
      </c>
    </row>
    <row r="3866" customFormat="false" ht="14.25" hidden="false" customHeight="false" outlineLevel="0" collapsed="false">
      <c r="A3866" s="0" t="n">
        <v>-0.955328774796171</v>
      </c>
      <c r="B3866" s="0" t="n">
        <v>-3.46704385608291</v>
      </c>
    </row>
    <row r="3867" customFormat="false" ht="14.25" hidden="false" customHeight="false" outlineLevel="0" collapsed="false">
      <c r="A3867" s="0" t="n">
        <v>0.314429853217663</v>
      </c>
      <c r="B3867" s="0" t="n">
        <v>7.24994276661919</v>
      </c>
    </row>
    <row r="3868" customFormat="false" ht="14.25" hidden="false" customHeight="false" outlineLevel="0" collapsed="false">
      <c r="A3868" s="0" t="n">
        <v>-1.98034505691134</v>
      </c>
      <c r="B3868" s="0" t="n">
        <v>-1.13498928153652</v>
      </c>
    </row>
    <row r="3869" customFormat="false" ht="14.25" hidden="false" customHeight="false" outlineLevel="0" collapsed="false">
      <c r="A3869" s="0" t="n">
        <v>-5.68719294907413</v>
      </c>
      <c r="B3869" s="0" t="n">
        <v>-0.232104504308252</v>
      </c>
    </row>
    <row r="3870" customFormat="false" ht="14.25" hidden="false" customHeight="false" outlineLevel="0" collapsed="false">
      <c r="A3870" s="0" t="n">
        <v>-5.9229452543754</v>
      </c>
      <c r="B3870" s="0" t="n">
        <v>-2.48821775765473</v>
      </c>
    </row>
    <row r="3871" customFormat="false" ht="14.25" hidden="false" customHeight="false" outlineLevel="0" collapsed="false">
      <c r="A3871" s="0" t="n">
        <v>0.173850533915273</v>
      </c>
      <c r="B3871" s="0" t="n">
        <v>4.62323544110754</v>
      </c>
    </row>
    <row r="3872" customFormat="false" ht="14.25" hidden="false" customHeight="false" outlineLevel="0" collapsed="false">
      <c r="A3872" s="0" t="n">
        <v>1.90063790851649</v>
      </c>
      <c r="B3872" s="0" t="n">
        <v>-1.68947783755293</v>
      </c>
    </row>
    <row r="3873" customFormat="false" ht="14.25" hidden="false" customHeight="false" outlineLevel="0" collapsed="false">
      <c r="A3873" s="0" t="n">
        <v>-2.27807265531359</v>
      </c>
      <c r="B3873" s="0" t="n">
        <v>-2.03357871704135</v>
      </c>
    </row>
    <row r="3874" customFormat="false" ht="14.25" hidden="false" customHeight="false" outlineLevel="0" collapsed="false">
      <c r="A3874" s="0" t="n">
        <v>-0.881559340100738</v>
      </c>
      <c r="B3874" s="0" t="n">
        <v>-1.99082706852286</v>
      </c>
    </row>
    <row r="3875" customFormat="false" ht="14.25" hidden="false" customHeight="false" outlineLevel="0" collapsed="false">
      <c r="A3875" s="0" t="n">
        <v>-6.31367892401968</v>
      </c>
      <c r="B3875" s="0" t="n">
        <v>-0.23746915145913</v>
      </c>
    </row>
    <row r="3876" customFormat="false" ht="14.25" hidden="false" customHeight="false" outlineLevel="0" collapsed="false">
      <c r="A3876" s="0" t="n">
        <v>0.0304254947487977</v>
      </c>
      <c r="B3876" s="0" t="n">
        <v>6.18440529025644</v>
      </c>
    </row>
    <row r="3877" customFormat="false" ht="14.25" hidden="false" customHeight="false" outlineLevel="0" collapsed="false">
      <c r="A3877" s="0" t="n">
        <v>-2.0919822222274</v>
      </c>
      <c r="B3877" s="0" t="n">
        <v>0.213116233584487</v>
      </c>
    </row>
    <row r="3878" customFormat="false" ht="14.25" hidden="false" customHeight="false" outlineLevel="0" collapsed="false">
      <c r="A3878" s="0" t="n">
        <v>-2.58746558903441</v>
      </c>
      <c r="B3878" s="0" t="n">
        <v>-3.29825964232673</v>
      </c>
    </row>
    <row r="3879" customFormat="false" ht="14.25" hidden="false" customHeight="false" outlineLevel="0" collapsed="false">
      <c r="A3879" s="0" t="n">
        <v>-3.67070257406953</v>
      </c>
      <c r="B3879" s="0" t="n">
        <v>5.03525311236214</v>
      </c>
    </row>
    <row r="3880" customFormat="false" ht="14.25" hidden="false" customHeight="false" outlineLevel="0" collapsed="false">
      <c r="A3880" s="0" t="n">
        <v>-4.05015912205676</v>
      </c>
      <c r="B3880" s="0" t="n">
        <v>0.750313816040117</v>
      </c>
    </row>
    <row r="3881" customFormat="false" ht="14.25" hidden="false" customHeight="false" outlineLevel="0" collapsed="false">
      <c r="A3881" s="0" t="n">
        <v>-4.08498799576184</v>
      </c>
      <c r="B3881" s="0" t="n">
        <v>-1.1498998476528</v>
      </c>
    </row>
    <row r="3882" customFormat="false" ht="14.25" hidden="false" customHeight="false" outlineLevel="0" collapsed="false">
      <c r="A3882" s="0" t="n">
        <v>-4.18711484972873</v>
      </c>
      <c r="B3882" s="0" t="n">
        <v>-0.809102497406711</v>
      </c>
    </row>
    <row r="3883" customFormat="false" ht="14.25" hidden="false" customHeight="false" outlineLevel="0" collapsed="false">
      <c r="A3883" s="0" t="n">
        <v>-3.5869352025415</v>
      </c>
      <c r="B3883" s="0" t="n">
        <v>4.36419784389882</v>
      </c>
    </row>
    <row r="3884" customFormat="false" ht="14.25" hidden="false" customHeight="false" outlineLevel="0" collapsed="false">
      <c r="A3884" s="0" t="n">
        <v>-5.25229109828026</v>
      </c>
      <c r="B3884" s="0" t="n">
        <v>-2.715602568517</v>
      </c>
    </row>
    <row r="3885" customFormat="false" ht="14.25" hidden="false" customHeight="false" outlineLevel="0" collapsed="false">
      <c r="A3885" s="0" t="n">
        <v>1.58464656243947</v>
      </c>
      <c r="B3885" s="0" t="n">
        <v>-0.273798720054297</v>
      </c>
    </row>
    <row r="3886" customFormat="false" ht="14.25" hidden="false" customHeight="false" outlineLevel="0" collapsed="false">
      <c r="A3886" s="0" t="n">
        <v>-6.16282252372686</v>
      </c>
      <c r="B3886" s="0" t="n">
        <v>-2.08644590208881</v>
      </c>
    </row>
    <row r="3887" customFormat="false" ht="14.25" hidden="false" customHeight="false" outlineLevel="0" collapsed="false">
      <c r="A3887" s="0" t="n">
        <v>2.79900350909046</v>
      </c>
      <c r="B3887" s="0" t="n">
        <v>-2.50245233546542</v>
      </c>
    </row>
    <row r="3888" customFormat="false" ht="14.25" hidden="false" customHeight="false" outlineLevel="0" collapsed="false">
      <c r="A3888" s="0" t="n">
        <v>0.52379361741715</v>
      </c>
      <c r="B3888" s="0" t="n">
        <v>-1.44744344512644</v>
      </c>
    </row>
    <row r="3889" customFormat="false" ht="14.25" hidden="false" customHeight="false" outlineLevel="0" collapsed="false">
      <c r="A3889" s="0" t="n">
        <v>-1.47814693269067</v>
      </c>
      <c r="B3889" s="0" t="n">
        <v>0.669214677263882</v>
      </c>
    </row>
    <row r="3890" customFormat="false" ht="14.25" hidden="false" customHeight="false" outlineLevel="0" collapsed="false">
      <c r="A3890" s="0" t="n">
        <v>-4.16335137540219</v>
      </c>
      <c r="B3890" s="0" t="n">
        <v>0.0907272525534329</v>
      </c>
    </row>
    <row r="3891" customFormat="false" ht="14.25" hidden="false" customHeight="false" outlineLevel="0" collapsed="false">
      <c r="A3891" s="0" t="n">
        <v>0.747843818346918</v>
      </c>
      <c r="B3891" s="0" t="n">
        <v>3.02657461596263</v>
      </c>
    </row>
    <row r="3892" customFormat="false" ht="14.25" hidden="false" customHeight="false" outlineLevel="0" collapsed="false">
      <c r="A3892" s="0" t="n">
        <v>-3.77304243661758</v>
      </c>
      <c r="B3892" s="0" t="n">
        <v>3.65365634987008</v>
      </c>
    </row>
    <row r="3893" customFormat="false" ht="14.25" hidden="false" customHeight="false" outlineLevel="0" collapsed="false">
      <c r="A3893" s="0" t="n">
        <v>-5.13010181226265</v>
      </c>
      <c r="B3893" s="0" t="n">
        <v>0.12134756058695</v>
      </c>
    </row>
    <row r="3894" customFormat="false" ht="14.25" hidden="false" customHeight="false" outlineLevel="0" collapsed="false">
      <c r="A3894" s="0" t="n">
        <v>1.15795832257754</v>
      </c>
      <c r="B3894" s="0" t="n">
        <v>6.72143950575574</v>
      </c>
    </row>
    <row r="3895" customFormat="false" ht="14.25" hidden="false" customHeight="false" outlineLevel="0" collapsed="false">
      <c r="A3895" s="0" t="n">
        <v>1.66285739537453</v>
      </c>
      <c r="B3895" s="0" t="n">
        <v>8.00117835310648</v>
      </c>
    </row>
    <row r="3896" customFormat="false" ht="14.25" hidden="false" customHeight="false" outlineLevel="0" collapsed="false">
      <c r="A3896" s="0" t="n">
        <v>-2.24043029235791</v>
      </c>
      <c r="B3896" s="0" t="n">
        <v>-0.633550047556303</v>
      </c>
    </row>
    <row r="3897" customFormat="false" ht="14.25" hidden="false" customHeight="false" outlineLevel="0" collapsed="false">
      <c r="A3897" s="0" t="n">
        <v>-0.513746210568447</v>
      </c>
      <c r="B3897" s="0" t="n">
        <v>0.427943382231601</v>
      </c>
    </row>
    <row r="3898" customFormat="false" ht="14.25" hidden="false" customHeight="false" outlineLevel="0" collapsed="false">
      <c r="A3898" s="0" t="n">
        <v>2.37693834328427</v>
      </c>
      <c r="B3898" s="0" t="n">
        <v>-0.755811838616822</v>
      </c>
    </row>
    <row r="3899" customFormat="false" ht="14.25" hidden="false" customHeight="false" outlineLevel="0" collapsed="false">
      <c r="A3899" s="0" t="n">
        <v>-4.24823735265079</v>
      </c>
      <c r="B3899" s="0" t="n">
        <v>5.90483273783086</v>
      </c>
    </row>
    <row r="3900" customFormat="false" ht="14.25" hidden="false" customHeight="false" outlineLevel="0" collapsed="false">
      <c r="A3900" s="0" t="n">
        <v>1.79507196204517</v>
      </c>
      <c r="B3900" s="0" t="n">
        <v>4.63511694277865</v>
      </c>
    </row>
    <row r="3901" customFormat="false" ht="14.25" hidden="false" customHeight="false" outlineLevel="0" collapsed="false">
      <c r="A3901" s="0" t="n">
        <v>-1.11132902272448</v>
      </c>
      <c r="B3901" s="0" t="n">
        <v>0.359196416556815</v>
      </c>
    </row>
    <row r="3902" customFormat="false" ht="14.25" hidden="false" customHeight="false" outlineLevel="0" collapsed="false">
      <c r="A3902" s="0" t="n">
        <v>-2.47823207546026</v>
      </c>
      <c r="B3902" s="0" t="n">
        <v>-3.75788779445608</v>
      </c>
    </row>
    <row r="3903" customFormat="false" ht="14.25" hidden="false" customHeight="false" outlineLevel="0" collapsed="false">
      <c r="A3903" s="0" t="n">
        <v>1.86985074498873</v>
      </c>
      <c r="B3903" s="0" t="n">
        <v>5.39887450046356</v>
      </c>
    </row>
    <row r="3904" customFormat="false" ht="14.25" hidden="false" customHeight="false" outlineLevel="0" collapsed="false">
      <c r="A3904" s="0" t="n">
        <v>-2.13803384521626</v>
      </c>
      <c r="B3904" s="0" t="n">
        <v>0.61388349993228</v>
      </c>
    </row>
    <row r="3905" customFormat="false" ht="14.25" hidden="false" customHeight="false" outlineLevel="0" collapsed="false">
      <c r="A3905" s="0" t="n">
        <v>-6.28189000852727</v>
      </c>
      <c r="B3905" s="0" t="n">
        <v>-0.479172400025469</v>
      </c>
    </row>
    <row r="3906" customFormat="false" ht="14.25" hidden="false" customHeight="false" outlineLevel="0" collapsed="false">
      <c r="A3906" s="0" t="n">
        <v>-3.26179617626027</v>
      </c>
      <c r="B3906" s="0" t="n">
        <v>7.43748658182381</v>
      </c>
    </row>
    <row r="3907" customFormat="false" ht="14.25" hidden="false" customHeight="false" outlineLevel="0" collapsed="false">
      <c r="A3907" s="0" t="n">
        <v>-5.90630044564314</v>
      </c>
      <c r="B3907" s="0" t="n">
        <v>-2.88957452623152</v>
      </c>
    </row>
    <row r="3908" customFormat="false" ht="14.25" hidden="false" customHeight="false" outlineLevel="0" collapsed="false">
      <c r="A3908" s="0" t="n">
        <v>0.195022390161508</v>
      </c>
      <c r="B3908" s="0" t="n">
        <v>7.87711534274765</v>
      </c>
    </row>
    <row r="3909" customFormat="false" ht="14.25" hidden="false" customHeight="false" outlineLevel="0" collapsed="false">
      <c r="A3909" s="0" t="n">
        <v>2.61547941915347</v>
      </c>
      <c r="B3909" s="0" t="n">
        <v>-1.99619531399172</v>
      </c>
    </row>
    <row r="3910" customFormat="false" ht="14.25" hidden="false" customHeight="false" outlineLevel="0" collapsed="false">
      <c r="A3910" s="0" t="n">
        <v>-2.09774848254824</v>
      </c>
      <c r="B3910" s="0" t="n">
        <v>5.93078381823792</v>
      </c>
    </row>
    <row r="3911" customFormat="false" ht="14.25" hidden="false" customHeight="false" outlineLevel="0" collapsed="false">
      <c r="A3911" s="0" t="n">
        <v>-0.382981877402184</v>
      </c>
      <c r="B3911" s="0" t="n">
        <v>-0.499925465127101</v>
      </c>
    </row>
    <row r="3912" customFormat="false" ht="14.25" hidden="false" customHeight="false" outlineLevel="0" collapsed="false">
      <c r="A3912" s="0" t="n">
        <v>-5.41726705873127</v>
      </c>
      <c r="B3912" s="0" t="n">
        <v>-1.09554693155289</v>
      </c>
    </row>
    <row r="3913" customFormat="false" ht="14.25" hidden="false" customHeight="false" outlineLevel="0" collapsed="false">
      <c r="A3913" s="0" t="n">
        <v>2.49956953760217</v>
      </c>
      <c r="B3913" s="0" t="n">
        <v>-2.2496134835933</v>
      </c>
    </row>
    <row r="3914" customFormat="false" ht="14.25" hidden="false" customHeight="false" outlineLevel="0" collapsed="false">
      <c r="A3914" s="0" t="n">
        <v>1.61738329208065</v>
      </c>
      <c r="B3914" s="0" t="n">
        <v>5.70334753181412</v>
      </c>
    </row>
    <row r="3915" customFormat="false" ht="14.25" hidden="false" customHeight="false" outlineLevel="0" collapsed="false">
      <c r="A3915" s="0" t="n">
        <v>-2.69293259695003</v>
      </c>
      <c r="B3915" s="0" t="n">
        <v>2.51311758560948</v>
      </c>
    </row>
    <row r="3916" customFormat="false" ht="14.25" hidden="false" customHeight="false" outlineLevel="0" collapsed="false">
      <c r="A3916" s="0" t="n">
        <v>-4.10696904941991</v>
      </c>
      <c r="B3916" s="0" t="n">
        <v>-0.366596532761873</v>
      </c>
    </row>
    <row r="3917" customFormat="false" ht="14.25" hidden="false" customHeight="false" outlineLevel="0" collapsed="false">
      <c r="A3917" s="0" t="n">
        <v>-3.07004215348245</v>
      </c>
      <c r="B3917" s="0" t="n">
        <v>7.3567293399443</v>
      </c>
    </row>
    <row r="3918" customFormat="false" ht="14.25" hidden="false" customHeight="false" outlineLevel="0" collapsed="false">
      <c r="A3918" s="0" t="n">
        <v>-5.62082083314927</v>
      </c>
      <c r="B3918" s="0" t="n">
        <v>0.635442940983323</v>
      </c>
    </row>
    <row r="3919" customFormat="false" ht="14.25" hidden="false" customHeight="false" outlineLevel="0" collapsed="false">
      <c r="A3919" s="0" t="n">
        <v>-4.67360779154624</v>
      </c>
      <c r="B3919" s="0" t="n">
        <v>-1.27040393483112</v>
      </c>
    </row>
    <row r="3920" customFormat="false" ht="14.25" hidden="false" customHeight="false" outlineLevel="0" collapsed="false">
      <c r="A3920" s="0" t="n">
        <v>-2.74354761784883</v>
      </c>
      <c r="B3920" s="0" t="n">
        <v>0.104146461279321</v>
      </c>
    </row>
    <row r="3921" customFormat="false" ht="14.25" hidden="false" customHeight="false" outlineLevel="0" collapsed="false">
      <c r="A3921" s="0" t="n">
        <v>1.08670992349509</v>
      </c>
      <c r="B3921" s="0" t="n">
        <v>5.78430859475551</v>
      </c>
    </row>
    <row r="3922" customFormat="false" ht="14.25" hidden="false" customHeight="false" outlineLevel="0" collapsed="false">
      <c r="A3922" s="0" t="n">
        <v>-3.21702962615077</v>
      </c>
      <c r="B3922" s="0" t="n">
        <v>5.07069169212927</v>
      </c>
    </row>
    <row r="3923" customFormat="false" ht="14.25" hidden="false" customHeight="false" outlineLevel="0" collapsed="false">
      <c r="A3923" s="0" t="n">
        <v>-6.16604322250909</v>
      </c>
      <c r="B3923" s="0" t="n">
        <v>-3.24597605454357</v>
      </c>
    </row>
    <row r="3924" customFormat="false" ht="14.25" hidden="false" customHeight="false" outlineLevel="0" collapsed="false">
      <c r="A3924" s="0" t="n">
        <v>-5.94652369192362</v>
      </c>
      <c r="B3924" s="0" t="n">
        <v>-3.67306870881343</v>
      </c>
    </row>
    <row r="3925" customFormat="false" ht="14.25" hidden="false" customHeight="false" outlineLevel="0" collapsed="false">
      <c r="A3925" s="0" t="n">
        <v>1.12773970133977</v>
      </c>
      <c r="B3925" s="0" t="n">
        <v>2.93515118052341</v>
      </c>
    </row>
    <row r="3926" customFormat="false" ht="14.25" hidden="false" customHeight="false" outlineLevel="0" collapsed="false">
      <c r="A3926" s="0" t="n">
        <v>-2.11275327889488</v>
      </c>
      <c r="B3926" s="0" t="n">
        <v>6.7376829046977</v>
      </c>
    </row>
    <row r="3927" customFormat="false" ht="14.25" hidden="false" customHeight="false" outlineLevel="0" collapsed="false">
      <c r="A3927" s="0" t="n">
        <v>-2.89366204121355</v>
      </c>
      <c r="B3927" s="0" t="n">
        <v>5.17562797794952</v>
      </c>
    </row>
    <row r="3928" customFormat="false" ht="14.25" hidden="false" customHeight="false" outlineLevel="0" collapsed="false">
      <c r="A3928" s="0" t="n">
        <v>1.79502745117323</v>
      </c>
      <c r="B3928" s="0" t="n">
        <v>3.92373696385085</v>
      </c>
    </row>
    <row r="3929" customFormat="false" ht="14.25" hidden="false" customHeight="false" outlineLevel="0" collapsed="false">
      <c r="A3929" s="0" t="n">
        <v>-3.90988401163958</v>
      </c>
      <c r="B3929" s="0" t="n">
        <v>0.840745590581536</v>
      </c>
    </row>
    <row r="3930" customFormat="false" ht="14.25" hidden="false" customHeight="false" outlineLevel="0" collapsed="false">
      <c r="A3930" s="0" t="n">
        <v>-4.1300423161803</v>
      </c>
      <c r="B3930" s="0" t="n">
        <v>2.81159594316055</v>
      </c>
    </row>
    <row r="3931" customFormat="false" ht="14.25" hidden="false" customHeight="false" outlineLevel="0" collapsed="false">
      <c r="A3931" s="0" t="n">
        <v>-6.30640746894226</v>
      </c>
      <c r="B3931" s="0" t="n">
        <v>-3.64435802066484</v>
      </c>
    </row>
    <row r="3932" customFormat="false" ht="14.25" hidden="false" customHeight="false" outlineLevel="0" collapsed="false">
      <c r="A3932" s="0" t="n">
        <v>0.392064251930563</v>
      </c>
      <c r="B3932" s="0" t="n">
        <v>6.72427541175158</v>
      </c>
    </row>
    <row r="3933" customFormat="false" ht="14.25" hidden="false" customHeight="false" outlineLevel="0" collapsed="false">
      <c r="A3933" s="0" t="n">
        <v>1.14575810568101</v>
      </c>
      <c r="B3933" s="0" t="n">
        <v>-1.01567839342926</v>
      </c>
    </row>
    <row r="3934" customFormat="false" ht="14.25" hidden="false" customHeight="false" outlineLevel="0" collapsed="false">
      <c r="A3934" s="0" t="n">
        <v>-3.83363918510705</v>
      </c>
      <c r="B3934" s="0" t="n">
        <v>6.53381498066355</v>
      </c>
    </row>
    <row r="3935" customFormat="false" ht="14.25" hidden="false" customHeight="false" outlineLevel="0" collapsed="false">
      <c r="A3935" s="0" t="n">
        <v>-4.35732862671019</v>
      </c>
      <c r="B3935" s="0" t="n">
        <v>5.21458264928282</v>
      </c>
    </row>
    <row r="3936" customFormat="false" ht="14.25" hidden="false" customHeight="false" outlineLevel="0" collapsed="false">
      <c r="A3936" s="0" t="n">
        <v>0.937341580602579</v>
      </c>
      <c r="B3936" s="0" t="n">
        <v>-0.241365815431717</v>
      </c>
    </row>
    <row r="3937" customFormat="false" ht="14.25" hidden="false" customHeight="false" outlineLevel="0" collapsed="false">
      <c r="A3937" s="0" t="n">
        <v>-6.22685722134479</v>
      </c>
      <c r="B3937" s="0" t="n">
        <v>-1.49646262754399</v>
      </c>
    </row>
    <row r="3938" customFormat="false" ht="14.25" hidden="false" customHeight="false" outlineLevel="0" collapsed="false">
      <c r="A3938" s="0" t="n">
        <v>-3.69325191743414</v>
      </c>
      <c r="B3938" s="0" t="n">
        <v>4.33011029430932</v>
      </c>
    </row>
    <row r="3939" customFormat="false" ht="14.25" hidden="false" customHeight="false" outlineLevel="0" collapsed="false">
      <c r="A3939" s="0" t="n">
        <v>0.156831342069973</v>
      </c>
      <c r="B3939" s="0" t="n">
        <v>4.30034104980454</v>
      </c>
    </row>
    <row r="3940" customFormat="false" ht="14.25" hidden="false" customHeight="false" outlineLevel="0" collapsed="false">
      <c r="A3940" s="0" t="n">
        <v>1.24544419198459</v>
      </c>
      <c r="B3940" s="0" t="n">
        <v>6.89832009651271</v>
      </c>
    </row>
    <row r="3941" customFormat="false" ht="14.25" hidden="false" customHeight="false" outlineLevel="0" collapsed="false">
      <c r="A3941" s="0" t="n">
        <v>0.125555771205782</v>
      </c>
      <c r="B3941" s="0" t="n">
        <v>4.10886461405395</v>
      </c>
    </row>
    <row r="3942" customFormat="false" ht="14.25" hidden="false" customHeight="false" outlineLevel="0" collapsed="false">
      <c r="A3942" s="0" t="n">
        <v>-5.02419763478511</v>
      </c>
      <c r="B3942" s="0" t="n">
        <v>-3.36212037923658</v>
      </c>
    </row>
    <row r="3943" customFormat="false" ht="14.25" hidden="false" customHeight="false" outlineLevel="0" collapsed="false">
      <c r="A3943" s="0" t="n">
        <v>-0.696064840703905</v>
      </c>
      <c r="B3943" s="0" t="n">
        <v>5.26654215155732</v>
      </c>
    </row>
    <row r="3944" customFormat="false" ht="14.25" hidden="false" customHeight="false" outlineLevel="0" collapsed="false">
      <c r="A3944" s="0" t="n">
        <v>-0.725258416326497</v>
      </c>
      <c r="B3944" s="0" t="n">
        <v>-1.7528546625752</v>
      </c>
    </row>
    <row r="3945" customFormat="false" ht="14.25" hidden="false" customHeight="false" outlineLevel="0" collapsed="false">
      <c r="A3945" s="0" t="n">
        <v>-2.26534986683808</v>
      </c>
      <c r="B3945" s="0" t="n">
        <v>-1.02233438942484</v>
      </c>
    </row>
    <row r="3946" customFormat="false" ht="14.25" hidden="false" customHeight="false" outlineLevel="0" collapsed="false">
      <c r="A3946" s="0" t="n">
        <v>2.69960112180706</v>
      </c>
      <c r="B3946" s="0" t="n">
        <v>-2.43494892600063</v>
      </c>
    </row>
    <row r="3947" customFormat="false" ht="14.25" hidden="false" customHeight="false" outlineLevel="0" collapsed="false">
      <c r="A3947" s="0" t="n">
        <v>-1.4878152164459</v>
      </c>
      <c r="B3947" s="0" t="n">
        <v>-2.16106012646422</v>
      </c>
    </row>
    <row r="3948" customFormat="false" ht="14.25" hidden="false" customHeight="false" outlineLevel="0" collapsed="false">
      <c r="A3948" s="0" t="n">
        <v>-4.61210111802014</v>
      </c>
      <c r="B3948" s="0" t="n">
        <v>-3.34099473496199</v>
      </c>
    </row>
    <row r="3949" customFormat="false" ht="14.25" hidden="false" customHeight="false" outlineLevel="0" collapsed="false">
      <c r="A3949" s="0" t="n">
        <v>0.724271379818671</v>
      </c>
      <c r="B3949" s="0" t="n">
        <v>7.82597386411384</v>
      </c>
    </row>
    <row r="3950" customFormat="false" ht="14.25" hidden="false" customHeight="false" outlineLevel="0" collapsed="false">
      <c r="A3950" s="0" t="n">
        <v>-5.6806119813406</v>
      </c>
      <c r="B3950" s="0" t="n">
        <v>-2.52503541311076</v>
      </c>
    </row>
    <row r="3951" customFormat="false" ht="14.25" hidden="false" customHeight="false" outlineLevel="0" collapsed="false">
      <c r="A3951" s="0" t="n">
        <v>-3.95456274925358</v>
      </c>
      <c r="B3951" s="0" t="n">
        <v>4.04991879808013</v>
      </c>
    </row>
    <row r="3952" customFormat="false" ht="14.25" hidden="false" customHeight="false" outlineLevel="0" collapsed="false">
      <c r="A3952" s="0" t="n">
        <v>1.18748266529277</v>
      </c>
      <c r="B3952" s="0" t="n">
        <v>6.44042113326118</v>
      </c>
    </row>
    <row r="3953" customFormat="false" ht="14.25" hidden="false" customHeight="false" outlineLevel="0" collapsed="false">
      <c r="A3953" s="0" t="n">
        <v>-2.36681447561722</v>
      </c>
      <c r="B3953" s="0" t="n">
        <v>-3.23544659815373</v>
      </c>
    </row>
    <row r="3954" customFormat="false" ht="14.25" hidden="false" customHeight="false" outlineLevel="0" collapsed="false">
      <c r="A3954" s="0" t="n">
        <v>-5.05199914526491</v>
      </c>
      <c r="B3954" s="0" t="n">
        <v>-0.14803885971168</v>
      </c>
    </row>
    <row r="3955" customFormat="false" ht="14.25" hidden="false" customHeight="false" outlineLevel="0" collapsed="false">
      <c r="A3955" s="0" t="n">
        <v>1.53232868376914</v>
      </c>
      <c r="B3955" s="0" t="n">
        <v>-2.28599991836254</v>
      </c>
    </row>
    <row r="3956" customFormat="false" ht="14.25" hidden="false" customHeight="false" outlineLevel="0" collapsed="false">
      <c r="A3956" s="0" t="n">
        <v>2.51464227586462</v>
      </c>
      <c r="B3956" s="0" t="n">
        <v>-1.19761452606754</v>
      </c>
    </row>
    <row r="3957" customFormat="false" ht="14.25" hidden="false" customHeight="false" outlineLevel="0" collapsed="false">
      <c r="A3957" s="0" t="n">
        <v>-1.2375477313166</v>
      </c>
      <c r="B3957" s="0" t="n">
        <v>-0.635616468630259</v>
      </c>
    </row>
    <row r="3958" customFormat="false" ht="14.25" hidden="false" customHeight="false" outlineLevel="0" collapsed="false">
      <c r="A3958" s="0" t="n">
        <v>1.81988774053196</v>
      </c>
      <c r="B3958" s="0" t="n">
        <v>-0.107404084012536</v>
      </c>
    </row>
    <row r="3959" customFormat="false" ht="14.25" hidden="false" customHeight="false" outlineLevel="0" collapsed="false">
      <c r="A3959" s="0" t="n">
        <v>0.53498491948961</v>
      </c>
      <c r="B3959" s="0" t="n">
        <v>-1.11429871344225</v>
      </c>
    </row>
    <row r="3960" customFormat="false" ht="14.25" hidden="false" customHeight="false" outlineLevel="0" collapsed="false">
      <c r="A3960" s="0" t="n">
        <v>1.28961938642054</v>
      </c>
      <c r="B3960" s="0" t="n">
        <v>-3.44405798483415</v>
      </c>
    </row>
    <row r="3961" customFormat="false" ht="14.25" hidden="false" customHeight="false" outlineLevel="0" collapsed="false">
      <c r="A3961" s="0" t="n">
        <v>-2.92559684461889</v>
      </c>
      <c r="B3961" s="0" t="n">
        <v>3.50859233090855</v>
      </c>
    </row>
    <row r="3962" customFormat="false" ht="14.25" hidden="false" customHeight="false" outlineLevel="0" collapsed="false">
      <c r="A3962" s="0" t="n">
        <v>-4.87447784430747</v>
      </c>
      <c r="B3962" s="0" t="n">
        <v>-0.797302826358338</v>
      </c>
    </row>
    <row r="3963" customFormat="false" ht="14.25" hidden="false" customHeight="false" outlineLevel="0" collapsed="false">
      <c r="A3963" s="0" t="n">
        <v>-2.60158368688874</v>
      </c>
      <c r="B3963" s="0" t="n">
        <v>3.39905278408024</v>
      </c>
    </row>
    <row r="3964" customFormat="false" ht="14.25" hidden="false" customHeight="false" outlineLevel="0" collapsed="false">
      <c r="A3964" s="0" t="n">
        <v>-4.43568053535674</v>
      </c>
      <c r="B3964" s="0" t="n">
        <v>0.52947889411884</v>
      </c>
    </row>
    <row r="3965" customFormat="false" ht="14.25" hidden="false" customHeight="false" outlineLevel="0" collapsed="false">
      <c r="A3965" s="0" t="n">
        <v>-5.36307708298167</v>
      </c>
      <c r="B3965" s="0" t="n">
        <v>-2.04525783067941</v>
      </c>
    </row>
    <row r="3966" customFormat="false" ht="14.25" hidden="false" customHeight="false" outlineLevel="0" collapsed="false">
      <c r="A3966" s="0" t="n">
        <v>-2.97576765094932</v>
      </c>
      <c r="B3966" s="0" t="n">
        <v>7.04320204407251</v>
      </c>
    </row>
    <row r="3967" customFormat="false" ht="14.25" hidden="false" customHeight="false" outlineLevel="0" collapsed="false">
      <c r="A3967" s="0" t="n">
        <v>-1.89263363373194</v>
      </c>
      <c r="B3967" s="0" t="n">
        <v>-0.744244365809098</v>
      </c>
    </row>
    <row r="3968" customFormat="false" ht="14.25" hidden="false" customHeight="false" outlineLevel="0" collapsed="false">
      <c r="A3968" s="0" t="n">
        <v>1.31310703254486</v>
      </c>
      <c r="B3968" s="0" t="n">
        <v>-1.90852774007942</v>
      </c>
    </row>
    <row r="3969" customFormat="false" ht="14.25" hidden="false" customHeight="false" outlineLevel="0" collapsed="false">
      <c r="A3969" s="0" t="n">
        <v>0.702759482696292</v>
      </c>
      <c r="B3969" s="0" t="n">
        <v>0.765641806931359</v>
      </c>
    </row>
    <row r="3970" customFormat="false" ht="14.25" hidden="false" customHeight="false" outlineLevel="0" collapsed="false">
      <c r="A3970" s="0" t="n">
        <v>1.76221171656958</v>
      </c>
      <c r="B3970" s="0" t="n">
        <v>-1.59105510760434</v>
      </c>
    </row>
    <row r="3971" customFormat="false" ht="14.25" hidden="false" customHeight="false" outlineLevel="0" collapsed="false">
      <c r="A3971" s="0" t="n">
        <v>-4.43992959108089</v>
      </c>
      <c r="B3971" s="0" t="n">
        <v>-0.980035752517842</v>
      </c>
    </row>
    <row r="3972" customFormat="false" ht="14.25" hidden="false" customHeight="false" outlineLevel="0" collapsed="false">
      <c r="A3972" s="0" t="n">
        <v>1.22389613351066</v>
      </c>
      <c r="B3972" s="0" t="n">
        <v>-0.719065036885674</v>
      </c>
    </row>
    <row r="3973" customFormat="false" ht="14.25" hidden="false" customHeight="false" outlineLevel="0" collapsed="false">
      <c r="A3973" s="0" t="n">
        <v>-4.16391521809232</v>
      </c>
      <c r="B3973" s="0" t="n">
        <v>0.413931848740332</v>
      </c>
    </row>
    <row r="3974" customFormat="false" ht="14.25" hidden="false" customHeight="false" outlineLevel="0" collapsed="false">
      <c r="A3974" s="0" t="n">
        <v>-3.87653918340076</v>
      </c>
      <c r="B3974" s="0" t="n">
        <v>2.60573084403862</v>
      </c>
    </row>
    <row r="3975" customFormat="false" ht="14.25" hidden="false" customHeight="false" outlineLevel="0" collapsed="false">
      <c r="A3975" s="0" t="n">
        <v>1.39962999176105</v>
      </c>
      <c r="B3975" s="0" t="n">
        <v>4.3778084143055</v>
      </c>
    </row>
    <row r="3976" customFormat="false" ht="14.25" hidden="false" customHeight="false" outlineLevel="0" collapsed="false">
      <c r="A3976" s="0" t="n">
        <v>-5.50757576216815</v>
      </c>
      <c r="B3976" s="0" t="n">
        <v>-1.13716149735739</v>
      </c>
    </row>
    <row r="3977" customFormat="false" ht="14.25" hidden="false" customHeight="false" outlineLevel="0" collapsed="false">
      <c r="A3977" s="0" t="n">
        <v>-4.90695489678341</v>
      </c>
      <c r="B3977" s="0" t="n">
        <v>-3.53444912672521</v>
      </c>
    </row>
    <row r="3978" customFormat="false" ht="14.25" hidden="false" customHeight="false" outlineLevel="0" collapsed="false">
      <c r="A3978" s="0" t="n">
        <v>-2.03508985187418</v>
      </c>
      <c r="B3978" s="0" t="n">
        <v>-0.625035933069168</v>
      </c>
    </row>
    <row r="3979" customFormat="false" ht="14.25" hidden="false" customHeight="false" outlineLevel="0" collapsed="false">
      <c r="A3979" s="0" t="n">
        <v>0.0069295213932665</v>
      </c>
      <c r="B3979" s="0" t="n">
        <v>5.40047588144522</v>
      </c>
    </row>
    <row r="3980" customFormat="false" ht="14.25" hidden="false" customHeight="false" outlineLevel="0" collapsed="false">
      <c r="A3980" s="0" t="n">
        <v>-4.67420967138761</v>
      </c>
      <c r="B3980" s="0" t="n">
        <v>-2.23940704475434</v>
      </c>
    </row>
    <row r="3981" customFormat="false" ht="14.25" hidden="false" customHeight="false" outlineLevel="0" collapsed="false">
      <c r="A3981" s="0" t="n">
        <v>0.241344336770113</v>
      </c>
      <c r="B3981" s="0" t="n">
        <v>5.88623043680509</v>
      </c>
    </row>
    <row r="3982" customFormat="false" ht="14.25" hidden="false" customHeight="false" outlineLevel="0" collapsed="false">
      <c r="A3982" s="0" t="n">
        <v>-1.93690292179243</v>
      </c>
      <c r="B3982" s="0" t="n">
        <v>3.43543746714695</v>
      </c>
    </row>
    <row r="3983" customFormat="false" ht="14.25" hidden="false" customHeight="false" outlineLevel="0" collapsed="false">
      <c r="A3983" s="0" t="n">
        <v>0.52465586868435</v>
      </c>
      <c r="B3983" s="0" t="n">
        <v>-2.18295415479009</v>
      </c>
    </row>
    <row r="3984" customFormat="false" ht="14.25" hidden="false" customHeight="false" outlineLevel="0" collapsed="false">
      <c r="A3984" s="0" t="n">
        <v>2.73721486035735</v>
      </c>
      <c r="B3984" s="0" t="n">
        <v>-1.20445414768075</v>
      </c>
    </row>
    <row r="3985" customFormat="false" ht="14.25" hidden="false" customHeight="false" outlineLevel="0" collapsed="false">
      <c r="A3985" s="0" t="n">
        <v>-1.73281100888678</v>
      </c>
      <c r="B3985" s="0" t="n">
        <v>-1.42363867819994</v>
      </c>
    </row>
    <row r="3986" customFormat="false" ht="14.25" hidden="false" customHeight="false" outlineLevel="0" collapsed="false">
      <c r="A3986" s="0" t="n">
        <v>0.735253536434092</v>
      </c>
      <c r="B3986" s="0" t="n">
        <v>1.14946910968005</v>
      </c>
    </row>
    <row r="3987" customFormat="false" ht="14.25" hidden="false" customHeight="false" outlineLevel="0" collapsed="false">
      <c r="A3987" s="0" t="n">
        <v>-0.0849255068934521</v>
      </c>
      <c r="B3987" s="0" t="n">
        <v>3.66587515704781</v>
      </c>
    </row>
    <row r="3988" customFormat="false" ht="14.25" hidden="false" customHeight="false" outlineLevel="0" collapsed="false">
      <c r="A3988" s="0" t="n">
        <v>1.2624229001287</v>
      </c>
      <c r="B3988" s="0" t="n">
        <v>5.84051309360935</v>
      </c>
    </row>
    <row r="3989" customFormat="false" ht="14.25" hidden="false" customHeight="false" outlineLevel="0" collapsed="false">
      <c r="A3989" s="0" t="n">
        <v>1.09427301942875</v>
      </c>
      <c r="B3989" s="0" t="n">
        <v>-0.0406450838898208</v>
      </c>
    </row>
    <row r="3990" customFormat="false" ht="14.25" hidden="false" customHeight="false" outlineLevel="0" collapsed="false">
      <c r="A3990" s="0" t="n">
        <v>-2.26239948188664</v>
      </c>
      <c r="B3990" s="0" t="n">
        <v>4.39669521475329</v>
      </c>
    </row>
    <row r="3991" customFormat="false" ht="14.25" hidden="false" customHeight="false" outlineLevel="0" collapsed="false">
      <c r="A3991" s="0" t="n">
        <v>-0.759164431832595</v>
      </c>
      <c r="B3991" s="0" t="n">
        <v>-0.349972157671077</v>
      </c>
    </row>
    <row r="3992" customFormat="false" ht="14.25" hidden="false" customHeight="false" outlineLevel="0" collapsed="false">
      <c r="A3992" s="0" t="n">
        <v>-2.69427501317232</v>
      </c>
      <c r="B3992" s="0" t="n">
        <v>4.60214069095878</v>
      </c>
    </row>
    <row r="3993" customFormat="false" ht="14.25" hidden="false" customHeight="false" outlineLevel="0" collapsed="false">
      <c r="A3993" s="0" t="n">
        <v>-4.90577595102567</v>
      </c>
      <c r="B3993" s="0" t="n">
        <v>-2.81009903121993</v>
      </c>
    </row>
    <row r="3994" customFormat="false" ht="14.25" hidden="false" customHeight="false" outlineLevel="0" collapsed="false">
      <c r="A3994" s="0" t="n">
        <v>1.17066742587703</v>
      </c>
      <c r="B3994" s="0" t="n">
        <v>3.36801055730348</v>
      </c>
    </row>
    <row r="3995" customFormat="false" ht="14.25" hidden="false" customHeight="false" outlineLevel="0" collapsed="false">
      <c r="A3995" s="0" t="n">
        <v>1.41325966885256</v>
      </c>
      <c r="B3995" s="0" t="n">
        <v>4.52551856456071</v>
      </c>
    </row>
    <row r="3996" customFormat="false" ht="14.25" hidden="false" customHeight="false" outlineLevel="0" collapsed="false">
      <c r="A3996" s="0" t="n">
        <v>-4.39303950682093</v>
      </c>
      <c r="B3996" s="0" t="n">
        <v>4.20749154403939</v>
      </c>
    </row>
    <row r="3997" customFormat="false" ht="14.25" hidden="false" customHeight="false" outlineLevel="0" collapsed="false">
      <c r="A3997" s="0" t="n">
        <v>-2.57054246327495</v>
      </c>
      <c r="B3997" s="0" t="n">
        <v>4.31763725025956</v>
      </c>
    </row>
    <row r="3998" customFormat="false" ht="14.25" hidden="false" customHeight="false" outlineLevel="0" collapsed="false">
      <c r="A3998" s="0" t="n">
        <v>-0.411948766235648</v>
      </c>
      <c r="B3998" s="0" t="n">
        <v>0.773551379247562</v>
      </c>
    </row>
    <row r="3999" customFormat="false" ht="14.25" hidden="false" customHeight="false" outlineLevel="0" collapsed="false">
      <c r="A3999" s="0" t="n">
        <v>-2.70687944457438</v>
      </c>
      <c r="B3999" s="0" t="n">
        <v>-3.48776287923325</v>
      </c>
    </row>
    <row r="4000" customFormat="false" ht="14.25" hidden="false" customHeight="false" outlineLevel="0" collapsed="false">
      <c r="A4000" s="0" t="n">
        <v>-3.419678182696</v>
      </c>
      <c r="B4000" s="0" t="n">
        <v>4.22796886141611</v>
      </c>
    </row>
    <row r="4001" customFormat="false" ht="14.25" hidden="false" customHeight="false" outlineLevel="0" collapsed="false">
      <c r="A4001" s="0" t="n">
        <v>-4.26194257616512</v>
      </c>
      <c r="B4001" s="0" t="n">
        <v>-1.55043805226876</v>
      </c>
    </row>
    <row r="4002" customFormat="false" ht="14.25" hidden="false" customHeight="false" outlineLevel="0" collapsed="false">
      <c r="A4002" s="0" t="n">
        <v>-3.31227560440512</v>
      </c>
      <c r="B4002" s="0" t="n">
        <v>4.47185246113858</v>
      </c>
    </row>
    <row r="4003" customFormat="false" ht="14.25" hidden="false" customHeight="false" outlineLevel="0" collapsed="false">
      <c r="A4003" s="0" t="n">
        <v>1.2709408119706</v>
      </c>
      <c r="B4003" s="0" t="n">
        <v>3.56973002734906</v>
      </c>
    </row>
    <row r="4004" customFormat="false" ht="14.25" hidden="false" customHeight="false" outlineLevel="0" collapsed="false">
      <c r="A4004" s="0" t="n">
        <v>-4.8336412985844</v>
      </c>
      <c r="B4004" s="0" t="n">
        <v>-1.81281290487957</v>
      </c>
    </row>
    <row r="4005" customFormat="false" ht="14.25" hidden="false" customHeight="false" outlineLevel="0" collapsed="false">
      <c r="A4005" s="0" t="n">
        <v>1.39593315939705</v>
      </c>
      <c r="B4005" s="0" t="n">
        <v>-2.39623621473856</v>
      </c>
    </row>
    <row r="4006" customFormat="false" ht="14.25" hidden="false" customHeight="false" outlineLevel="0" collapsed="false">
      <c r="A4006" s="0" t="n">
        <v>-1.20857916529035</v>
      </c>
      <c r="B4006" s="0" t="n">
        <v>-1.31749463543688</v>
      </c>
    </row>
    <row r="4007" customFormat="false" ht="14.25" hidden="false" customHeight="false" outlineLevel="0" collapsed="false">
      <c r="A4007" s="0" t="n">
        <v>0.223862924184613</v>
      </c>
      <c r="B4007" s="0" t="n">
        <v>7.13586027406106</v>
      </c>
    </row>
    <row r="4008" customFormat="false" ht="14.25" hidden="false" customHeight="false" outlineLevel="0" collapsed="false">
      <c r="A4008" s="0" t="n">
        <v>2.48307522208954</v>
      </c>
      <c r="B4008" s="0" t="n">
        <v>-1.07341039211353</v>
      </c>
    </row>
    <row r="4009" customFormat="false" ht="14.25" hidden="false" customHeight="false" outlineLevel="0" collapsed="false">
      <c r="A4009" s="0" t="n">
        <v>0.940884632880658</v>
      </c>
      <c r="B4009" s="0" t="n">
        <v>-2.73997324155216</v>
      </c>
    </row>
    <row r="4010" customFormat="false" ht="14.25" hidden="false" customHeight="false" outlineLevel="0" collapsed="false">
      <c r="A4010" s="0" t="n">
        <v>-2.94290405616973</v>
      </c>
      <c r="B4010" s="0" t="n">
        <v>4.91477543347517</v>
      </c>
    </row>
    <row r="4011" customFormat="false" ht="14.25" hidden="false" customHeight="false" outlineLevel="0" collapsed="false">
      <c r="A4011" s="0" t="n">
        <v>0.915714168661992</v>
      </c>
      <c r="B4011" s="0" t="n">
        <v>-2.96365527270064</v>
      </c>
    </row>
    <row r="4012" customFormat="false" ht="14.25" hidden="false" customHeight="false" outlineLevel="0" collapsed="false">
      <c r="A4012" s="0" t="n">
        <v>-0.469125533424615</v>
      </c>
      <c r="B4012" s="0" t="n">
        <v>2.92489030983144</v>
      </c>
    </row>
    <row r="4013" customFormat="false" ht="14.25" hidden="false" customHeight="false" outlineLevel="0" collapsed="false">
      <c r="A4013" s="0" t="n">
        <v>-5.61767932532335</v>
      </c>
      <c r="B4013" s="0" t="n">
        <v>-1.52085822783576</v>
      </c>
    </row>
    <row r="4014" customFormat="false" ht="14.25" hidden="false" customHeight="false" outlineLevel="0" collapsed="false">
      <c r="A4014" s="0" t="n">
        <v>-2.1125662594167</v>
      </c>
      <c r="B4014" s="0" t="n">
        <v>5.37383331582775</v>
      </c>
    </row>
    <row r="4015" customFormat="false" ht="14.25" hidden="false" customHeight="false" outlineLevel="0" collapsed="false">
      <c r="A4015" s="0" t="n">
        <v>0.0233762402516338</v>
      </c>
      <c r="B4015" s="0" t="n">
        <v>7.08753509863799</v>
      </c>
    </row>
    <row r="4016" customFormat="false" ht="14.25" hidden="false" customHeight="false" outlineLevel="0" collapsed="false">
      <c r="A4016" s="0" t="n">
        <v>-2.2624650687363</v>
      </c>
      <c r="B4016" s="0" t="n">
        <v>-0.996768203916048</v>
      </c>
    </row>
    <row r="4017" customFormat="false" ht="14.25" hidden="false" customHeight="false" outlineLevel="0" collapsed="false">
      <c r="A4017" s="0" t="n">
        <v>-5.81113305972007</v>
      </c>
      <c r="B4017" s="0" t="n">
        <v>-0.0245477376606584</v>
      </c>
    </row>
    <row r="4018" customFormat="false" ht="14.25" hidden="false" customHeight="false" outlineLevel="0" collapsed="false">
      <c r="A4018" s="0" t="n">
        <v>-2.47766898672383</v>
      </c>
      <c r="B4018" s="0" t="n">
        <v>4.49011300991425</v>
      </c>
    </row>
    <row r="4019" customFormat="false" ht="14.25" hidden="false" customHeight="false" outlineLevel="0" collapsed="false">
      <c r="A4019" s="0" t="n">
        <v>-0.777668998681119</v>
      </c>
      <c r="B4019" s="0" t="n">
        <v>-0.129590704150455</v>
      </c>
    </row>
    <row r="4020" customFormat="false" ht="14.25" hidden="false" customHeight="false" outlineLevel="0" collapsed="false">
      <c r="A4020" s="0" t="n">
        <v>-1.91539241948641</v>
      </c>
      <c r="B4020" s="0" t="n">
        <v>3.7086099270012</v>
      </c>
    </row>
    <row r="4021" customFormat="false" ht="14.25" hidden="false" customHeight="false" outlineLevel="0" collapsed="false">
      <c r="A4021" s="0" t="n">
        <v>-1.2894102819408</v>
      </c>
      <c r="B4021" s="0" t="n">
        <v>1.29615938583999</v>
      </c>
    </row>
    <row r="4022" customFormat="false" ht="14.25" hidden="false" customHeight="false" outlineLevel="0" collapsed="false">
      <c r="A4022" s="0" t="n">
        <v>2.8471258017394</v>
      </c>
      <c r="B4022" s="0" t="n">
        <v>-1.08823024023132</v>
      </c>
    </row>
    <row r="4023" customFormat="false" ht="14.25" hidden="false" customHeight="false" outlineLevel="0" collapsed="false">
      <c r="A4023" s="0" t="n">
        <v>2.66450796320586</v>
      </c>
      <c r="B4023" s="0" t="n">
        <v>-1.88866492037833</v>
      </c>
    </row>
    <row r="4024" customFormat="false" ht="14.25" hidden="false" customHeight="false" outlineLevel="0" collapsed="false">
      <c r="A4024" s="0" t="n">
        <v>-6.38346582311445</v>
      </c>
      <c r="B4024" s="0" t="n">
        <v>0.548480958927524</v>
      </c>
    </row>
    <row r="4025" customFormat="false" ht="14.25" hidden="false" customHeight="false" outlineLevel="0" collapsed="false">
      <c r="A4025" s="0" t="n">
        <v>1.62973102913468</v>
      </c>
      <c r="B4025" s="0" t="n">
        <v>1.3873775934153</v>
      </c>
    </row>
    <row r="4026" customFormat="false" ht="14.25" hidden="false" customHeight="false" outlineLevel="0" collapsed="false">
      <c r="A4026" s="0" t="n">
        <v>-6.01343946844912</v>
      </c>
      <c r="B4026" s="0" t="n">
        <v>-2.52790761192065</v>
      </c>
    </row>
    <row r="4027" customFormat="false" ht="14.25" hidden="false" customHeight="false" outlineLevel="0" collapsed="false">
      <c r="A4027" s="0" t="n">
        <v>-0.673029530268207</v>
      </c>
      <c r="B4027" s="0" t="n">
        <v>3.79417010405148</v>
      </c>
    </row>
    <row r="4028" customFormat="false" ht="14.25" hidden="false" customHeight="false" outlineLevel="0" collapsed="false">
      <c r="A4028" s="0" t="n">
        <v>-0.280120498183184</v>
      </c>
      <c r="B4028" s="0" t="n">
        <v>4.15986840525809</v>
      </c>
    </row>
    <row r="4029" customFormat="false" ht="14.25" hidden="false" customHeight="false" outlineLevel="0" collapsed="false">
      <c r="A4029" s="0" t="n">
        <v>-1.89053332032929</v>
      </c>
      <c r="B4029" s="0" t="n">
        <v>4.0570955805464</v>
      </c>
    </row>
    <row r="4030" customFormat="false" ht="14.25" hidden="false" customHeight="false" outlineLevel="0" collapsed="false">
      <c r="A4030" s="0" t="n">
        <v>-6.11302739280341</v>
      </c>
      <c r="B4030" s="0" t="n">
        <v>-1.6358253994399</v>
      </c>
    </row>
    <row r="4031" customFormat="false" ht="14.25" hidden="false" customHeight="false" outlineLevel="0" collapsed="false">
      <c r="A4031" s="0" t="n">
        <v>-4.11795113542278</v>
      </c>
      <c r="B4031" s="0" t="n">
        <v>-3.31355950844649</v>
      </c>
    </row>
    <row r="4032" customFormat="false" ht="14.25" hidden="false" customHeight="false" outlineLevel="0" collapsed="false">
      <c r="A4032" s="0" t="n">
        <v>-1.06721612336372</v>
      </c>
      <c r="B4032" s="0" t="n">
        <v>-2.94547142832674</v>
      </c>
    </row>
    <row r="4033" customFormat="false" ht="14.25" hidden="false" customHeight="false" outlineLevel="0" collapsed="false">
      <c r="A4033" s="0" t="n">
        <v>-5.92867319362668</v>
      </c>
      <c r="B4033" s="0" t="n">
        <v>-1.56039656251113</v>
      </c>
    </row>
    <row r="4034" customFormat="false" ht="14.25" hidden="false" customHeight="false" outlineLevel="0" collapsed="false">
      <c r="A4034" s="0" t="n">
        <v>-2.31542792955955</v>
      </c>
      <c r="B4034" s="0" t="n">
        <v>1.2160300072161</v>
      </c>
    </row>
    <row r="4035" customFormat="false" ht="14.25" hidden="false" customHeight="false" outlineLevel="0" collapsed="false">
      <c r="A4035" s="0" t="n">
        <v>-0.574917852641986</v>
      </c>
      <c r="B4035" s="0" t="n">
        <v>-3.3173595742066</v>
      </c>
    </row>
    <row r="4036" customFormat="false" ht="14.25" hidden="false" customHeight="false" outlineLevel="0" collapsed="false">
      <c r="A4036" s="0" t="n">
        <v>0.452847811399921</v>
      </c>
      <c r="B4036" s="0" t="n">
        <v>6.56878506528371</v>
      </c>
    </row>
    <row r="4037" customFormat="false" ht="14.25" hidden="false" customHeight="false" outlineLevel="0" collapsed="false">
      <c r="A4037" s="0" t="n">
        <v>-2.52272256883274</v>
      </c>
      <c r="B4037" s="0" t="n">
        <v>4.48759234609073</v>
      </c>
    </row>
    <row r="4038" customFormat="false" ht="14.25" hidden="false" customHeight="false" outlineLevel="0" collapsed="false">
      <c r="A4038" s="0" t="n">
        <v>-3.95709727093625</v>
      </c>
      <c r="B4038" s="0" t="n">
        <v>6.44706793601286</v>
      </c>
    </row>
    <row r="4039" customFormat="false" ht="14.25" hidden="false" customHeight="false" outlineLevel="0" collapsed="false">
      <c r="A4039" s="0" t="n">
        <v>1.92827085639143</v>
      </c>
      <c r="B4039" s="0" t="n">
        <v>-3.66830432131591</v>
      </c>
    </row>
    <row r="4040" customFormat="false" ht="14.25" hidden="false" customHeight="false" outlineLevel="0" collapsed="false">
      <c r="A4040" s="0" t="n">
        <v>-5.01159675179395</v>
      </c>
      <c r="B4040" s="0" t="n">
        <v>-0.0550909876736115</v>
      </c>
    </row>
    <row r="4041" customFormat="false" ht="14.25" hidden="false" customHeight="false" outlineLevel="0" collapsed="false">
      <c r="A4041" s="0" t="n">
        <v>-1.8859778470032</v>
      </c>
      <c r="B4041" s="0" t="n">
        <v>2.92288855408104</v>
      </c>
    </row>
    <row r="4042" customFormat="false" ht="14.25" hidden="false" customHeight="false" outlineLevel="0" collapsed="false">
      <c r="A4042" s="0" t="n">
        <v>-0.611580837791133</v>
      </c>
      <c r="B4042" s="0" t="n">
        <v>-0.276325114193032</v>
      </c>
    </row>
    <row r="4043" customFormat="false" ht="14.25" hidden="false" customHeight="false" outlineLevel="0" collapsed="false">
      <c r="A4043" s="0" t="n">
        <v>-6.28574985151236</v>
      </c>
      <c r="B4043" s="0" t="n">
        <v>-4.10259689621676</v>
      </c>
    </row>
    <row r="4044" customFormat="false" ht="14.25" hidden="false" customHeight="false" outlineLevel="0" collapsed="false">
      <c r="A4044" s="0" t="n">
        <v>-4.59403476511559</v>
      </c>
      <c r="B4044" s="0" t="n">
        <v>0.492873930565493</v>
      </c>
    </row>
    <row r="4045" customFormat="false" ht="14.25" hidden="false" customHeight="false" outlineLevel="0" collapsed="false">
      <c r="A4045" s="0" t="n">
        <v>1.10244176323509</v>
      </c>
      <c r="B4045" s="0" t="n">
        <v>5.72269131861981</v>
      </c>
    </row>
    <row r="4046" customFormat="false" ht="14.25" hidden="false" customHeight="false" outlineLevel="0" collapsed="false">
      <c r="A4046" s="0" t="n">
        <v>-5.78945299251535</v>
      </c>
      <c r="B4046" s="0" t="n">
        <v>-4.18666358578241</v>
      </c>
    </row>
    <row r="4047" customFormat="false" ht="14.25" hidden="false" customHeight="false" outlineLevel="0" collapsed="false">
      <c r="A4047" s="0" t="n">
        <v>-4.3398668996917</v>
      </c>
      <c r="B4047" s="0" t="n">
        <v>0.545890652795105</v>
      </c>
    </row>
    <row r="4048" customFormat="false" ht="14.25" hidden="false" customHeight="false" outlineLevel="0" collapsed="false">
      <c r="A4048" s="0" t="n">
        <v>-0.405515189886351</v>
      </c>
      <c r="B4048" s="0" t="n">
        <v>4.08501095183002</v>
      </c>
    </row>
    <row r="4049" customFormat="false" ht="14.25" hidden="false" customHeight="false" outlineLevel="0" collapsed="false">
      <c r="A4049" s="0" t="n">
        <v>-2.99821323093816</v>
      </c>
      <c r="B4049" s="0" t="n">
        <v>6.02179948880638</v>
      </c>
    </row>
    <row r="4050" customFormat="false" ht="14.25" hidden="false" customHeight="false" outlineLevel="0" collapsed="false">
      <c r="A4050" s="0" t="n">
        <v>-0.695283673436637</v>
      </c>
      <c r="B4050" s="0" t="n">
        <v>2.82833272333262</v>
      </c>
    </row>
    <row r="4051" customFormat="false" ht="14.25" hidden="false" customHeight="false" outlineLevel="0" collapsed="false">
      <c r="A4051" s="0" t="n">
        <v>1.45594639190655</v>
      </c>
      <c r="B4051" s="0" t="n">
        <v>-1.26638893605154</v>
      </c>
    </row>
    <row r="4052" customFormat="false" ht="14.25" hidden="false" customHeight="false" outlineLevel="0" collapsed="false">
      <c r="A4052" s="0" t="n">
        <v>-1.36366067968691</v>
      </c>
      <c r="B4052" s="0" t="n">
        <v>-1.7791567556682</v>
      </c>
    </row>
    <row r="4053" customFormat="false" ht="14.25" hidden="false" customHeight="false" outlineLevel="0" collapsed="false">
      <c r="A4053" s="0" t="n">
        <v>2.22965055363334</v>
      </c>
      <c r="B4053" s="0" t="n">
        <v>-2.59981682622791</v>
      </c>
    </row>
    <row r="4054" customFormat="false" ht="14.25" hidden="false" customHeight="false" outlineLevel="0" collapsed="false">
      <c r="A4054" s="0" t="n">
        <v>-0.436773600021542</v>
      </c>
      <c r="B4054" s="0" t="n">
        <v>3.96723959755949</v>
      </c>
    </row>
    <row r="4055" customFormat="false" ht="14.25" hidden="false" customHeight="false" outlineLevel="0" collapsed="false">
      <c r="A4055" s="0" t="n">
        <v>1.5065818505063</v>
      </c>
      <c r="B4055" s="0" t="n">
        <v>2.98535385681513</v>
      </c>
    </row>
    <row r="4056" customFormat="false" ht="14.25" hidden="false" customHeight="false" outlineLevel="0" collapsed="false">
      <c r="A4056" s="0" t="n">
        <v>-4.81731991170138</v>
      </c>
      <c r="B4056" s="0" t="n">
        <v>-1.69944165941976</v>
      </c>
    </row>
    <row r="4057" customFormat="false" ht="14.25" hidden="false" customHeight="false" outlineLevel="0" collapsed="false">
      <c r="A4057" s="0" t="n">
        <v>-4.35138952955576</v>
      </c>
      <c r="B4057" s="0" t="n">
        <v>0.213354967808585</v>
      </c>
    </row>
    <row r="4058" customFormat="false" ht="14.25" hidden="false" customHeight="false" outlineLevel="0" collapsed="false">
      <c r="A4058" s="0" t="n">
        <v>0.641802548470887</v>
      </c>
      <c r="B4058" s="0" t="n">
        <v>1.22889210481929</v>
      </c>
    </row>
    <row r="4059" customFormat="false" ht="14.25" hidden="false" customHeight="false" outlineLevel="0" collapsed="false">
      <c r="A4059" s="0" t="n">
        <v>-5.74741076587703</v>
      </c>
      <c r="B4059" s="0" t="n">
        <v>-1.19391554393533</v>
      </c>
    </row>
    <row r="4060" customFormat="false" ht="14.25" hidden="false" customHeight="false" outlineLevel="0" collapsed="false">
      <c r="A4060" s="0" t="n">
        <v>-0.566611949388874</v>
      </c>
      <c r="B4060" s="0" t="n">
        <v>-1.36262972769363</v>
      </c>
    </row>
    <row r="4061" customFormat="false" ht="14.25" hidden="false" customHeight="false" outlineLevel="0" collapsed="false">
      <c r="A4061" s="0" t="n">
        <v>-3.80574384531754</v>
      </c>
      <c r="B4061" s="0" t="n">
        <v>5.36546844446807</v>
      </c>
    </row>
    <row r="4062" customFormat="false" ht="14.25" hidden="false" customHeight="false" outlineLevel="0" collapsed="false">
      <c r="A4062" s="0" t="n">
        <v>1.20017654773718</v>
      </c>
      <c r="B4062" s="0" t="n">
        <v>6.06333572135543</v>
      </c>
    </row>
    <row r="4063" customFormat="false" ht="14.25" hidden="false" customHeight="false" outlineLevel="0" collapsed="false">
      <c r="A4063" s="0" t="n">
        <v>-0.965928750544198</v>
      </c>
      <c r="B4063" s="0" t="n">
        <v>-1.25804656918385</v>
      </c>
    </row>
    <row r="4064" customFormat="false" ht="14.25" hidden="false" customHeight="false" outlineLevel="0" collapsed="false">
      <c r="A4064" s="0" t="n">
        <v>-1.06815694581702</v>
      </c>
      <c r="B4064" s="0" t="n">
        <v>-2.13195722518276</v>
      </c>
    </row>
    <row r="4065" customFormat="false" ht="14.25" hidden="false" customHeight="false" outlineLevel="0" collapsed="false">
      <c r="A4065" s="0" t="n">
        <v>1.77683833782807</v>
      </c>
      <c r="B4065" s="0" t="n">
        <v>3.33769688351654</v>
      </c>
    </row>
    <row r="4066" customFormat="false" ht="14.25" hidden="false" customHeight="false" outlineLevel="0" collapsed="false">
      <c r="A4066" s="0" t="n">
        <v>2.29533699381515</v>
      </c>
      <c r="B4066" s="0" t="n">
        <v>-1.82853793069374</v>
      </c>
    </row>
    <row r="4067" customFormat="false" ht="14.25" hidden="false" customHeight="false" outlineLevel="0" collapsed="false">
      <c r="A4067" s="0" t="n">
        <v>1.77876605243709</v>
      </c>
      <c r="B4067" s="0" t="n">
        <v>-1.02449980679844</v>
      </c>
    </row>
    <row r="4068" customFormat="false" ht="14.25" hidden="false" customHeight="false" outlineLevel="0" collapsed="false">
      <c r="A4068" s="0" t="n">
        <v>-5.05317725657013</v>
      </c>
      <c r="B4068" s="0" t="n">
        <v>-1.21068811016948</v>
      </c>
    </row>
    <row r="4069" customFormat="false" ht="14.25" hidden="false" customHeight="false" outlineLevel="0" collapsed="false">
      <c r="A4069" s="0" t="n">
        <v>1.44062371731445</v>
      </c>
      <c r="B4069" s="0" t="n">
        <v>0.30687011606978</v>
      </c>
    </row>
    <row r="4070" customFormat="false" ht="14.25" hidden="false" customHeight="false" outlineLevel="0" collapsed="false">
      <c r="A4070" s="0" t="n">
        <v>1.31641972619977</v>
      </c>
      <c r="B4070" s="0" t="n">
        <v>7.076781953144</v>
      </c>
    </row>
    <row r="4071" customFormat="false" ht="14.25" hidden="false" customHeight="false" outlineLevel="0" collapsed="false">
      <c r="A4071" s="0" t="n">
        <v>-4.32616883733894</v>
      </c>
      <c r="B4071" s="0" t="n">
        <v>-3.94669924780668</v>
      </c>
    </row>
    <row r="4072" customFormat="false" ht="14.25" hidden="false" customHeight="false" outlineLevel="0" collapsed="false">
      <c r="A4072" s="0" t="n">
        <v>-0.517811739164585</v>
      </c>
      <c r="B4072" s="0" t="n">
        <v>5.82252918836085</v>
      </c>
    </row>
    <row r="4073" customFormat="false" ht="14.25" hidden="false" customHeight="false" outlineLevel="0" collapsed="false">
      <c r="A4073" s="0" t="n">
        <v>-5.52058749395108</v>
      </c>
      <c r="B4073" s="0" t="n">
        <v>-1.19890035730977</v>
      </c>
    </row>
    <row r="4074" customFormat="false" ht="14.25" hidden="false" customHeight="false" outlineLevel="0" collapsed="false">
      <c r="A4074" s="0" t="n">
        <v>-3.56475053465975</v>
      </c>
      <c r="B4074" s="0" t="n">
        <v>5.01568132367987</v>
      </c>
    </row>
    <row r="4075" customFormat="false" ht="14.25" hidden="false" customHeight="false" outlineLevel="0" collapsed="false">
      <c r="A4075" s="0" t="n">
        <v>-6.16608602438523</v>
      </c>
      <c r="B4075" s="0" t="n">
        <v>0.550152084909488</v>
      </c>
    </row>
    <row r="4076" customFormat="false" ht="14.25" hidden="false" customHeight="false" outlineLevel="0" collapsed="false">
      <c r="A4076" s="0" t="n">
        <v>-1.80985615929522</v>
      </c>
      <c r="B4076" s="0" t="n">
        <v>-2.11970101833894</v>
      </c>
    </row>
    <row r="4077" customFormat="false" ht="14.25" hidden="false" customHeight="false" outlineLevel="0" collapsed="false">
      <c r="A4077" s="0" t="n">
        <v>-2.30317767794362</v>
      </c>
      <c r="B4077" s="0" t="n">
        <v>-1.75212918605549</v>
      </c>
    </row>
    <row r="4078" customFormat="false" ht="14.25" hidden="false" customHeight="false" outlineLevel="0" collapsed="false">
      <c r="A4078" s="0" t="n">
        <v>-4.47405351807519</v>
      </c>
      <c r="B4078" s="0" t="n">
        <v>-4.18411146156131</v>
      </c>
    </row>
    <row r="4079" customFormat="false" ht="14.25" hidden="false" customHeight="false" outlineLevel="0" collapsed="false">
      <c r="A4079" s="0" t="n">
        <v>-3.85833275439231</v>
      </c>
      <c r="B4079" s="0" t="n">
        <v>-0.372740556508961</v>
      </c>
    </row>
    <row r="4080" customFormat="false" ht="14.25" hidden="false" customHeight="false" outlineLevel="0" collapsed="false">
      <c r="A4080" s="0" t="n">
        <v>0.737315692763717</v>
      </c>
      <c r="B4080" s="0" t="n">
        <v>6.46059094697194</v>
      </c>
    </row>
    <row r="4081" customFormat="false" ht="14.25" hidden="false" customHeight="false" outlineLevel="0" collapsed="false">
      <c r="A4081" s="0" t="n">
        <v>0.455006017433123</v>
      </c>
      <c r="B4081" s="0" t="n">
        <v>6.89207451572641</v>
      </c>
    </row>
    <row r="4082" customFormat="false" ht="14.25" hidden="false" customHeight="false" outlineLevel="0" collapsed="false">
      <c r="A4082" s="0" t="n">
        <v>-1.61165543870566</v>
      </c>
      <c r="B4082" s="0" t="n">
        <v>-1.63880816121982</v>
      </c>
    </row>
    <row r="4083" customFormat="false" ht="14.25" hidden="false" customHeight="false" outlineLevel="0" collapsed="false">
      <c r="A4083" s="0" t="n">
        <v>1.61344148818507</v>
      </c>
      <c r="B4083" s="0" t="n">
        <v>6.07161185893955</v>
      </c>
    </row>
    <row r="4084" customFormat="false" ht="14.25" hidden="false" customHeight="false" outlineLevel="0" collapsed="false">
      <c r="A4084" s="0" t="n">
        <v>1.02352493729634</v>
      </c>
      <c r="B4084" s="0" t="n">
        <v>-1.1399230391662</v>
      </c>
    </row>
    <row r="4085" customFormat="false" ht="14.25" hidden="false" customHeight="false" outlineLevel="0" collapsed="false">
      <c r="A4085" s="0" t="n">
        <v>1.76543400969706</v>
      </c>
      <c r="B4085" s="0" t="n">
        <v>-3.10805232905573</v>
      </c>
    </row>
    <row r="4086" customFormat="false" ht="14.25" hidden="false" customHeight="false" outlineLevel="0" collapsed="false">
      <c r="A4086" s="0" t="n">
        <v>-4.75170594078889</v>
      </c>
      <c r="B4086" s="0" t="n">
        <v>-1.19329032383482</v>
      </c>
    </row>
    <row r="4087" customFormat="false" ht="14.25" hidden="false" customHeight="false" outlineLevel="0" collapsed="false">
      <c r="A4087" s="0" t="n">
        <v>-3.51202429918429</v>
      </c>
      <c r="B4087" s="0" t="n">
        <v>5.28116512326205</v>
      </c>
    </row>
    <row r="4088" customFormat="false" ht="14.25" hidden="false" customHeight="false" outlineLevel="0" collapsed="false">
      <c r="A4088" s="0" t="n">
        <v>0.948943474362571</v>
      </c>
      <c r="B4088" s="0" t="n">
        <v>3.27254136909346</v>
      </c>
    </row>
    <row r="4089" customFormat="false" ht="14.25" hidden="false" customHeight="false" outlineLevel="0" collapsed="false">
      <c r="A4089" s="0" t="n">
        <v>-2.03765853111795</v>
      </c>
      <c r="B4089" s="0" t="n">
        <v>2.62956749411756</v>
      </c>
    </row>
    <row r="4090" customFormat="false" ht="14.25" hidden="false" customHeight="false" outlineLevel="0" collapsed="false">
      <c r="A4090" s="0" t="n">
        <v>1.26501373874552</v>
      </c>
      <c r="B4090" s="0" t="n">
        <v>-3.46904797901315</v>
      </c>
    </row>
    <row r="4091" customFormat="false" ht="14.25" hidden="false" customHeight="false" outlineLevel="0" collapsed="false">
      <c r="A4091" s="0" t="n">
        <v>-2.73408874050341</v>
      </c>
      <c r="B4091" s="0" t="n">
        <v>-2.98250135227195</v>
      </c>
    </row>
    <row r="4092" customFormat="false" ht="14.25" hidden="false" customHeight="false" outlineLevel="0" collapsed="false">
      <c r="A4092" s="0" t="n">
        <v>1.71318422122187</v>
      </c>
      <c r="B4092" s="0" t="n">
        <v>-2.64718520032646</v>
      </c>
    </row>
    <row r="4093" customFormat="false" ht="14.25" hidden="false" customHeight="false" outlineLevel="0" collapsed="false">
      <c r="A4093" s="0" t="n">
        <v>-3.89750008381332</v>
      </c>
      <c r="B4093" s="0" t="n">
        <v>-2.49299704194233</v>
      </c>
    </row>
    <row r="4094" customFormat="false" ht="14.25" hidden="false" customHeight="false" outlineLevel="0" collapsed="false">
      <c r="A4094" s="0" t="n">
        <v>-3.83578396112882</v>
      </c>
      <c r="B4094" s="0" t="n">
        <v>0.6067329478768</v>
      </c>
    </row>
    <row r="4095" customFormat="false" ht="14.25" hidden="false" customHeight="false" outlineLevel="0" collapsed="false">
      <c r="A4095" s="0" t="n">
        <v>0.0598123087228089</v>
      </c>
      <c r="B4095" s="0" t="n">
        <v>5.0528955967106</v>
      </c>
    </row>
    <row r="4096" customFormat="false" ht="14.25" hidden="false" customHeight="false" outlineLevel="0" collapsed="false">
      <c r="A4096" s="0" t="n">
        <v>-0.0398461969387755</v>
      </c>
      <c r="B4096" s="0" t="n">
        <v>4.28808530641517</v>
      </c>
    </row>
    <row r="4097" customFormat="false" ht="14.25" hidden="false" customHeight="false" outlineLevel="0" collapsed="false">
      <c r="A4097" s="0" t="n">
        <v>2.12603623281663</v>
      </c>
      <c r="B4097" s="0" t="n">
        <v>0.574282483692935</v>
      </c>
    </row>
    <row r="4098" customFormat="false" ht="14.25" hidden="false" customHeight="false" outlineLevel="0" collapsed="false">
      <c r="A4098" s="0" t="n">
        <v>1.48586410060717</v>
      </c>
      <c r="B4098" s="0" t="n">
        <v>0.444004488156235</v>
      </c>
    </row>
    <row r="4099" customFormat="false" ht="14.25" hidden="false" customHeight="false" outlineLevel="0" collapsed="false">
      <c r="A4099" s="0" t="n">
        <v>1.65759133397591</v>
      </c>
      <c r="B4099" s="0" t="n">
        <v>3.66973998801546</v>
      </c>
    </row>
    <row r="4100" customFormat="false" ht="14.25" hidden="false" customHeight="false" outlineLevel="0" collapsed="false">
      <c r="A4100" s="0" t="n">
        <v>-5.47864150533752</v>
      </c>
      <c r="B4100" s="0" t="n">
        <v>-2.40833727708501</v>
      </c>
    </row>
    <row r="4101" customFormat="false" ht="14.25" hidden="false" customHeight="false" outlineLevel="0" collapsed="false">
      <c r="A4101" s="0" t="n">
        <v>1.41272362688185</v>
      </c>
      <c r="B4101" s="0" t="n">
        <v>4.55112104477852</v>
      </c>
    </row>
    <row r="4102" customFormat="false" ht="14.25" hidden="false" customHeight="false" outlineLevel="0" collapsed="false">
      <c r="A4102" s="0" t="n">
        <v>-2.74024568439095</v>
      </c>
      <c r="B4102" s="0" t="n">
        <v>4.03716251097632</v>
      </c>
    </row>
    <row r="4103" customFormat="false" ht="14.25" hidden="false" customHeight="false" outlineLevel="0" collapsed="false">
      <c r="A4103" s="0" t="n">
        <v>-4.94051329767553</v>
      </c>
      <c r="B4103" s="0" t="n">
        <v>0.329742856162499</v>
      </c>
    </row>
    <row r="4104" customFormat="false" ht="14.25" hidden="false" customHeight="false" outlineLevel="0" collapsed="false">
      <c r="A4104" s="0" t="n">
        <v>2.18599544902259</v>
      </c>
      <c r="B4104" s="0" t="n">
        <v>-3.23466359142784</v>
      </c>
    </row>
    <row r="4105" customFormat="false" ht="14.25" hidden="false" customHeight="false" outlineLevel="0" collapsed="false">
      <c r="A4105" s="0" t="n">
        <v>0.613611259429186</v>
      </c>
      <c r="B4105" s="0" t="n">
        <v>-2.28916497840278</v>
      </c>
    </row>
    <row r="4106" customFormat="false" ht="14.25" hidden="false" customHeight="false" outlineLevel="0" collapsed="false">
      <c r="A4106" s="0" t="n">
        <v>1.65763428871534</v>
      </c>
      <c r="B4106" s="0" t="n">
        <v>2.89967899822035</v>
      </c>
    </row>
    <row r="4107" customFormat="false" ht="14.25" hidden="false" customHeight="false" outlineLevel="0" collapsed="false">
      <c r="A4107" s="0" t="n">
        <v>0.841356058474208</v>
      </c>
      <c r="B4107" s="0" t="n">
        <v>5.49310437755886</v>
      </c>
    </row>
    <row r="4108" customFormat="false" ht="14.25" hidden="false" customHeight="false" outlineLevel="0" collapsed="false">
      <c r="A4108" s="0" t="n">
        <v>0.516449555091725</v>
      </c>
      <c r="B4108" s="0" t="n">
        <v>-1.03877635078383</v>
      </c>
    </row>
    <row r="4109" customFormat="false" ht="14.25" hidden="false" customHeight="false" outlineLevel="0" collapsed="false">
      <c r="A4109" s="0" t="n">
        <v>-3.90897212503473</v>
      </c>
      <c r="B4109" s="0" t="n">
        <v>5.14307905242295</v>
      </c>
    </row>
    <row r="4110" customFormat="false" ht="14.25" hidden="false" customHeight="false" outlineLevel="0" collapsed="false">
      <c r="A4110" s="0" t="n">
        <v>-2.1331666981232</v>
      </c>
      <c r="B4110" s="0" t="n">
        <v>4.44121027283535</v>
      </c>
    </row>
    <row r="4111" customFormat="false" ht="14.25" hidden="false" customHeight="false" outlineLevel="0" collapsed="false">
      <c r="A4111" s="0" t="n">
        <v>-4.12665228986411</v>
      </c>
      <c r="B4111" s="0" t="n">
        <v>3.12323390278415</v>
      </c>
    </row>
    <row r="4112" customFormat="false" ht="14.25" hidden="false" customHeight="false" outlineLevel="0" collapsed="false">
      <c r="A4112" s="0" t="n">
        <v>-0.661189360011438</v>
      </c>
      <c r="B4112" s="0" t="n">
        <v>-2.90534338591156</v>
      </c>
    </row>
    <row r="4113" customFormat="false" ht="14.25" hidden="false" customHeight="false" outlineLevel="0" collapsed="false">
      <c r="A4113" s="0" t="n">
        <v>2.57761914624398</v>
      </c>
      <c r="B4113" s="0" t="n">
        <v>-1.6198507356032</v>
      </c>
    </row>
    <row r="4114" customFormat="false" ht="14.25" hidden="false" customHeight="false" outlineLevel="0" collapsed="false">
      <c r="A4114" s="0" t="n">
        <v>-1.36180970779761</v>
      </c>
      <c r="B4114" s="0" t="n">
        <v>-2.0313058325862</v>
      </c>
    </row>
    <row r="4115" customFormat="false" ht="14.25" hidden="false" customHeight="false" outlineLevel="0" collapsed="false">
      <c r="A4115" s="0" t="n">
        <v>-0.117151132820999</v>
      </c>
      <c r="B4115" s="0" t="n">
        <v>7.01043283618365</v>
      </c>
    </row>
    <row r="4116" customFormat="false" ht="14.25" hidden="false" customHeight="false" outlineLevel="0" collapsed="false">
      <c r="A4116" s="0" t="n">
        <v>2.77466517626302</v>
      </c>
      <c r="B4116" s="0" t="n">
        <v>-3.20692117493473</v>
      </c>
    </row>
    <row r="4117" customFormat="false" ht="14.25" hidden="false" customHeight="false" outlineLevel="0" collapsed="false">
      <c r="A4117" s="0" t="n">
        <v>1.58150096061249</v>
      </c>
      <c r="B4117" s="0" t="n">
        <v>3.69411997163621</v>
      </c>
    </row>
    <row r="4118" customFormat="false" ht="14.25" hidden="false" customHeight="false" outlineLevel="0" collapsed="false">
      <c r="A4118" s="0" t="n">
        <v>-1.52471222820003</v>
      </c>
      <c r="B4118" s="0" t="n">
        <v>0.23503308180121</v>
      </c>
    </row>
    <row r="4119" customFormat="false" ht="14.25" hidden="false" customHeight="false" outlineLevel="0" collapsed="false">
      <c r="A4119" s="0" t="n">
        <v>-5.38860543773359</v>
      </c>
      <c r="B4119" s="0" t="n">
        <v>-1.96984857376439</v>
      </c>
    </row>
    <row r="4120" customFormat="false" ht="14.25" hidden="false" customHeight="false" outlineLevel="0" collapsed="false">
      <c r="A4120" s="0" t="n">
        <v>-6.30189641290882</v>
      </c>
      <c r="B4120" s="0" t="n">
        <v>0.325215585246368</v>
      </c>
    </row>
    <row r="4121" customFormat="false" ht="14.25" hidden="false" customHeight="false" outlineLevel="0" collapsed="false">
      <c r="A4121" s="0" t="n">
        <v>2.4376984631685</v>
      </c>
      <c r="B4121" s="0" t="n">
        <v>-2.82297852501946</v>
      </c>
    </row>
    <row r="4122" customFormat="false" ht="14.25" hidden="false" customHeight="false" outlineLevel="0" collapsed="false">
      <c r="A4122" s="0" t="n">
        <v>0.247187359511287</v>
      </c>
      <c r="B4122" s="0" t="n">
        <v>3.63270557112189</v>
      </c>
    </row>
    <row r="4123" customFormat="false" ht="14.25" hidden="false" customHeight="false" outlineLevel="0" collapsed="false">
      <c r="A4123" s="0" t="n">
        <v>-3.68157604625233</v>
      </c>
      <c r="B4123" s="0" t="n">
        <v>7.20640312550174</v>
      </c>
    </row>
    <row r="4124" customFormat="false" ht="14.25" hidden="false" customHeight="false" outlineLevel="0" collapsed="false">
      <c r="A4124" s="0" t="n">
        <v>1.02370310031541</v>
      </c>
      <c r="B4124" s="0" t="n">
        <v>0.390488896897085</v>
      </c>
    </row>
    <row r="4125" customFormat="false" ht="14.25" hidden="false" customHeight="false" outlineLevel="0" collapsed="false">
      <c r="A4125" s="0" t="n">
        <v>-6.25376021377151</v>
      </c>
      <c r="B4125" s="0" t="n">
        <v>0.809722761156365</v>
      </c>
    </row>
    <row r="4126" customFormat="false" ht="14.25" hidden="false" customHeight="false" outlineLevel="0" collapsed="false">
      <c r="A4126" s="0" t="n">
        <v>-2.70503011745132</v>
      </c>
      <c r="B4126" s="0" t="n">
        <v>6.29800731383566</v>
      </c>
    </row>
    <row r="4127" customFormat="false" ht="14.25" hidden="false" customHeight="false" outlineLevel="0" collapsed="false">
      <c r="A4127" s="0" t="n">
        <v>-0.907211696332659</v>
      </c>
      <c r="B4127" s="0" t="n">
        <v>-0.561111320681053</v>
      </c>
    </row>
    <row r="4128" customFormat="false" ht="14.25" hidden="false" customHeight="false" outlineLevel="0" collapsed="false">
      <c r="A4128" s="0" t="n">
        <v>1.11944098296498</v>
      </c>
      <c r="B4128" s="0" t="n">
        <v>-0.261546514154654</v>
      </c>
    </row>
    <row r="4129" customFormat="false" ht="14.25" hidden="false" customHeight="false" outlineLevel="0" collapsed="false">
      <c r="A4129" s="0" t="n">
        <v>0.986340120351196</v>
      </c>
      <c r="B4129" s="0" t="n">
        <v>-1.14191211486431</v>
      </c>
    </row>
    <row r="4130" customFormat="false" ht="14.25" hidden="false" customHeight="false" outlineLevel="0" collapsed="false">
      <c r="A4130" s="0" t="n">
        <v>1.8227743434308</v>
      </c>
      <c r="B4130" s="0" t="n">
        <v>-1.30255237691382</v>
      </c>
    </row>
    <row r="4131" customFormat="false" ht="14.25" hidden="false" customHeight="false" outlineLevel="0" collapsed="false">
      <c r="A4131" s="0" t="n">
        <v>-0.559951944952921</v>
      </c>
      <c r="B4131" s="0" t="n">
        <v>-2.50112574844975</v>
      </c>
    </row>
    <row r="4132" customFormat="false" ht="14.25" hidden="false" customHeight="false" outlineLevel="0" collapsed="false">
      <c r="A4132" s="0" t="n">
        <v>2.55123247500254</v>
      </c>
      <c r="B4132" s="0" t="n">
        <v>-1.22079676214014</v>
      </c>
    </row>
    <row r="4133" customFormat="false" ht="14.25" hidden="false" customHeight="false" outlineLevel="0" collapsed="false">
      <c r="A4133" s="0" t="n">
        <v>0.766527843375221</v>
      </c>
      <c r="B4133" s="0" t="n">
        <v>-1.1169332769606</v>
      </c>
    </row>
    <row r="4134" customFormat="false" ht="14.25" hidden="false" customHeight="false" outlineLevel="0" collapsed="false">
      <c r="A4134" s="0" t="n">
        <v>0.38856841396742</v>
      </c>
      <c r="B4134" s="0" t="n">
        <v>3.8197450070816</v>
      </c>
    </row>
    <row r="4135" customFormat="false" ht="14.25" hidden="false" customHeight="false" outlineLevel="0" collapsed="false">
      <c r="A4135" s="0" t="n">
        <v>2.87554258503715</v>
      </c>
      <c r="B4135" s="0" t="n">
        <v>1.33861054560941</v>
      </c>
    </row>
    <row r="4136" customFormat="false" ht="14.25" hidden="false" customHeight="false" outlineLevel="0" collapsed="false">
      <c r="A4136" s="0" t="n">
        <v>-4.68345087554645</v>
      </c>
      <c r="B4136" s="0" t="n">
        <v>-1.8181313778502</v>
      </c>
    </row>
    <row r="4137" customFormat="false" ht="14.25" hidden="false" customHeight="false" outlineLevel="0" collapsed="false">
      <c r="A4137" s="0" t="n">
        <v>-5.01961089289479</v>
      </c>
      <c r="B4137" s="0" t="n">
        <v>-0.186720742590934</v>
      </c>
    </row>
    <row r="4138" customFormat="false" ht="14.25" hidden="false" customHeight="false" outlineLevel="0" collapsed="false">
      <c r="A4138" s="0" t="n">
        <v>-5.85183291182521</v>
      </c>
      <c r="B4138" s="0" t="n">
        <v>0.582271429382916</v>
      </c>
    </row>
    <row r="4139" customFormat="false" ht="14.25" hidden="false" customHeight="false" outlineLevel="0" collapsed="false">
      <c r="A4139" s="0" t="n">
        <v>2.54425176989604</v>
      </c>
      <c r="B4139" s="0" t="n">
        <v>-2.23925205034657</v>
      </c>
    </row>
    <row r="4140" customFormat="false" ht="14.25" hidden="false" customHeight="false" outlineLevel="0" collapsed="false">
      <c r="A4140" s="0" t="n">
        <v>-2.28970475088475</v>
      </c>
      <c r="B4140" s="0" t="n">
        <v>6.66066634389338</v>
      </c>
    </row>
    <row r="4141" customFormat="false" ht="14.25" hidden="false" customHeight="false" outlineLevel="0" collapsed="false">
      <c r="A4141" s="0" t="n">
        <v>0.0624934446362589</v>
      </c>
      <c r="B4141" s="0" t="n">
        <v>3.30775466232148</v>
      </c>
    </row>
    <row r="4142" customFormat="false" ht="14.25" hidden="false" customHeight="false" outlineLevel="0" collapsed="false">
      <c r="A4142" s="0" t="n">
        <v>-4.18406891335107</v>
      </c>
      <c r="B4142" s="0" t="n">
        <v>2.47470567810309</v>
      </c>
    </row>
    <row r="4143" customFormat="false" ht="14.25" hidden="false" customHeight="false" outlineLevel="0" collapsed="false">
      <c r="A4143" s="0" t="n">
        <v>-3.61191890502536</v>
      </c>
      <c r="B4143" s="0" t="n">
        <v>4.22035051456323</v>
      </c>
    </row>
    <row r="4144" customFormat="false" ht="14.25" hidden="false" customHeight="false" outlineLevel="0" collapsed="false">
      <c r="A4144" s="0" t="n">
        <v>-3.64800774295589</v>
      </c>
      <c r="B4144" s="0" t="n">
        <v>6.94704037347267</v>
      </c>
    </row>
    <row r="4145" customFormat="false" ht="14.25" hidden="false" customHeight="false" outlineLevel="0" collapsed="false">
      <c r="A4145" s="0" t="n">
        <v>-2.40488800897973</v>
      </c>
      <c r="B4145" s="0" t="n">
        <v>-1.00970170314467</v>
      </c>
    </row>
    <row r="4146" customFormat="false" ht="14.25" hidden="false" customHeight="false" outlineLevel="0" collapsed="false">
      <c r="A4146" s="0" t="n">
        <v>-2.11885140158342</v>
      </c>
      <c r="B4146" s="0" t="n">
        <v>3.62250081592483</v>
      </c>
    </row>
    <row r="4147" customFormat="false" ht="14.25" hidden="false" customHeight="false" outlineLevel="0" collapsed="false">
      <c r="A4147" s="0" t="n">
        <v>1.81270292005026</v>
      </c>
      <c r="B4147" s="0" t="n">
        <v>1.01226833174268</v>
      </c>
    </row>
    <row r="4148" customFormat="false" ht="14.25" hidden="false" customHeight="false" outlineLevel="0" collapsed="false">
      <c r="A4148" s="0" t="n">
        <v>1.64160423106858</v>
      </c>
      <c r="B4148" s="0" t="n">
        <v>0.124634692698115</v>
      </c>
    </row>
    <row r="4149" customFormat="false" ht="14.25" hidden="false" customHeight="false" outlineLevel="0" collapsed="false">
      <c r="A4149" s="0" t="n">
        <v>-3.03331826324742</v>
      </c>
      <c r="B4149" s="0" t="n">
        <v>5.92056731494402</v>
      </c>
    </row>
    <row r="4150" customFormat="false" ht="14.25" hidden="false" customHeight="false" outlineLevel="0" collapsed="false">
      <c r="A4150" s="0" t="n">
        <v>0.179160136023585</v>
      </c>
      <c r="B4150" s="0" t="n">
        <v>3.08251984372989</v>
      </c>
    </row>
    <row r="4151" customFormat="false" ht="14.25" hidden="false" customHeight="false" outlineLevel="0" collapsed="false">
      <c r="A4151" s="0" t="n">
        <v>-0.536387660087677</v>
      </c>
      <c r="B4151" s="0" t="n">
        <v>-1.59667397316465</v>
      </c>
    </row>
    <row r="4152" customFormat="false" ht="14.25" hidden="false" customHeight="false" outlineLevel="0" collapsed="false">
      <c r="A4152" s="0" t="n">
        <v>-6.22759068819493</v>
      </c>
      <c r="B4152" s="0" t="n">
        <v>-0.412194157425101</v>
      </c>
    </row>
    <row r="4153" customFormat="false" ht="14.25" hidden="false" customHeight="false" outlineLevel="0" collapsed="false">
      <c r="A4153" s="0" t="n">
        <v>-4.99688303148691</v>
      </c>
      <c r="B4153" s="0" t="n">
        <v>-1.78348541018544</v>
      </c>
    </row>
    <row r="4154" customFormat="false" ht="14.25" hidden="false" customHeight="false" outlineLevel="0" collapsed="false">
      <c r="A4154" s="0" t="n">
        <v>3.0393724165516</v>
      </c>
      <c r="B4154" s="0" t="n">
        <v>0.811106221682486</v>
      </c>
    </row>
    <row r="4155" customFormat="false" ht="14.25" hidden="false" customHeight="false" outlineLevel="0" collapsed="false">
      <c r="A4155" s="0" t="n">
        <v>-2.56252956452572</v>
      </c>
      <c r="B4155" s="0" t="n">
        <v>-3.22384139225872</v>
      </c>
    </row>
    <row r="4156" customFormat="false" ht="14.25" hidden="false" customHeight="false" outlineLevel="0" collapsed="false">
      <c r="A4156" s="0" t="n">
        <v>-0.0720877156596704</v>
      </c>
      <c r="B4156" s="0" t="n">
        <v>6.14631846073431</v>
      </c>
    </row>
    <row r="4157" customFormat="false" ht="14.25" hidden="false" customHeight="false" outlineLevel="0" collapsed="false">
      <c r="A4157" s="0" t="n">
        <v>-0.235929052872553</v>
      </c>
      <c r="B4157" s="0" t="n">
        <v>-2.4662238041701</v>
      </c>
    </row>
    <row r="4158" customFormat="false" ht="14.25" hidden="false" customHeight="false" outlineLevel="0" collapsed="false">
      <c r="A4158" s="0" t="n">
        <v>2.6319127246858</v>
      </c>
      <c r="B4158" s="0" t="n">
        <v>-0.32132107612007</v>
      </c>
    </row>
    <row r="4159" customFormat="false" ht="14.25" hidden="false" customHeight="false" outlineLevel="0" collapsed="false">
      <c r="A4159" s="0" t="n">
        <v>0.507711150566564</v>
      </c>
      <c r="B4159" s="0" t="n">
        <v>4.78458098558361</v>
      </c>
    </row>
    <row r="4160" customFormat="false" ht="14.25" hidden="false" customHeight="false" outlineLevel="0" collapsed="false">
      <c r="A4160" s="0" t="n">
        <v>1.82097896819757</v>
      </c>
      <c r="B4160" s="0" t="n">
        <v>-2.9427091816099</v>
      </c>
    </row>
    <row r="4161" customFormat="false" ht="14.25" hidden="false" customHeight="false" outlineLevel="0" collapsed="false">
      <c r="A4161" s="0" t="n">
        <v>-3.33494549125303</v>
      </c>
      <c r="B4161" s="0" t="n">
        <v>5.93896688901722</v>
      </c>
    </row>
    <row r="4162" customFormat="false" ht="14.25" hidden="false" customHeight="false" outlineLevel="0" collapsed="false">
      <c r="A4162" s="0" t="n">
        <v>-5.5150058317268</v>
      </c>
      <c r="B4162" s="0" t="n">
        <v>0.0985718771660457</v>
      </c>
    </row>
    <row r="4163" customFormat="false" ht="14.25" hidden="false" customHeight="false" outlineLevel="0" collapsed="false">
      <c r="A4163" s="0" t="n">
        <v>-5.42169389658995</v>
      </c>
      <c r="B4163" s="0" t="n">
        <v>-1.13063149267296</v>
      </c>
    </row>
    <row r="4164" customFormat="false" ht="14.25" hidden="false" customHeight="false" outlineLevel="0" collapsed="false">
      <c r="A4164" s="0" t="n">
        <v>-3.26378818101937</v>
      </c>
      <c r="B4164" s="0" t="n">
        <v>5.77335005012358</v>
      </c>
    </row>
    <row r="4165" customFormat="false" ht="14.25" hidden="false" customHeight="false" outlineLevel="0" collapsed="false">
      <c r="A4165" s="0" t="n">
        <v>0.992117895696774</v>
      </c>
      <c r="B4165" s="0" t="n">
        <v>7.52157561293713</v>
      </c>
    </row>
    <row r="4166" customFormat="false" ht="14.25" hidden="false" customHeight="false" outlineLevel="0" collapsed="false">
      <c r="A4166" s="0" t="n">
        <v>-2.15112309402553</v>
      </c>
      <c r="B4166" s="0" t="n">
        <v>0.868018560599458</v>
      </c>
    </row>
    <row r="4167" customFormat="false" ht="14.25" hidden="false" customHeight="false" outlineLevel="0" collapsed="false">
      <c r="A4167" s="0" t="n">
        <v>-5.83870796001122</v>
      </c>
      <c r="B4167" s="0" t="n">
        <v>-2.77629332010872</v>
      </c>
    </row>
    <row r="4168" customFormat="false" ht="14.25" hidden="false" customHeight="false" outlineLevel="0" collapsed="false">
      <c r="A4168" s="0" t="n">
        <v>0.0982902886787676</v>
      </c>
      <c r="B4168" s="0" t="n">
        <v>3.95303194724463</v>
      </c>
    </row>
    <row r="4169" customFormat="false" ht="14.25" hidden="false" customHeight="false" outlineLevel="0" collapsed="false">
      <c r="A4169" s="0" t="n">
        <v>-4.3041746543435</v>
      </c>
      <c r="B4169" s="0" t="n">
        <v>-4.0756014996568</v>
      </c>
    </row>
    <row r="4170" customFormat="false" ht="14.25" hidden="false" customHeight="false" outlineLevel="0" collapsed="false">
      <c r="A4170" s="0" t="n">
        <v>2.97001410192064</v>
      </c>
      <c r="B4170" s="0" t="n">
        <v>-1.25235940489148</v>
      </c>
    </row>
    <row r="4171" customFormat="false" ht="14.25" hidden="false" customHeight="false" outlineLevel="0" collapsed="false">
      <c r="A4171" s="0" t="n">
        <v>-4.16793192364663</v>
      </c>
      <c r="B4171" s="0" t="n">
        <v>-1.15500370958265</v>
      </c>
    </row>
    <row r="4172" customFormat="false" ht="14.25" hidden="false" customHeight="false" outlineLevel="0" collapsed="false">
      <c r="A4172" s="0" t="n">
        <v>-1.66859600708107</v>
      </c>
      <c r="B4172" s="0" t="n">
        <v>0.285165690196552</v>
      </c>
    </row>
    <row r="4173" customFormat="false" ht="14.25" hidden="false" customHeight="false" outlineLevel="0" collapsed="false">
      <c r="A4173" s="0" t="n">
        <v>-0.576899488355593</v>
      </c>
      <c r="B4173" s="0" t="n">
        <v>-0.585436428618028</v>
      </c>
    </row>
    <row r="4174" customFormat="false" ht="14.25" hidden="false" customHeight="false" outlineLevel="0" collapsed="false">
      <c r="A4174" s="0" t="n">
        <v>-3.0481142931083</v>
      </c>
      <c r="B4174" s="0" t="n">
        <v>2.54827775472126</v>
      </c>
    </row>
    <row r="4175" customFormat="false" ht="14.25" hidden="false" customHeight="false" outlineLevel="0" collapsed="false">
      <c r="A4175" s="0" t="n">
        <v>1.78433631740077</v>
      </c>
      <c r="B4175" s="0" t="n">
        <v>-3.10971288635561</v>
      </c>
    </row>
    <row r="4176" customFormat="false" ht="14.25" hidden="false" customHeight="false" outlineLevel="0" collapsed="false">
      <c r="A4176" s="0" t="n">
        <v>-4.28969855658645</v>
      </c>
      <c r="B4176" s="0" t="n">
        <v>5.76697497044564</v>
      </c>
    </row>
    <row r="4177" customFormat="false" ht="14.25" hidden="false" customHeight="false" outlineLevel="0" collapsed="false">
      <c r="A4177" s="0" t="n">
        <v>-1.81496812377052</v>
      </c>
      <c r="B4177" s="0" t="n">
        <v>6.62574790429842</v>
      </c>
    </row>
    <row r="4178" customFormat="false" ht="14.25" hidden="false" customHeight="false" outlineLevel="0" collapsed="false">
      <c r="A4178" s="0" t="n">
        <v>-3.38278153937495</v>
      </c>
      <c r="B4178" s="0" t="n">
        <v>7.03371120719547</v>
      </c>
    </row>
    <row r="4179" customFormat="false" ht="14.25" hidden="false" customHeight="false" outlineLevel="0" collapsed="false">
      <c r="A4179" s="0" t="n">
        <v>2.12947318110154</v>
      </c>
      <c r="B4179" s="0" t="n">
        <v>-1.9750456438261</v>
      </c>
    </row>
    <row r="4180" customFormat="false" ht="14.25" hidden="false" customHeight="false" outlineLevel="0" collapsed="false">
      <c r="A4180" s="0" t="n">
        <v>-0.467107196451654</v>
      </c>
      <c r="B4180" s="0" t="n">
        <v>1.30620209048364</v>
      </c>
    </row>
    <row r="4181" customFormat="false" ht="14.25" hidden="false" customHeight="false" outlineLevel="0" collapsed="false">
      <c r="A4181" s="0" t="n">
        <v>0.924026093677359</v>
      </c>
      <c r="B4181" s="0" t="n">
        <v>-2.19529763096332</v>
      </c>
    </row>
    <row r="4182" customFormat="false" ht="14.25" hidden="false" customHeight="false" outlineLevel="0" collapsed="false">
      <c r="A4182" s="0" t="n">
        <v>-3.64251273688478</v>
      </c>
      <c r="B4182" s="0" t="n">
        <v>4.11849304166371</v>
      </c>
    </row>
    <row r="4183" customFormat="false" ht="14.25" hidden="false" customHeight="false" outlineLevel="0" collapsed="false">
      <c r="A4183" s="0" t="n">
        <v>-4.33561423718465</v>
      </c>
      <c r="B4183" s="0" t="n">
        <v>-2.21958954088604</v>
      </c>
    </row>
    <row r="4184" customFormat="false" ht="14.25" hidden="false" customHeight="false" outlineLevel="0" collapsed="false">
      <c r="A4184" s="0" t="n">
        <v>-3.58220811680724</v>
      </c>
      <c r="B4184" s="0" t="n">
        <v>4.20524118312569</v>
      </c>
    </row>
    <row r="4185" customFormat="false" ht="14.25" hidden="false" customHeight="false" outlineLevel="0" collapsed="false">
      <c r="A4185" s="0" t="n">
        <v>-3.84119696698911</v>
      </c>
      <c r="B4185" s="0" t="n">
        <v>5.79436583282266</v>
      </c>
    </row>
    <row r="4186" customFormat="false" ht="14.25" hidden="false" customHeight="false" outlineLevel="0" collapsed="false">
      <c r="A4186" s="0" t="n">
        <v>-2.0965993670345</v>
      </c>
      <c r="B4186" s="0" t="n">
        <v>0.473602430328349</v>
      </c>
    </row>
    <row r="4187" customFormat="false" ht="14.25" hidden="false" customHeight="false" outlineLevel="0" collapsed="false">
      <c r="A4187" s="0" t="n">
        <v>2.92177866371549</v>
      </c>
      <c r="B4187" s="0" t="n">
        <v>0.08276096438312</v>
      </c>
    </row>
    <row r="4188" customFormat="false" ht="14.25" hidden="false" customHeight="false" outlineLevel="0" collapsed="false">
      <c r="A4188" s="0" t="n">
        <v>-3.87154201923352</v>
      </c>
      <c r="B4188" s="0" t="n">
        <v>-1.64493419705459</v>
      </c>
    </row>
    <row r="4189" customFormat="false" ht="14.25" hidden="false" customHeight="false" outlineLevel="0" collapsed="false">
      <c r="A4189" s="0" t="n">
        <v>1.22904995366998</v>
      </c>
      <c r="B4189" s="0" t="n">
        <v>5.27846726547968</v>
      </c>
    </row>
    <row r="4190" customFormat="false" ht="14.25" hidden="false" customHeight="false" outlineLevel="0" collapsed="false">
      <c r="A4190" s="0" t="n">
        <v>2.13488004489885</v>
      </c>
      <c r="B4190" s="0" t="n">
        <v>0.739282384826054</v>
      </c>
    </row>
    <row r="4191" customFormat="false" ht="14.25" hidden="false" customHeight="false" outlineLevel="0" collapsed="false">
      <c r="A4191" s="0" t="n">
        <v>-2.45218676898842</v>
      </c>
      <c r="B4191" s="0" t="n">
        <v>3.89554297834381</v>
      </c>
    </row>
    <row r="4192" customFormat="false" ht="14.25" hidden="false" customHeight="false" outlineLevel="0" collapsed="false">
      <c r="A4192" s="0" t="n">
        <v>-1.28937180291009</v>
      </c>
      <c r="B4192" s="0" t="n">
        <v>-0.999761018537857</v>
      </c>
    </row>
    <row r="4193" customFormat="false" ht="14.25" hidden="false" customHeight="false" outlineLevel="0" collapsed="false">
      <c r="A4193" s="0" t="n">
        <v>0.970997142183538</v>
      </c>
      <c r="B4193" s="0" t="n">
        <v>5.76440686903892</v>
      </c>
    </row>
    <row r="4194" customFormat="false" ht="14.25" hidden="false" customHeight="false" outlineLevel="0" collapsed="false">
      <c r="A4194" s="0" t="n">
        <v>2.46088801173711</v>
      </c>
      <c r="B4194" s="0" t="n">
        <v>-2.79342067733221</v>
      </c>
    </row>
    <row r="4195" customFormat="false" ht="14.25" hidden="false" customHeight="false" outlineLevel="0" collapsed="false">
      <c r="A4195" s="0" t="n">
        <v>-2.29071873309222</v>
      </c>
      <c r="B4195" s="0" t="n">
        <v>2.9377540242183</v>
      </c>
    </row>
    <row r="4196" customFormat="false" ht="14.25" hidden="false" customHeight="false" outlineLevel="0" collapsed="false">
      <c r="A4196" s="0" t="n">
        <v>-2.2146048998093</v>
      </c>
      <c r="B4196" s="0" t="n">
        <v>-3.47551179649317</v>
      </c>
    </row>
    <row r="4197" customFormat="false" ht="14.25" hidden="false" customHeight="false" outlineLevel="0" collapsed="false">
      <c r="A4197" s="0" t="n">
        <v>2.96919263307594</v>
      </c>
      <c r="B4197" s="0" t="n">
        <v>-2.83729347647512</v>
      </c>
    </row>
    <row r="4198" customFormat="false" ht="14.25" hidden="false" customHeight="false" outlineLevel="0" collapsed="false">
      <c r="A4198" s="0" t="n">
        <v>0.700642638411731</v>
      </c>
      <c r="B4198" s="0" t="n">
        <v>1.14688335726075</v>
      </c>
    </row>
    <row r="4199" customFormat="false" ht="14.25" hidden="false" customHeight="false" outlineLevel="0" collapsed="false">
      <c r="A4199" s="0" t="n">
        <v>-3.9053932115127</v>
      </c>
      <c r="B4199" s="0" t="n">
        <v>5.04750750477879</v>
      </c>
    </row>
    <row r="4200" customFormat="false" ht="14.25" hidden="false" customHeight="false" outlineLevel="0" collapsed="false">
      <c r="A4200" s="0" t="n">
        <v>-4.33367885770483</v>
      </c>
      <c r="B4200" s="0" t="n">
        <v>1.06470708662727</v>
      </c>
    </row>
    <row r="4201" customFormat="false" ht="14.25" hidden="false" customHeight="false" outlineLevel="0" collapsed="false">
      <c r="A4201" s="0" t="n">
        <v>-3.54914464445898</v>
      </c>
      <c r="B4201" s="0" t="n">
        <v>6.32748141743296</v>
      </c>
    </row>
    <row r="4202" customFormat="false" ht="14.25" hidden="false" customHeight="false" outlineLevel="0" collapsed="false">
      <c r="A4202" s="0" t="n">
        <v>2.25274006345926</v>
      </c>
      <c r="B4202" s="0" t="n">
        <v>-3.18240768014295</v>
      </c>
    </row>
    <row r="4203" customFormat="false" ht="14.25" hidden="false" customHeight="false" outlineLevel="0" collapsed="false">
      <c r="A4203" s="0" t="n">
        <v>-3.60228609804135</v>
      </c>
      <c r="B4203" s="0" t="n">
        <v>2.87694400827088</v>
      </c>
    </row>
    <row r="4204" customFormat="false" ht="14.25" hidden="false" customHeight="false" outlineLevel="0" collapsed="false">
      <c r="A4204" s="0" t="n">
        <v>-0.0419767943289195</v>
      </c>
      <c r="B4204" s="0" t="n">
        <v>2.87285344842833</v>
      </c>
    </row>
    <row r="4205" customFormat="false" ht="14.25" hidden="false" customHeight="false" outlineLevel="0" collapsed="false">
      <c r="A4205" s="0" t="n">
        <v>0.565435640006559</v>
      </c>
      <c r="B4205" s="0" t="n">
        <v>-1.98489966559132</v>
      </c>
    </row>
    <row r="4206" customFormat="false" ht="14.25" hidden="false" customHeight="false" outlineLevel="0" collapsed="false">
      <c r="A4206" s="0" t="n">
        <v>-5.72951175054665</v>
      </c>
      <c r="B4206" s="0" t="n">
        <v>-0.121307111440253</v>
      </c>
    </row>
    <row r="4207" customFormat="false" ht="14.25" hidden="false" customHeight="false" outlineLevel="0" collapsed="false">
      <c r="A4207" s="0" t="n">
        <v>2.70313805899702</v>
      </c>
      <c r="B4207" s="0" t="n">
        <v>-2.73169797135269</v>
      </c>
    </row>
    <row r="4208" customFormat="false" ht="14.25" hidden="false" customHeight="false" outlineLevel="0" collapsed="false">
      <c r="A4208" s="0" t="n">
        <v>-0.458344578868446</v>
      </c>
      <c r="B4208" s="0" t="n">
        <v>4.26390927501957</v>
      </c>
    </row>
    <row r="4209" customFormat="false" ht="14.25" hidden="false" customHeight="false" outlineLevel="0" collapsed="false">
      <c r="A4209" s="0" t="n">
        <v>-1.85636209438807</v>
      </c>
      <c r="B4209" s="0" t="n">
        <v>4.89369262870421</v>
      </c>
    </row>
    <row r="4210" customFormat="false" ht="14.25" hidden="false" customHeight="false" outlineLevel="0" collapsed="false">
      <c r="A4210" s="0" t="n">
        <v>-2.10997465051442</v>
      </c>
      <c r="B4210" s="0" t="n">
        <v>-2.76239650117645</v>
      </c>
    </row>
    <row r="4211" customFormat="false" ht="14.25" hidden="false" customHeight="false" outlineLevel="0" collapsed="false">
      <c r="A4211" s="0" t="n">
        <v>-4.28391642438965</v>
      </c>
      <c r="B4211" s="0" t="n">
        <v>6.75695424422576</v>
      </c>
    </row>
    <row r="4212" customFormat="false" ht="14.25" hidden="false" customHeight="false" outlineLevel="0" collapsed="false">
      <c r="A4212" s="0" t="n">
        <v>-4.09179737485374</v>
      </c>
      <c r="B4212" s="0" t="n">
        <v>2.71512200242678</v>
      </c>
    </row>
    <row r="4213" customFormat="false" ht="14.25" hidden="false" customHeight="false" outlineLevel="0" collapsed="false">
      <c r="A4213" s="0" t="n">
        <v>-0.47066025559414</v>
      </c>
      <c r="B4213" s="0" t="n">
        <v>6.1052373006133</v>
      </c>
    </row>
    <row r="4214" customFormat="false" ht="14.25" hidden="false" customHeight="false" outlineLevel="0" collapsed="false">
      <c r="A4214" s="0" t="n">
        <v>0.681687847871932</v>
      </c>
      <c r="B4214" s="0" t="n">
        <v>6.23098683339547</v>
      </c>
    </row>
    <row r="4215" customFormat="false" ht="14.25" hidden="false" customHeight="false" outlineLevel="0" collapsed="false">
      <c r="A4215" s="0" t="n">
        <v>0.344797109177019</v>
      </c>
      <c r="B4215" s="0" t="n">
        <v>6.30890301035298</v>
      </c>
    </row>
    <row r="4216" customFormat="false" ht="14.25" hidden="false" customHeight="false" outlineLevel="0" collapsed="false">
      <c r="A4216" s="0" t="n">
        <v>-2.41248472618347</v>
      </c>
      <c r="B4216" s="0" t="n">
        <v>-0.918178059623366</v>
      </c>
    </row>
    <row r="4217" customFormat="false" ht="14.25" hidden="false" customHeight="false" outlineLevel="0" collapsed="false">
      <c r="A4217" s="0" t="n">
        <v>-5.72343646963844</v>
      </c>
      <c r="B4217" s="0" t="n">
        <v>-0.60203070064167</v>
      </c>
    </row>
    <row r="4218" customFormat="false" ht="14.25" hidden="false" customHeight="false" outlineLevel="0" collapsed="false">
      <c r="A4218" s="0" t="n">
        <v>-5.14046491231117</v>
      </c>
      <c r="B4218" s="0" t="n">
        <v>0.617583665962677</v>
      </c>
    </row>
    <row r="4219" customFormat="false" ht="14.25" hidden="false" customHeight="false" outlineLevel="0" collapsed="false">
      <c r="A4219" s="0" t="n">
        <v>-4.34123283252516</v>
      </c>
      <c r="B4219" s="0" t="n">
        <v>2.49797568565568</v>
      </c>
    </row>
    <row r="4220" customFormat="false" ht="14.25" hidden="false" customHeight="false" outlineLevel="0" collapsed="false">
      <c r="A4220" s="0" t="n">
        <v>-2.05170266038936</v>
      </c>
      <c r="B4220" s="0" t="n">
        <v>-2.60448521192085</v>
      </c>
    </row>
    <row r="4221" customFormat="false" ht="14.25" hidden="false" customHeight="false" outlineLevel="0" collapsed="false">
      <c r="A4221" s="0" t="n">
        <v>-0.217548451524665</v>
      </c>
      <c r="B4221" s="0" t="n">
        <v>4.60897926783929</v>
      </c>
    </row>
    <row r="4222" customFormat="false" ht="14.25" hidden="false" customHeight="false" outlineLevel="0" collapsed="false">
      <c r="A4222" s="0" t="n">
        <v>-3.83742605316777</v>
      </c>
      <c r="B4222" s="0" t="n">
        <v>-1.76087677785601</v>
      </c>
    </row>
    <row r="4223" customFormat="false" ht="14.25" hidden="false" customHeight="false" outlineLevel="0" collapsed="false">
      <c r="A4223" s="0" t="n">
        <v>0.722987433704097</v>
      </c>
      <c r="B4223" s="0" t="n">
        <v>7.94926846758498</v>
      </c>
    </row>
    <row r="4224" customFormat="false" ht="14.25" hidden="false" customHeight="false" outlineLevel="0" collapsed="false">
      <c r="A4224" s="0" t="n">
        <v>2.59847526406675</v>
      </c>
      <c r="B4224" s="0" t="n">
        <v>-3.14363317482332</v>
      </c>
    </row>
    <row r="4225" customFormat="false" ht="14.25" hidden="false" customHeight="false" outlineLevel="0" collapsed="false">
      <c r="A4225" s="0" t="n">
        <v>1.11896161391827</v>
      </c>
      <c r="B4225" s="0" t="n">
        <v>6.05874045663225</v>
      </c>
    </row>
    <row r="4226" customFormat="false" ht="14.25" hidden="false" customHeight="false" outlineLevel="0" collapsed="false">
      <c r="A4226" s="0" t="n">
        <v>1.51525123760463</v>
      </c>
      <c r="B4226" s="0" t="n">
        <v>0.109922764675576</v>
      </c>
    </row>
    <row r="4227" customFormat="false" ht="14.25" hidden="false" customHeight="false" outlineLevel="0" collapsed="false">
      <c r="A4227" s="0" t="n">
        <v>-4.37110118188232</v>
      </c>
      <c r="B4227" s="0" t="n">
        <v>-4.15952868432604</v>
      </c>
    </row>
    <row r="4228" customFormat="false" ht="14.25" hidden="false" customHeight="false" outlineLevel="0" collapsed="false">
      <c r="A4228" s="0" t="n">
        <v>1.24794483892569</v>
      </c>
      <c r="B4228" s="0" t="n">
        <v>-2.71809209794159</v>
      </c>
    </row>
    <row r="4229" customFormat="false" ht="14.25" hidden="false" customHeight="false" outlineLevel="0" collapsed="false">
      <c r="A4229" s="0" t="n">
        <v>-0.278533836871076</v>
      </c>
      <c r="B4229" s="0" t="n">
        <v>6.34139289762318</v>
      </c>
    </row>
    <row r="4230" customFormat="false" ht="14.25" hidden="false" customHeight="false" outlineLevel="0" collapsed="false">
      <c r="A4230" s="0" t="n">
        <v>-1.3174023676779</v>
      </c>
      <c r="B4230" s="0" t="n">
        <v>-3.12066770915883</v>
      </c>
    </row>
    <row r="4231" customFormat="false" ht="14.25" hidden="false" customHeight="false" outlineLevel="0" collapsed="false">
      <c r="A4231" s="0" t="n">
        <v>-0.0949916655402573</v>
      </c>
      <c r="B4231" s="0" t="n">
        <v>7.07263198671541</v>
      </c>
    </row>
    <row r="4232" customFormat="false" ht="14.25" hidden="false" customHeight="false" outlineLevel="0" collapsed="false">
      <c r="A4232" s="0" t="n">
        <v>-5.08931951638008</v>
      </c>
      <c r="B4232" s="0" t="n">
        <v>-3.7785538238839</v>
      </c>
    </row>
    <row r="4233" customFormat="false" ht="14.25" hidden="false" customHeight="false" outlineLevel="0" collapsed="false">
      <c r="A4233" s="0" t="n">
        <v>2.89639690446881</v>
      </c>
      <c r="B4233" s="0" t="n">
        <v>-1.51127219797189</v>
      </c>
    </row>
    <row r="4234" customFormat="false" ht="14.25" hidden="false" customHeight="false" outlineLevel="0" collapsed="false">
      <c r="A4234" s="0" t="n">
        <v>-0.284368321996429</v>
      </c>
      <c r="B4234" s="0" t="n">
        <v>3.90504987556252</v>
      </c>
    </row>
    <row r="4235" customFormat="false" ht="14.25" hidden="false" customHeight="false" outlineLevel="0" collapsed="false">
      <c r="A4235" s="0" t="n">
        <v>1.68676366764684</v>
      </c>
      <c r="B4235" s="0" t="n">
        <v>-1.37239441727173</v>
      </c>
    </row>
    <row r="4236" customFormat="false" ht="14.25" hidden="false" customHeight="false" outlineLevel="0" collapsed="false">
      <c r="A4236" s="0" t="n">
        <v>-0.929111965155886</v>
      </c>
      <c r="B4236" s="0" t="n">
        <v>-3.77308869625817</v>
      </c>
    </row>
    <row r="4237" customFormat="false" ht="14.25" hidden="false" customHeight="false" outlineLevel="0" collapsed="false">
      <c r="A4237" s="0" t="n">
        <v>-0.384905846988003</v>
      </c>
      <c r="B4237" s="0" t="n">
        <v>-1.05722250460049</v>
      </c>
    </row>
    <row r="4238" customFormat="false" ht="14.25" hidden="false" customHeight="false" outlineLevel="0" collapsed="false">
      <c r="A4238" s="0" t="n">
        <v>-3.93024760930494</v>
      </c>
      <c r="B4238" s="0" t="n">
        <v>7.35029572894761</v>
      </c>
    </row>
    <row r="4239" customFormat="false" ht="14.25" hidden="false" customHeight="false" outlineLevel="0" collapsed="false">
      <c r="A4239" s="0" t="n">
        <v>-0.335646774777478</v>
      </c>
      <c r="B4239" s="0" t="n">
        <v>-0.982264543309331</v>
      </c>
    </row>
    <row r="4240" customFormat="false" ht="14.25" hidden="false" customHeight="false" outlineLevel="0" collapsed="false">
      <c r="A4240" s="0" t="n">
        <v>-3.50445334729786</v>
      </c>
      <c r="B4240" s="0" t="n">
        <v>7.48718267123389</v>
      </c>
    </row>
    <row r="4241" customFormat="false" ht="14.25" hidden="false" customHeight="false" outlineLevel="0" collapsed="false">
      <c r="A4241" s="0" t="n">
        <v>1.90281743159157</v>
      </c>
      <c r="B4241" s="0" t="n">
        <v>-1.08099668000817</v>
      </c>
    </row>
    <row r="4242" customFormat="false" ht="14.25" hidden="false" customHeight="false" outlineLevel="0" collapsed="false">
      <c r="A4242" s="0" t="n">
        <v>-2.02867305389579</v>
      </c>
      <c r="B4242" s="0" t="n">
        <v>6.38989635940474</v>
      </c>
    </row>
    <row r="4243" customFormat="false" ht="14.25" hidden="false" customHeight="false" outlineLevel="0" collapsed="false">
      <c r="A4243" s="0" t="n">
        <v>-0.247759242913573</v>
      </c>
      <c r="B4243" s="0" t="n">
        <v>-1.80083281290614</v>
      </c>
    </row>
    <row r="4244" customFormat="false" ht="14.25" hidden="false" customHeight="false" outlineLevel="0" collapsed="false">
      <c r="A4244" s="0" t="n">
        <v>0.86826953998403</v>
      </c>
      <c r="B4244" s="0" t="n">
        <v>3.84648336178742</v>
      </c>
    </row>
    <row r="4245" customFormat="false" ht="14.25" hidden="false" customHeight="false" outlineLevel="0" collapsed="false">
      <c r="A4245" s="0" t="n">
        <v>-3.44799046641092</v>
      </c>
      <c r="B4245" s="0" t="n">
        <v>4.08036328254363</v>
      </c>
    </row>
    <row r="4246" customFormat="false" ht="14.25" hidden="false" customHeight="false" outlineLevel="0" collapsed="false">
      <c r="A4246" s="0" t="n">
        <v>2.08532631233037</v>
      </c>
      <c r="B4246" s="0" t="n">
        <v>-1.34038421999268</v>
      </c>
    </row>
    <row r="4247" customFormat="false" ht="14.25" hidden="false" customHeight="false" outlineLevel="0" collapsed="false">
      <c r="A4247" s="0" t="n">
        <v>2.12737668038695</v>
      </c>
      <c r="B4247" s="0" t="n">
        <v>-2.17250490983473</v>
      </c>
    </row>
    <row r="4248" customFormat="false" ht="14.25" hidden="false" customHeight="false" outlineLevel="0" collapsed="false">
      <c r="A4248" s="0" t="n">
        <v>-5.13052518828492</v>
      </c>
      <c r="B4248" s="0" t="n">
        <v>0.0303278269628147</v>
      </c>
    </row>
    <row r="4249" customFormat="false" ht="14.25" hidden="false" customHeight="false" outlineLevel="0" collapsed="false">
      <c r="A4249" s="0" t="n">
        <v>-0.4520097858635</v>
      </c>
      <c r="B4249" s="0" t="n">
        <v>6.9130576410336</v>
      </c>
    </row>
    <row r="4250" customFormat="false" ht="14.25" hidden="false" customHeight="false" outlineLevel="0" collapsed="false">
      <c r="A4250" s="0" t="n">
        <v>-3.20976827282679</v>
      </c>
      <c r="B4250" s="0" t="n">
        <v>2.62339613245143</v>
      </c>
    </row>
    <row r="4251" customFormat="false" ht="14.25" hidden="false" customHeight="false" outlineLevel="0" collapsed="false">
      <c r="A4251" s="0" t="n">
        <v>2.14332022266681</v>
      </c>
      <c r="B4251" s="0" t="n">
        <v>-0.634348045906525</v>
      </c>
    </row>
    <row r="4252" customFormat="false" ht="14.25" hidden="false" customHeight="false" outlineLevel="0" collapsed="false">
      <c r="A4252" s="0" t="n">
        <v>1.38113231633661</v>
      </c>
      <c r="B4252" s="0" t="n">
        <v>1.37604661712154</v>
      </c>
    </row>
    <row r="4253" customFormat="false" ht="14.25" hidden="false" customHeight="false" outlineLevel="0" collapsed="false">
      <c r="A4253" s="0" t="n">
        <v>-5.73902335205519</v>
      </c>
      <c r="B4253" s="0" t="n">
        <v>-1.87699161667825</v>
      </c>
    </row>
    <row r="4254" customFormat="false" ht="14.25" hidden="false" customHeight="false" outlineLevel="0" collapsed="false">
      <c r="A4254" s="0" t="n">
        <v>2.69789507954018</v>
      </c>
      <c r="B4254" s="0" t="n">
        <v>0.632959581432815</v>
      </c>
    </row>
    <row r="4255" customFormat="false" ht="14.25" hidden="false" customHeight="false" outlineLevel="0" collapsed="false">
      <c r="A4255" s="0" t="n">
        <v>-6.34516349276698</v>
      </c>
      <c r="B4255" s="0" t="n">
        <v>-0.718194687233836</v>
      </c>
    </row>
    <row r="4256" customFormat="false" ht="14.25" hidden="false" customHeight="false" outlineLevel="0" collapsed="false">
      <c r="A4256" s="0" t="n">
        <v>-2.05919149448405</v>
      </c>
      <c r="B4256" s="0" t="n">
        <v>-1.64371910110452</v>
      </c>
    </row>
    <row r="4257" customFormat="false" ht="14.25" hidden="false" customHeight="false" outlineLevel="0" collapsed="false">
      <c r="A4257" s="0" t="n">
        <v>-0.143466350573723</v>
      </c>
      <c r="B4257" s="0" t="n">
        <v>6.41096459401943</v>
      </c>
    </row>
    <row r="4258" customFormat="false" ht="14.25" hidden="false" customHeight="false" outlineLevel="0" collapsed="false">
      <c r="A4258" s="0" t="n">
        <v>0.187189920935315</v>
      </c>
      <c r="B4258" s="0" t="n">
        <v>6.24690383531779</v>
      </c>
    </row>
    <row r="4259" customFormat="false" ht="14.25" hidden="false" customHeight="false" outlineLevel="0" collapsed="false">
      <c r="A4259" s="0" t="n">
        <v>0.512780925277993</v>
      </c>
      <c r="B4259" s="0" t="n">
        <v>7.18479576875296</v>
      </c>
    </row>
    <row r="4260" customFormat="false" ht="14.25" hidden="false" customHeight="false" outlineLevel="0" collapsed="false">
      <c r="A4260" s="0" t="n">
        <v>-5.74433696056838</v>
      </c>
      <c r="B4260" s="0" t="n">
        <v>-2.3233373059637</v>
      </c>
    </row>
    <row r="4261" customFormat="false" ht="14.25" hidden="false" customHeight="false" outlineLevel="0" collapsed="false">
      <c r="A4261" s="0" t="n">
        <v>-0.271486407090113</v>
      </c>
      <c r="B4261" s="0" t="n">
        <v>3.93763245633937</v>
      </c>
    </row>
    <row r="4262" customFormat="false" ht="14.25" hidden="false" customHeight="false" outlineLevel="0" collapsed="false">
      <c r="A4262" s="0" t="n">
        <v>-5.25134602429998</v>
      </c>
      <c r="B4262" s="0" t="n">
        <v>-2.46063899973144</v>
      </c>
    </row>
    <row r="4263" customFormat="false" ht="14.25" hidden="false" customHeight="false" outlineLevel="0" collapsed="false">
      <c r="A4263" s="0" t="n">
        <v>-1.03601433771993</v>
      </c>
      <c r="B4263" s="0" t="n">
        <v>-1.00696579284083</v>
      </c>
    </row>
    <row r="4264" customFormat="false" ht="14.25" hidden="false" customHeight="false" outlineLevel="0" collapsed="false">
      <c r="A4264" s="0" t="n">
        <v>-4.92073529040915</v>
      </c>
      <c r="B4264" s="0" t="n">
        <v>-2.77697770681603</v>
      </c>
    </row>
    <row r="4265" customFormat="false" ht="14.25" hidden="false" customHeight="false" outlineLevel="0" collapsed="false">
      <c r="A4265" s="0" t="n">
        <v>-2.10363582269413</v>
      </c>
      <c r="B4265" s="0" t="n">
        <v>1.00218808408324</v>
      </c>
    </row>
    <row r="4266" customFormat="false" ht="14.25" hidden="false" customHeight="false" outlineLevel="0" collapsed="false">
      <c r="A4266" s="0" t="n">
        <v>1.69954076086852</v>
      </c>
      <c r="B4266" s="0" t="n">
        <v>7.26590885381549</v>
      </c>
    </row>
    <row r="4267" customFormat="false" ht="14.25" hidden="false" customHeight="false" outlineLevel="0" collapsed="false">
      <c r="A4267" s="0" t="n">
        <v>-2.67120275940657</v>
      </c>
      <c r="B4267" s="0" t="n">
        <v>0.272628429432597</v>
      </c>
    </row>
    <row r="4268" customFormat="false" ht="14.25" hidden="false" customHeight="false" outlineLevel="0" collapsed="false">
      <c r="A4268" s="0" t="n">
        <v>1.66625093841809</v>
      </c>
      <c r="B4268" s="0" t="n">
        <v>7.89869674245421</v>
      </c>
    </row>
    <row r="4269" customFormat="false" ht="14.25" hidden="false" customHeight="false" outlineLevel="0" collapsed="false">
      <c r="A4269" s="0" t="n">
        <v>-2.23782034560898</v>
      </c>
      <c r="B4269" s="0" t="n">
        <v>2.59310034384739</v>
      </c>
    </row>
    <row r="4270" customFormat="false" ht="14.25" hidden="false" customHeight="false" outlineLevel="0" collapsed="false">
      <c r="A4270" s="0" t="n">
        <v>-1.62329830793396</v>
      </c>
      <c r="B4270" s="0" t="n">
        <v>-1.10540408229419</v>
      </c>
    </row>
    <row r="4271" customFormat="false" ht="14.25" hidden="false" customHeight="false" outlineLevel="0" collapsed="false">
      <c r="A4271" s="0" t="n">
        <v>-3.92949175876986</v>
      </c>
      <c r="B4271" s="0" t="n">
        <v>4.90359667022201</v>
      </c>
    </row>
    <row r="4272" customFormat="false" ht="14.25" hidden="false" customHeight="false" outlineLevel="0" collapsed="false">
      <c r="A4272" s="0" t="n">
        <v>-4.39750893305162</v>
      </c>
      <c r="B4272" s="0" t="n">
        <v>-4.03170494982169</v>
      </c>
    </row>
    <row r="4273" customFormat="false" ht="14.25" hidden="false" customHeight="false" outlineLevel="0" collapsed="false">
      <c r="A4273" s="0" t="n">
        <v>1.8097655736032</v>
      </c>
      <c r="B4273" s="0" t="n">
        <v>4.6502495912615</v>
      </c>
    </row>
    <row r="4274" customFormat="false" ht="14.25" hidden="false" customHeight="false" outlineLevel="0" collapsed="false">
      <c r="A4274" s="0" t="n">
        <v>-5.5550829794043</v>
      </c>
      <c r="B4274" s="0" t="n">
        <v>-1.61937868537696</v>
      </c>
    </row>
    <row r="4275" customFormat="false" ht="14.25" hidden="false" customHeight="false" outlineLevel="0" collapsed="false">
      <c r="A4275" s="0" t="n">
        <v>-4.75550713070093</v>
      </c>
      <c r="B4275" s="0" t="n">
        <v>0.907371882798967</v>
      </c>
    </row>
    <row r="4276" customFormat="false" ht="14.25" hidden="false" customHeight="false" outlineLevel="0" collapsed="false">
      <c r="A4276" s="0" t="n">
        <v>2.1961856673733</v>
      </c>
      <c r="B4276" s="0" t="n">
        <v>-0.229312127015562</v>
      </c>
    </row>
    <row r="4277" customFormat="false" ht="14.25" hidden="false" customHeight="false" outlineLevel="0" collapsed="false">
      <c r="A4277" s="0" t="n">
        <v>-5.47549374431899</v>
      </c>
      <c r="B4277" s="0" t="n">
        <v>0.138480506596383</v>
      </c>
    </row>
    <row r="4278" customFormat="false" ht="14.25" hidden="false" customHeight="false" outlineLevel="0" collapsed="false">
      <c r="A4278" s="0" t="n">
        <v>-2.03878259737993</v>
      </c>
      <c r="B4278" s="0" t="n">
        <v>3.39525300346435</v>
      </c>
    </row>
    <row r="4279" customFormat="false" ht="14.25" hidden="false" customHeight="false" outlineLevel="0" collapsed="false">
      <c r="A4279" s="0" t="n">
        <v>-1.03260904458677</v>
      </c>
      <c r="B4279" s="0" t="n">
        <v>-1.35713123053907</v>
      </c>
    </row>
    <row r="4280" customFormat="false" ht="14.25" hidden="false" customHeight="false" outlineLevel="0" collapsed="false">
      <c r="A4280" s="0" t="n">
        <v>-3.54806074136478</v>
      </c>
      <c r="B4280" s="0" t="n">
        <v>7.60537370587194</v>
      </c>
    </row>
    <row r="4281" customFormat="false" ht="14.25" hidden="false" customHeight="false" outlineLevel="0" collapsed="false">
      <c r="A4281" s="0" t="n">
        <v>-4.07225617647886</v>
      </c>
      <c r="B4281" s="0" t="n">
        <v>5.69134933440122</v>
      </c>
    </row>
    <row r="4282" customFormat="false" ht="14.25" hidden="false" customHeight="false" outlineLevel="0" collapsed="false">
      <c r="A4282" s="0" t="n">
        <v>-4.28887119639747</v>
      </c>
      <c r="B4282" s="0" t="n">
        <v>-0.574383292456861</v>
      </c>
    </row>
    <row r="4283" customFormat="false" ht="14.25" hidden="false" customHeight="false" outlineLevel="0" collapsed="false">
      <c r="A4283" s="0" t="n">
        <v>2.7334501478104</v>
      </c>
      <c r="B4283" s="0" t="n">
        <v>0.573742900669035</v>
      </c>
    </row>
    <row r="4284" customFormat="false" ht="14.25" hidden="false" customHeight="false" outlineLevel="0" collapsed="false">
      <c r="A4284" s="0" t="n">
        <v>-3.17771364386211</v>
      </c>
      <c r="B4284" s="0" t="n">
        <v>6.27096823248578</v>
      </c>
    </row>
    <row r="4285" customFormat="false" ht="14.25" hidden="false" customHeight="false" outlineLevel="0" collapsed="false">
      <c r="A4285" s="0" t="n">
        <v>0.716047899849368</v>
      </c>
      <c r="B4285" s="0" t="n">
        <v>3.90882411019701</v>
      </c>
    </row>
    <row r="4286" customFormat="false" ht="14.25" hidden="false" customHeight="false" outlineLevel="0" collapsed="false">
      <c r="A4286" s="0" t="n">
        <v>2.80384298446136</v>
      </c>
      <c r="B4286" s="0" t="n">
        <v>0.465511665909168</v>
      </c>
    </row>
    <row r="4287" customFormat="false" ht="14.25" hidden="false" customHeight="false" outlineLevel="0" collapsed="false">
      <c r="A4287" s="0" t="n">
        <v>1.00369385430504</v>
      </c>
      <c r="B4287" s="0" t="n">
        <v>5.23146653090533</v>
      </c>
    </row>
    <row r="4288" customFormat="false" ht="14.25" hidden="false" customHeight="false" outlineLevel="0" collapsed="false">
      <c r="A4288" s="0" t="n">
        <v>1.04018732242977</v>
      </c>
      <c r="B4288" s="0" t="n">
        <v>7.50791231648594</v>
      </c>
    </row>
    <row r="4289" customFormat="false" ht="14.25" hidden="false" customHeight="false" outlineLevel="0" collapsed="false">
      <c r="A4289" s="0" t="n">
        <v>-3.93029946471779</v>
      </c>
      <c r="B4289" s="0" t="n">
        <v>0.98735689450116</v>
      </c>
    </row>
    <row r="4290" customFormat="false" ht="14.25" hidden="false" customHeight="false" outlineLevel="0" collapsed="false">
      <c r="A4290" s="0" t="n">
        <v>-3.98248553465839</v>
      </c>
      <c r="B4290" s="0" t="n">
        <v>-2.53679667104275</v>
      </c>
    </row>
    <row r="4291" customFormat="false" ht="14.25" hidden="false" customHeight="false" outlineLevel="0" collapsed="false">
      <c r="A4291" s="0" t="n">
        <v>0.700305995530049</v>
      </c>
      <c r="B4291" s="0" t="n">
        <v>7.33308494611934</v>
      </c>
    </row>
    <row r="4292" customFormat="false" ht="14.25" hidden="false" customHeight="false" outlineLevel="0" collapsed="false">
      <c r="A4292" s="0" t="n">
        <v>-0.298029664528597</v>
      </c>
      <c r="B4292" s="0" t="n">
        <v>6.13336938819548</v>
      </c>
    </row>
    <row r="4293" customFormat="false" ht="14.25" hidden="false" customHeight="false" outlineLevel="0" collapsed="false">
      <c r="A4293" s="0" t="n">
        <v>1.82561860223465</v>
      </c>
      <c r="B4293" s="0" t="n">
        <v>1.19848051771217</v>
      </c>
    </row>
    <row r="4294" customFormat="false" ht="14.25" hidden="false" customHeight="false" outlineLevel="0" collapsed="false">
      <c r="A4294" s="0" t="n">
        <v>1.52576429062958</v>
      </c>
      <c r="B4294" s="0" t="n">
        <v>-1.71013416727273</v>
      </c>
    </row>
    <row r="4295" customFormat="false" ht="14.25" hidden="false" customHeight="false" outlineLevel="0" collapsed="false">
      <c r="A4295" s="0" t="n">
        <v>-5.4163068333069</v>
      </c>
      <c r="B4295" s="0" t="n">
        <v>-2.80114290839033</v>
      </c>
    </row>
    <row r="4296" customFormat="false" ht="14.25" hidden="false" customHeight="false" outlineLevel="0" collapsed="false">
      <c r="A4296" s="0" t="n">
        <v>-5.78673859061768</v>
      </c>
      <c r="B4296" s="0" t="n">
        <v>-1.13197449906523</v>
      </c>
    </row>
    <row r="4297" customFormat="false" ht="14.25" hidden="false" customHeight="false" outlineLevel="0" collapsed="false">
      <c r="A4297" s="0" t="n">
        <v>-0.628777077097043</v>
      </c>
      <c r="B4297" s="0" t="n">
        <v>7.52758296898275</v>
      </c>
    </row>
    <row r="4298" customFormat="false" ht="14.25" hidden="false" customHeight="false" outlineLevel="0" collapsed="false">
      <c r="A4298" s="0" t="n">
        <v>1.35695968071402</v>
      </c>
      <c r="B4298" s="0" t="n">
        <v>5.26172308543897</v>
      </c>
    </row>
    <row r="4299" customFormat="false" ht="14.25" hidden="false" customHeight="false" outlineLevel="0" collapsed="false">
      <c r="A4299" s="0" t="n">
        <v>-1.95552279886483</v>
      </c>
      <c r="B4299" s="0" t="n">
        <v>1.09162791584361</v>
      </c>
    </row>
    <row r="4300" customFormat="false" ht="14.25" hidden="false" customHeight="false" outlineLevel="0" collapsed="false">
      <c r="A4300" s="0" t="n">
        <v>-1.97337223011027</v>
      </c>
      <c r="B4300" s="0" t="n">
        <v>-0.508130583490663</v>
      </c>
    </row>
    <row r="4301" customFormat="false" ht="14.25" hidden="false" customHeight="false" outlineLevel="0" collapsed="false">
      <c r="A4301" s="0" t="n">
        <v>2.47509898799183</v>
      </c>
      <c r="B4301" s="0" t="n">
        <v>-1.29115186959339</v>
      </c>
    </row>
    <row r="4302" customFormat="false" ht="14.25" hidden="false" customHeight="false" outlineLevel="0" collapsed="false">
      <c r="A4302" s="0" t="n">
        <v>0.457116371407274</v>
      </c>
      <c r="B4302" s="0" t="n">
        <v>5.56794065029077</v>
      </c>
    </row>
    <row r="4303" customFormat="false" ht="14.25" hidden="false" customHeight="false" outlineLevel="0" collapsed="false">
      <c r="A4303" s="0" t="n">
        <v>1.07585067288276</v>
      </c>
      <c r="B4303" s="0" t="n">
        <v>-1.77801689397983</v>
      </c>
    </row>
    <row r="4304" customFormat="false" ht="14.25" hidden="false" customHeight="false" outlineLevel="0" collapsed="false">
      <c r="A4304" s="0" t="n">
        <v>-2.42103787341301</v>
      </c>
      <c r="B4304" s="0" t="n">
        <v>2.81175804415485</v>
      </c>
    </row>
    <row r="4305" customFormat="false" ht="14.25" hidden="false" customHeight="false" outlineLevel="0" collapsed="false">
      <c r="A4305" s="0" t="n">
        <v>-0.66620152193101</v>
      </c>
      <c r="B4305" s="0" t="n">
        <v>4.99719103301701</v>
      </c>
    </row>
    <row r="4306" customFormat="false" ht="14.25" hidden="false" customHeight="false" outlineLevel="0" collapsed="false">
      <c r="A4306" s="0" t="n">
        <v>1.67499532453907</v>
      </c>
      <c r="B4306" s="0" t="n">
        <v>6.4889575238454</v>
      </c>
    </row>
    <row r="4307" customFormat="false" ht="14.25" hidden="false" customHeight="false" outlineLevel="0" collapsed="false">
      <c r="A4307" s="0" t="n">
        <v>-2.32970186894601</v>
      </c>
      <c r="B4307" s="0" t="n">
        <v>7.31858104721335</v>
      </c>
    </row>
    <row r="4308" customFormat="false" ht="14.25" hidden="false" customHeight="false" outlineLevel="0" collapsed="false">
      <c r="A4308" s="0" t="n">
        <v>-2.00732601546834</v>
      </c>
      <c r="B4308" s="0" t="n">
        <v>6.75761565332011</v>
      </c>
    </row>
    <row r="4309" customFormat="false" ht="14.25" hidden="false" customHeight="false" outlineLevel="0" collapsed="false">
      <c r="A4309" s="0" t="n">
        <v>1.17740383810486</v>
      </c>
      <c r="B4309" s="0" t="n">
        <v>6.28620741303588</v>
      </c>
    </row>
    <row r="4310" customFormat="false" ht="14.25" hidden="false" customHeight="false" outlineLevel="0" collapsed="false">
      <c r="A4310" s="0" t="n">
        <v>-4.29754119207774</v>
      </c>
      <c r="B4310" s="0" t="n">
        <v>-0.0297590854554026</v>
      </c>
    </row>
    <row r="4311" customFormat="false" ht="14.25" hidden="false" customHeight="false" outlineLevel="0" collapsed="false">
      <c r="A4311" s="0" t="n">
        <v>-0.763633009647891</v>
      </c>
      <c r="B4311" s="0" t="n">
        <v>-3.15302924676504</v>
      </c>
    </row>
    <row r="4312" customFormat="false" ht="14.25" hidden="false" customHeight="false" outlineLevel="0" collapsed="false">
      <c r="A4312" s="0" t="n">
        <v>-1.71303503239968</v>
      </c>
      <c r="B4312" s="0" t="n">
        <v>0.370800017634909</v>
      </c>
    </row>
    <row r="4313" customFormat="false" ht="14.25" hidden="false" customHeight="false" outlineLevel="0" collapsed="false">
      <c r="A4313" s="0" t="n">
        <v>-2.73888848405991</v>
      </c>
      <c r="B4313" s="0" t="n">
        <v>7.06869510776388</v>
      </c>
    </row>
    <row r="4314" customFormat="false" ht="14.25" hidden="false" customHeight="false" outlineLevel="0" collapsed="false">
      <c r="A4314" s="0" t="n">
        <v>-2.61568323880347</v>
      </c>
      <c r="B4314" s="0" t="n">
        <v>7.56155766055893</v>
      </c>
    </row>
    <row r="4315" customFormat="false" ht="14.25" hidden="false" customHeight="false" outlineLevel="0" collapsed="false">
      <c r="A4315" s="0" t="n">
        <v>0.770515141504843</v>
      </c>
      <c r="B4315" s="0" t="n">
        <v>0.376653073874091</v>
      </c>
    </row>
    <row r="4316" customFormat="false" ht="14.25" hidden="false" customHeight="false" outlineLevel="0" collapsed="false">
      <c r="A4316" s="0" t="n">
        <v>-0.474982343706644</v>
      </c>
      <c r="B4316" s="0" t="n">
        <v>-3.37979197355151</v>
      </c>
    </row>
    <row r="4317" customFormat="false" ht="14.25" hidden="false" customHeight="false" outlineLevel="0" collapsed="false">
      <c r="A4317" s="0" t="n">
        <v>-2.7096392307831</v>
      </c>
      <c r="B4317" s="0" t="n">
        <v>0.102276481005846</v>
      </c>
    </row>
    <row r="4318" customFormat="false" ht="14.25" hidden="false" customHeight="false" outlineLevel="0" collapsed="false">
      <c r="A4318" s="0" t="n">
        <v>-4.92756216372224</v>
      </c>
      <c r="B4318" s="0" t="n">
        <v>-2.66263385108604</v>
      </c>
    </row>
    <row r="4319" customFormat="false" ht="14.25" hidden="false" customHeight="false" outlineLevel="0" collapsed="false">
      <c r="A4319" s="0" t="n">
        <v>1.3865273768138</v>
      </c>
      <c r="B4319" s="0" t="n">
        <v>6.40334393014022</v>
      </c>
    </row>
    <row r="4320" customFormat="false" ht="14.25" hidden="false" customHeight="false" outlineLevel="0" collapsed="false">
      <c r="A4320" s="0" t="n">
        <v>-3.90574227364983</v>
      </c>
      <c r="B4320" s="0" t="n">
        <v>2.42796192175649</v>
      </c>
    </row>
    <row r="4321" customFormat="false" ht="14.25" hidden="false" customHeight="false" outlineLevel="0" collapsed="false">
      <c r="A4321" s="0" t="n">
        <v>-4.67549479723507</v>
      </c>
      <c r="B4321" s="0" t="n">
        <v>-2.19108221762246</v>
      </c>
    </row>
    <row r="4322" customFormat="false" ht="14.25" hidden="false" customHeight="false" outlineLevel="0" collapsed="false">
      <c r="A4322" s="0" t="n">
        <v>-5.95747041508846</v>
      </c>
      <c r="B4322" s="0" t="n">
        <v>-3.27645341125592</v>
      </c>
    </row>
    <row r="4323" customFormat="false" ht="14.25" hidden="false" customHeight="false" outlineLevel="0" collapsed="false">
      <c r="A4323" s="0" t="n">
        <v>1.42459551586707</v>
      </c>
      <c r="B4323" s="0" t="n">
        <v>7.62558982215682</v>
      </c>
    </row>
    <row r="4324" customFormat="false" ht="14.25" hidden="false" customHeight="false" outlineLevel="0" collapsed="false">
      <c r="A4324" s="0" t="n">
        <v>0.357825686648318</v>
      </c>
      <c r="B4324" s="0" t="n">
        <v>3.91741497605442</v>
      </c>
    </row>
    <row r="4325" customFormat="false" ht="14.25" hidden="false" customHeight="false" outlineLevel="0" collapsed="false">
      <c r="A4325" s="0" t="n">
        <v>-1.83602280822717</v>
      </c>
      <c r="B4325" s="0" t="n">
        <v>5.80640338172764</v>
      </c>
    </row>
    <row r="4326" customFormat="false" ht="14.25" hidden="false" customHeight="false" outlineLevel="0" collapsed="false">
      <c r="A4326" s="0" t="n">
        <v>0.263292473264161</v>
      </c>
      <c r="B4326" s="0" t="n">
        <v>2.94013461179707</v>
      </c>
    </row>
    <row r="4327" customFormat="false" ht="14.25" hidden="false" customHeight="false" outlineLevel="0" collapsed="false">
      <c r="A4327" s="0" t="n">
        <v>-0.279453435483625</v>
      </c>
      <c r="B4327" s="0" t="n">
        <v>0.441931643721618</v>
      </c>
    </row>
    <row r="4328" customFormat="false" ht="14.25" hidden="false" customHeight="false" outlineLevel="0" collapsed="false">
      <c r="A4328" s="0" t="n">
        <v>-1.87530680145932</v>
      </c>
      <c r="B4328" s="0" t="n">
        <v>5.81107991536458</v>
      </c>
    </row>
    <row r="4329" customFormat="false" ht="14.25" hidden="false" customHeight="false" outlineLevel="0" collapsed="false">
      <c r="A4329" s="0" t="n">
        <v>1.32911111353974</v>
      </c>
      <c r="B4329" s="0" t="n">
        <v>6.5025058659871</v>
      </c>
    </row>
    <row r="4330" customFormat="false" ht="14.25" hidden="false" customHeight="false" outlineLevel="0" collapsed="false">
      <c r="A4330" s="0" t="n">
        <v>0.17069414508783</v>
      </c>
      <c r="B4330" s="0" t="n">
        <v>6.93505582727125</v>
      </c>
    </row>
    <row r="4331" customFormat="false" ht="14.25" hidden="false" customHeight="false" outlineLevel="0" collapsed="false">
      <c r="A4331" s="0" t="n">
        <v>1.60599712410513</v>
      </c>
      <c r="B4331" s="0" t="n">
        <v>-1.6549250150591</v>
      </c>
    </row>
    <row r="4332" customFormat="false" ht="14.25" hidden="false" customHeight="false" outlineLevel="0" collapsed="false">
      <c r="A4332" s="0" t="n">
        <v>1.1580087318448</v>
      </c>
      <c r="B4332" s="0" t="n">
        <v>-0.878826607987803</v>
      </c>
    </row>
    <row r="4333" customFormat="false" ht="14.25" hidden="false" customHeight="false" outlineLevel="0" collapsed="false">
      <c r="A4333" s="0" t="n">
        <v>-0.301917367595292</v>
      </c>
      <c r="B4333" s="0" t="n">
        <v>1.14569537023293</v>
      </c>
    </row>
    <row r="4334" customFormat="false" ht="14.25" hidden="false" customHeight="false" outlineLevel="0" collapsed="false">
      <c r="A4334" s="0" t="n">
        <v>-3.37855339131147</v>
      </c>
      <c r="B4334" s="0" t="n">
        <v>3.42746096199602</v>
      </c>
    </row>
    <row r="4335" customFormat="false" ht="14.25" hidden="false" customHeight="false" outlineLevel="0" collapsed="false">
      <c r="A4335" s="0" t="n">
        <v>-3.75897159969234</v>
      </c>
      <c r="B4335" s="0" t="n">
        <v>3.80930084170015</v>
      </c>
    </row>
    <row r="4336" customFormat="false" ht="14.25" hidden="false" customHeight="false" outlineLevel="0" collapsed="false">
      <c r="A4336" s="0" t="n">
        <v>1.56699691536217</v>
      </c>
      <c r="B4336" s="0" t="n">
        <v>6.43556472598119</v>
      </c>
    </row>
    <row r="4337" customFormat="false" ht="14.25" hidden="false" customHeight="false" outlineLevel="0" collapsed="false">
      <c r="A4337" s="0" t="n">
        <v>-2.64816157915671</v>
      </c>
      <c r="B4337" s="0" t="n">
        <v>0.619833900241137</v>
      </c>
    </row>
    <row r="4338" customFormat="false" ht="14.25" hidden="false" customHeight="false" outlineLevel="0" collapsed="false">
      <c r="A4338" s="0" t="n">
        <v>-2.43927668206951</v>
      </c>
      <c r="B4338" s="0" t="n">
        <v>0.142820633167471</v>
      </c>
    </row>
    <row r="4339" customFormat="false" ht="14.25" hidden="false" customHeight="false" outlineLevel="0" collapsed="false">
      <c r="A4339" s="0" t="n">
        <v>2.36927046858874</v>
      </c>
      <c r="B4339" s="0" t="n">
        <v>0.236364318130961</v>
      </c>
    </row>
    <row r="4340" customFormat="false" ht="14.25" hidden="false" customHeight="false" outlineLevel="0" collapsed="false">
      <c r="A4340" s="0" t="n">
        <v>2.99794018085937</v>
      </c>
      <c r="B4340" s="0" t="n">
        <v>-0.790403803778891</v>
      </c>
    </row>
    <row r="4341" customFormat="false" ht="14.25" hidden="false" customHeight="false" outlineLevel="0" collapsed="false">
      <c r="A4341" s="0" t="n">
        <v>-2.01695070379791</v>
      </c>
      <c r="B4341" s="0" t="n">
        <v>3.31187805642391</v>
      </c>
    </row>
    <row r="4342" customFormat="false" ht="14.25" hidden="false" customHeight="false" outlineLevel="0" collapsed="false">
      <c r="A4342" s="0" t="n">
        <v>-5.7827760443625</v>
      </c>
      <c r="B4342" s="0" t="n">
        <v>-1.90668128927025</v>
      </c>
    </row>
    <row r="4343" customFormat="false" ht="14.25" hidden="false" customHeight="false" outlineLevel="0" collapsed="false">
      <c r="A4343" s="0" t="n">
        <v>-2.19012753556013</v>
      </c>
      <c r="B4343" s="0" t="n">
        <v>-2.90627332644061</v>
      </c>
    </row>
    <row r="4344" customFormat="false" ht="14.25" hidden="false" customHeight="false" outlineLevel="0" collapsed="false">
      <c r="A4344" s="0" t="n">
        <v>-4.4091631641824</v>
      </c>
      <c r="B4344" s="0" t="n">
        <v>-1.03628934654571</v>
      </c>
    </row>
    <row r="4345" customFormat="false" ht="14.25" hidden="false" customHeight="false" outlineLevel="0" collapsed="false">
      <c r="A4345" s="0" t="n">
        <v>-1.73759550464844</v>
      </c>
      <c r="B4345" s="0" t="n">
        <v>0.922741524296325</v>
      </c>
    </row>
    <row r="4346" customFormat="false" ht="14.25" hidden="false" customHeight="false" outlineLevel="0" collapsed="false">
      <c r="A4346" s="0" t="n">
        <v>-6.2560526634952</v>
      </c>
      <c r="B4346" s="0" t="n">
        <v>-3.79091473413463</v>
      </c>
    </row>
    <row r="4347" customFormat="false" ht="14.25" hidden="false" customHeight="false" outlineLevel="0" collapsed="false">
      <c r="A4347" s="0" t="n">
        <v>-0.347716591307167</v>
      </c>
      <c r="B4347" s="0" t="n">
        <v>-0.435028107606487</v>
      </c>
    </row>
    <row r="4348" customFormat="false" ht="14.25" hidden="false" customHeight="false" outlineLevel="0" collapsed="false">
      <c r="A4348" s="0" t="n">
        <v>0.15951334173236</v>
      </c>
      <c r="B4348" s="0" t="n">
        <v>6.88997908054078</v>
      </c>
    </row>
    <row r="4349" customFormat="false" ht="14.25" hidden="false" customHeight="false" outlineLevel="0" collapsed="false">
      <c r="A4349" s="0" t="n">
        <v>-0.577977779166877</v>
      </c>
      <c r="B4349" s="0" t="n">
        <v>-2.61545484362325</v>
      </c>
    </row>
    <row r="4350" customFormat="false" ht="14.25" hidden="false" customHeight="false" outlineLevel="0" collapsed="false">
      <c r="A4350" s="0" t="n">
        <v>0.245803438136635</v>
      </c>
      <c r="B4350" s="0" t="n">
        <v>8.08212593144174</v>
      </c>
    </row>
    <row r="4351" customFormat="false" ht="14.25" hidden="false" customHeight="false" outlineLevel="0" collapsed="false">
      <c r="A4351" s="0" t="n">
        <v>0.739269918175636</v>
      </c>
      <c r="B4351" s="0" t="n">
        <v>7.84307133990854</v>
      </c>
    </row>
    <row r="4352" customFormat="false" ht="14.25" hidden="false" customHeight="false" outlineLevel="0" collapsed="false">
      <c r="A4352" s="0" t="n">
        <v>0.0133137143719418</v>
      </c>
      <c r="B4352" s="0" t="n">
        <v>2.8383720954606</v>
      </c>
    </row>
    <row r="4353" customFormat="false" ht="14.25" hidden="false" customHeight="false" outlineLevel="0" collapsed="false">
      <c r="A4353" s="0" t="n">
        <v>1.39624648595702</v>
      </c>
      <c r="B4353" s="0" t="n">
        <v>-0.642861933725777</v>
      </c>
    </row>
    <row r="4354" customFormat="false" ht="14.25" hidden="false" customHeight="false" outlineLevel="0" collapsed="false">
      <c r="A4354" s="0" t="n">
        <v>-2.40758244674911</v>
      </c>
      <c r="B4354" s="0" t="n">
        <v>-2.84418005493729</v>
      </c>
    </row>
    <row r="4355" customFormat="false" ht="14.25" hidden="false" customHeight="false" outlineLevel="0" collapsed="false">
      <c r="A4355" s="0" t="n">
        <v>-0.278250356809096</v>
      </c>
      <c r="B4355" s="0" t="n">
        <v>-1.59139020558629</v>
      </c>
    </row>
    <row r="4356" customFormat="false" ht="14.25" hidden="false" customHeight="false" outlineLevel="0" collapsed="false">
      <c r="A4356" s="0" t="n">
        <v>-2.53168694230488</v>
      </c>
      <c r="B4356" s="0" t="n">
        <v>-3.71758783945631</v>
      </c>
    </row>
    <row r="4357" customFormat="false" ht="14.25" hidden="false" customHeight="false" outlineLevel="0" collapsed="false">
      <c r="A4357" s="0" t="n">
        <v>1.44654244545639</v>
      </c>
      <c r="B4357" s="0" t="n">
        <v>-0.404048138488306</v>
      </c>
    </row>
    <row r="4358" customFormat="false" ht="14.25" hidden="false" customHeight="false" outlineLevel="0" collapsed="false">
      <c r="A4358" s="0" t="n">
        <v>-3.61206744347583</v>
      </c>
      <c r="B4358" s="0" t="n">
        <v>7.62925321940008</v>
      </c>
    </row>
    <row r="4359" customFormat="false" ht="14.25" hidden="false" customHeight="false" outlineLevel="0" collapsed="false">
      <c r="A4359" s="0" t="n">
        <v>-2.77193393159203</v>
      </c>
      <c r="B4359" s="0" t="n">
        <v>2.93804478511221</v>
      </c>
    </row>
    <row r="4360" customFormat="false" ht="14.25" hidden="false" customHeight="false" outlineLevel="0" collapsed="false">
      <c r="A4360" s="0" t="n">
        <v>2.91263282450011</v>
      </c>
      <c r="B4360" s="0" t="n">
        <v>1.57857223626777</v>
      </c>
    </row>
    <row r="4361" customFormat="false" ht="14.25" hidden="false" customHeight="false" outlineLevel="0" collapsed="false">
      <c r="A4361" s="0" t="n">
        <v>1.321791000469</v>
      </c>
      <c r="B4361" s="0" t="n">
        <v>5.02449397541534</v>
      </c>
    </row>
    <row r="4362" customFormat="false" ht="14.25" hidden="false" customHeight="false" outlineLevel="0" collapsed="false">
      <c r="A4362" s="0" t="n">
        <v>1.59028016988078</v>
      </c>
      <c r="B4362" s="0" t="n">
        <v>-1.29534469791175</v>
      </c>
    </row>
    <row r="4363" customFormat="false" ht="14.25" hidden="false" customHeight="false" outlineLevel="0" collapsed="false">
      <c r="A4363" s="0" t="n">
        <v>-0.51171670360279</v>
      </c>
      <c r="B4363" s="0" t="n">
        <v>0.594116691197106</v>
      </c>
    </row>
    <row r="4364" customFormat="false" ht="14.25" hidden="false" customHeight="false" outlineLevel="0" collapsed="false">
      <c r="A4364" s="0" t="n">
        <v>-5.11500393488372</v>
      </c>
      <c r="B4364" s="0" t="n">
        <v>-1.51824313174709</v>
      </c>
    </row>
    <row r="4365" customFormat="false" ht="14.25" hidden="false" customHeight="false" outlineLevel="0" collapsed="false">
      <c r="A4365" s="0" t="n">
        <v>-2.28481726945637</v>
      </c>
      <c r="B4365" s="0" t="n">
        <v>-1.94399984999441</v>
      </c>
    </row>
    <row r="4366" customFormat="false" ht="14.25" hidden="false" customHeight="false" outlineLevel="0" collapsed="false">
      <c r="A4366" s="0" t="n">
        <v>0.181184477970131</v>
      </c>
      <c r="B4366" s="0" t="n">
        <v>4.81298834920155</v>
      </c>
    </row>
    <row r="4367" customFormat="false" ht="14.25" hidden="false" customHeight="false" outlineLevel="0" collapsed="false">
      <c r="A4367" s="0" t="n">
        <v>-1.206589465648</v>
      </c>
      <c r="B4367" s="0" t="n">
        <v>-1.30545502431835</v>
      </c>
    </row>
    <row r="4368" customFormat="false" ht="14.25" hidden="false" customHeight="false" outlineLevel="0" collapsed="false">
      <c r="A4368" s="0" t="n">
        <v>-2.65432879065139</v>
      </c>
      <c r="B4368" s="0" t="n">
        <v>6.51975033321096</v>
      </c>
    </row>
    <row r="4369" customFormat="false" ht="14.25" hidden="false" customHeight="false" outlineLevel="0" collapsed="false">
      <c r="A4369" s="0" t="n">
        <v>-3.39740616481353</v>
      </c>
      <c r="B4369" s="0" t="n">
        <v>3.94658677242513</v>
      </c>
    </row>
    <row r="4370" customFormat="false" ht="14.25" hidden="false" customHeight="false" outlineLevel="0" collapsed="false">
      <c r="A4370" s="0" t="n">
        <v>1.69886378714165</v>
      </c>
      <c r="B4370" s="0" t="n">
        <v>4.23421262472058</v>
      </c>
    </row>
    <row r="4371" customFormat="false" ht="14.25" hidden="false" customHeight="false" outlineLevel="0" collapsed="false">
      <c r="A4371" s="0" t="n">
        <v>2.38252270925505</v>
      </c>
      <c r="B4371" s="0" t="n">
        <v>-3.39288641341851</v>
      </c>
    </row>
    <row r="4372" customFormat="false" ht="14.25" hidden="false" customHeight="false" outlineLevel="0" collapsed="false">
      <c r="A4372" s="0" t="n">
        <v>-2.34020460583932</v>
      </c>
      <c r="B4372" s="0" t="n">
        <v>0.476488805814357</v>
      </c>
    </row>
    <row r="4373" customFormat="false" ht="14.25" hidden="false" customHeight="false" outlineLevel="0" collapsed="false">
      <c r="A4373" s="0" t="n">
        <v>-3.33823750760403</v>
      </c>
      <c r="B4373" s="0" t="n">
        <v>5.51884552722866</v>
      </c>
    </row>
    <row r="4374" customFormat="false" ht="14.25" hidden="false" customHeight="false" outlineLevel="0" collapsed="false">
      <c r="A4374" s="0" t="n">
        <v>-5.00890730819381</v>
      </c>
      <c r="B4374" s="0" t="n">
        <v>-1.04956569638921</v>
      </c>
    </row>
    <row r="4375" customFormat="false" ht="14.25" hidden="false" customHeight="false" outlineLevel="0" collapsed="false">
      <c r="A4375" s="0" t="n">
        <v>-3.15021566372142</v>
      </c>
      <c r="B4375" s="0" t="n">
        <v>5.9661470683209</v>
      </c>
    </row>
    <row r="4376" customFormat="false" ht="14.25" hidden="false" customHeight="false" outlineLevel="0" collapsed="false">
      <c r="A4376" s="0" t="n">
        <v>1.09259694084306</v>
      </c>
      <c r="B4376" s="0" t="n">
        <v>2.89027051076925</v>
      </c>
    </row>
    <row r="4377" customFormat="false" ht="14.25" hidden="false" customHeight="false" outlineLevel="0" collapsed="false">
      <c r="A4377" s="0" t="n">
        <v>0.914272030531927</v>
      </c>
      <c r="B4377" s="0" t="n">
        <v>-2.29046966839781</v>
      </c>
    </row>
    <row r="4378" customFormat="false" ht="14.25" hidden="false" customHeight="false" outlineLevel="0" collapsed="false">
      <c r="A4378" s="0" t="n">
        <v>0.891909091678734</v>
      </c>
      <c r="B4378" s="0" t="n">
        <v>1.58837742722186</v>
      </c>
    </row>
    <row r="4379" customFormat="false" ht="14.25" hidden="false" customHeight="false" outlineLevel="0" collapsed="false">
      <c r="A4379" s="0" t="n">
        <v>0.334052776080273</v>
      </c>
      <c r="B4379" s="0" t="n">
        <v>5.83337526487471</v>
      </c>
    </row>
    <row r="4380" customFormat="false" ht="14.25" hidden="false" customHeight="false" outlineLevel="0" collapsed="false">
      <c r="A4380" s="0" t="n">
        <v>2.61271985804876</v>
      </c>
      <c r="B4380" s="0" t="n">
        <v>-2.84313193642254</v>
      </c>
    </row>
    <row r="4381" customFormat="false" ht="14.25" hidden="false" customHeight="false" outlineLevel="0" collapsed="false">
      <c r="A4381" s="0" t="n">
        <v>-1.94734209045268</v>
      </c>
      <c r="B4381" s="0" t="n">
        <v>2.40972154831971</v>
      </c>
    </row>
    <row r="4382" customFormat="false" ht="14.25" hidden="false" customHeight="false" outlineLevel="0" collapsed="false">
      <c r="A4382" s="0" t="n">
        <v>-4.93824076929155</v>
      </c>
      <c r="B4382" s="0" t="n">
        <v>0.327965908712114</v>
      </c>
    </row>
    <row r="4383" customFormat="false" ht="14.25" hidden="false" customHeight="false" outlineLevel="0" collapsed="false">
      <c r="A4383" s="0" t="n">
        <v>-0.474703032022689</v>
      </c>
      <c r="B4383" s="0" t="n">
        <v>-0.862800625432297</v>
      </c>
    </row>
    <row r="4384" customFormat="false" ht="14.25" hidden="false" customHeight="false" outlineLevel="0" collapsed="false">
      <c r="A4384" s="0" t="n">
        <v>1.10013231903652</v>
      </c>
      <c r="B4384" s="0" t="n">
        <v>3.76342013831925</v>
      </c>
    </row>
    <row r="4385" customFormat="false" ht="14.25" hidden="false" customHeight="false" outlineLevel="0" collapsed="false">
      <c r="A4385" s="0" t="n">
        <v>-5.48198539226664</v>
      </c>
      <c r="B4385" s="0" t="n">
        <v>-1.19891602356384</v>
      </c>
    </row>
    <row r="4386" customFormat="false" ht="14.25" hidden="false" customHeight="false" outlineLevel="0" collapsed="false">
      <c r="A4386" s="0" t="n">
        <v>0.470190427811157</v>
      </c>
      <c r="B4386" s="0" t="n">
        <v>5.24527510444458</v>
      </c>
    </row>
    <row r="4387" customFormat="false" ht="14.25" hidden="false" customHeight="false" outlineLevel="0" collapsed="false">
      <c r="A4387" s="0" t="n">
        <v>2.7215243502088</v>
      </c>
      <c r="B4387" s="0" t="n">
        <v>-3.37334963367661</v>
      </c>
    </row>
    <row r="4388" customFormat="false" ht="14.25" hidden="false" customHeight="false" outlineLevel="0" collapsed="false">
      <c r="A4388" s="0" t="n">
        <v>1.15517830550077</v>
      </c>
      <c r="B4388" s="0" t="n">
        <v>6.68795144444813</v>
      </c>
    </row>
    <row r="4389" customFormat="false" ht="14.25" hidden="false" customHeight="false" outlineLevel="0" collapsed="false">
      <c r="A4389" s="0" t="n">
        <v>-2.01005666997686</v>
      </c>
      <c r="B4389" s="0" t="n">
        <v>5.97777813802279</v>
      </c>
    </row>
    <row r="4390" customFormat="false" ht="14.25" hidden="false" customHeight="false" outlineLevel="0" collapsed="false">
      <c r="A4390" s="0" t="n">
        <v>0.792478185069784</v>
      </c>
      <c r="B4390" s="0" t="n">
        <v>-1.57394248644632</v>
      </c>
    </row>
    <row r="4391" customFormat="false" ht="14.25" hidden="false" customHeight="false" outlineLevel="0" collapsed="false">
      <c r="A4391" s="0" t="n">
        <v>-5.33782258711156</v>
      </c>
      <c r="B4391" s="0" t="n">
        <v>0.988182790316882</v>
      </c>
    </row>
    <row r="4392" customFormat="false" ht="14.25" hidden="false" customHeight="false" outlineLevel="0" collapsed="false">
      <c r="A4392" s="0" t="n">
        <v>-1.90810539315238</v>
      </c>
      <c r="B4392" s="0" t="n">
        <v>5.79997038591278</v>
      </c>
    </row>
    <row r="4393" customFormat="false" ht="14.25" hidden="false" customHeight="false" outlineLevel="0" collapsed="false">
      <c r="A4393" s="0" t="n">
        <v>1.36319524286584</v>
      </c>
      <c r="B4393" s="0" t="n">
        <v>1.00186184951794</v>
      </c>
    </row>
    <row r="4394" customFormat="false" ht="14.25" hidden="false" customHeight="false" outlineLevel="0" collapsed="false">
      <c r="A4394" s="0" t="n">
        <v>-1.84651582404498</v>
      </c>
      <c r="B4394" s="0" t="n">
        <v>-0.500762604736692</v>
      </c>
    </row>
    <row r="4395" customFormat="false" ht="14.25" hidden="false" customHeight="false" outlineLevel="0" collapsed="false">
      <c r="A4395" s="0" t="n">
        <v>1.81612829534338</v>
      </c>
      <c r="B4395" s="0" t="n">
        <v>-2.5499575623333</v>
      </c>
    </row>
    <row r="4396" customFormat="false" ht="14.25" hidden="false" customHeight="false" outlineLevel="0" collapsed="false">
      <c r="A4396" s="0" t="n">
        <v>-2.90918561198851</v>
      </c>
      <c r="B4396" s="0" t="n">
        <v>7.1058056373869</v>
      </c>
    </row>
    <row r="4397" customFormat="false" ht="14.25" hidden="false" customHeight="false" outlineLevel="0" collapsed="false">
      <c r="A4397" s="0" t="n">
        <v>-5.14477407700505</v>
      </c>
      <c r="B4397" s="0" t="n">
        <v>-0.109081499934274</v>
      </c>
    </row>
    <row r="4398" customFormat="false" ht="14.25" hidden="false" customHeight="false" outlineLevel="0" collapsed="false">
      <c r="A4398" s="0" t="n">
        <v>1.82918031119416</v>
      </c>
      <c r="B4398" s="0" t="n">
        <v>-0.722955689321149</v>
      </c>
    </row>
    <row r="4399" customFormat="false" ht="14.25" hidden="false" customHeight="false" outlineLevel="0" collapsed="false">
      <c r="A4399" s="0" t="n">
        <v>-3.97999179209243</v>
      </c>
      <c r="B4399" s="0" t="n">
        <v>-3.14724787483273</v>
      </c>
    </row>
    <row r="4400" customFormat="false" ht="14.25" hidden="false" customHeight="false" outlineLevel="0" collapsed="false">
      <c r="A4400" s="0" t="n">
        <v>0.510956559696781</v>
      </c>
      <c r="B4400" s="0" t="n">
        <v>3.69675577760202</v>
      </c>
    </row>
    <row r="4401" customFormat="false" ht="14.25" hidden="false" customHeight="false" outlineLevel="0" collapsed="false">
      <c r="A4401" s="0" t="n">
        <v>-2.46533863242082</v>
      </c>
      <c r="B4401" s="0" t="n">
        <v>1.275802181661</v>
      </c>
    </row>
    <row r="4402" customFormat="false" ht="14.25" hidden="false" customHeight="false" outlineLevel="0" collapsed="false">
      <c r="A4402" s="0" t="n">
        <v>2.67676091976859</v>
      </c>
      <c r="B4402" s="0" t="n">
        <v>-0.0334232637965863</v>
      </c>
    </row>
    <row r="4403" customFormat="false" ht="14.25" hidden="false" customHeight="false" outlineLevel="0" collapsed="false">
      <c r="A4403" s="0" t="n">
        <v>-5.60321869050086</v>
      </c>
      <c r="B4403" s="0" t="n">
        <v>-3.28670824680189</v>
      </c>
    </row>
    <row r="4404" customFormat="false" ht="14.25" hidden="false" customHeight="false" outlineLevel="0" collapsed="false">
      <c r="A4404" s="0" t="n">
        <v>2.87448933060049</v>
      </c>
      <c r="B4404" s="0" t="n">
        <v>-0.869527455847753</v>
      </c>
    </row>
    <row r="4405" customFormat="false" ht="14.25" hidden="false" customHeight="false" outlineLevel="0" collapsed="false">
      <c r="A4405" s="0" t="n">
        <v>-1.10572288032068</v>
      </c>
      <c r="B4405" s="0" t="n">
        <v>0.114923250290838</v>
      </c>
    </row>
    <row r="4406" customFormat="false" ht="14.25" hidden="false" customHeight="false" outlineLevel="0" collapsed="false">
      <c r="A4406" s="0" t="n">
        <v>1.71019081362743</v>
      </c>
      <c r="B4406" s="0" t="n">
        <v>-1.34251698441209</v>
      </c>
    </row>
    <row r="4407" customFormat="false" ht="14.25" hidden="false" customHeight="false" outlineLevel="0" collapsed="false">
      <c r="A4407" s="0" t="n">
        <v>-5.63608379958932</v>
      </c>
      <c r="B4407" s="0" t="n">
        <v>-0.898621364921506</v>
      </c>
    </row>
    <row r="4408" customFormat="false" ht="14.25" hidden="false" customHeight="false" outlineLevel="0" collapsed="false">
      <c r="A4408" s="0" t="n">
        <v>2.09147291151175</v>
      </c>
      <c r="B4408" s="0" t="n">
        <v>-2.96515389855156</v>
      </c>
    </row>
    <row r="4409" customFormat="false" ht="14.25" hidden="false" customHeight="false" outlineLevel="0" collapsed="false">
      <c r="A4409" s="0" t="n">
        <v>1.21224104450209</v>
      </c>
      <c r="B4409" s="0" t="n">
        <v>-3.31876003651211</v>
      </c>
    </row>
    <row r="4410" customFormat="false" ht="14.25" hidden="false" customHeight="false" outlineLevel="0" collapsed="false">
      <c r="A4410" s="0" t="n">
        <v>-3.96860978654369</v>
      </c>
      <c r="B4410" s="0" t="n">
        <v>3.6206094514816</v>
      </c>
    </row>
    <row r="4411" customFormat="false" ht="14.25" hidden="false" customHeight="false" outlineLevel="0" collapsed="false">
      <c r="A4411" s="0" t="n">
        <v>-0.949494295236912</v>
      </c>
      <c r="B4411" s="0" t="n">
        <v>0.138120471045651</v>
      </c>
    </row>
    <row r="4412" customFormat="false" ht="14.25" hidden="false" customHeight="false" outlineLevel="0" collapsed="false">
      <c r="A4412" s="0" t="n">
        <v>2.55022972768758</v>
      </c>
      <c r="B4412" s="0" t="n">
        <v>-1.60730460738357</v>
      </c>
    </row>
    <row r="4413" customFormat="false" ht="14.25" hidden="false" customHeight="false" outlineLevel="0" collapsed="false">
      <c r="A4413" s="0" t="n">
        <v>1.53390456819664</v>
      </c>
      <c r="B4413" s="0" t="n">
        <v>7.3668698261912</v>
      </c>
    </row>
    <row r="4414" customFormat="false" ht="14.25" hidden="false" customHeight="false" outlineLevel="0" collapsed="false">
      <c r="A4414" s="0" t="n">
        <v>-5.72049106838043</v>
      </c>
      <c r="B4414" s="0" t="n">
        <v>-2.87306074267067</v>
      </c>
    </row>
    <row r="4415" customFormat="false" ht="14.25" hidden="false" customHeight="false" outlineLevel="0" collapsed="false">
      <c r="A4415" s="0" t="n">
        <v>-1.91668037432886</v>
      </c>
      <c r="B4415" s="0" t="n">
        <v>6.51881046718445</v>
      </c>
    </row>
    <row r="4416" customFormat="false" ht="14.25" hidden="false" customHeight="false" outlineLevel="0" collapsed="false">
      <c r="A4416" s="0" t="n">
        <v>-3.93949549262712</v>
      </c>
      <c r="B4416" s="0" t="n">
        <v>4.82346342537329</v>
      </c>
    </row>
    <row r="4417" customFormat="false" ht="14.25" hidden="false" customHeight="false" outlineLevel="0" collapsed="false">
      <c r="A4417" s="0" t="n">
        <v>-3.23440747577028</v>
      </c>
      <c r="B4417" s="0" t="n">
        <v>6.25818599493117</v>
      </c>
    </row>
    <row r="4418" customFormat="false" ht="14.25" hidden="false" customHeight="false" outlineLevel="0" collapsed="false">
      <c r="A4418" s="0" t="n">
        <v>-3.11930766379535</v>
      </c>
      <c r="B4418" s="0" t="n">
        <v>5.40515733276141</v>
      </c>
    </row>
    <row r="4419" customFormat="false" ht="14.25" hidden="false" customHeight="false" outlineLevel="0" collapsed="false">
      <c r="A4419" s="0" t="n">
        <v>-2.79464874606009</v>
      </c>
      <c r="B4419" s="0" t="n">
        <v>-0.0314898453756411</v>
      </c>
    </row>
    <row r="4420" customFormat="false" ht="14.25" hidden="false" customHeight="false" outlineLevel="0" collapsed="false">
      <c r="A4420" s="0" t="n">
        <v>0.733152635659026</v>
      </c>
      <c r="B4420" s="0" t="n">
        <v>1.51309977848584</v>
      </c>
    </row>
    <row r="4421" customFormat="false" ht="14.25" hidden="false" customHeight="false" outlineLevel="0" collapsed="false">
      <c r="A4421" s="0" t="n">
        <v>-2.06199942314896</v>
      </c>
      <c r="B4421" s="0" t="n">
        <v>-2.79861380402906</v>
      </c>
    </row>
    <row r="4422" customFormat="false" ht="14.25" hidden="false" customHeight="false" outlineLevel="0" collapsed="false">
      <c r="A4422" s="0" t="n">
        <v>-0.432072283501327</v>
      </c>
      <c r="B4422" s="0" t="n">
        <v>0.808411908601213</v>
      </c>
    </row>
    <row r="4423" customFormat="false" ht="14.25" hidden="false" customHeight="false" outlineLevel="0" collapsed="false">
      <c r="A4423" s="0" t="n">
        <v>-4.45312674186807</v>
      </c>
      <c r="B4423" s="0" t="n">
        <v>-2.4610554543029</v>
      </c>
    </row>
    <row r="4424" customFormat="false" ht="14.25" hidden="false" customHeight="false" outlineLevel="0" collapsed="false">
      <c r="A4424" s="0" t="n">
        <v>-3.17737691728848</v>
      </c>
      <c r="B4424" s="0" t="n">
        <v>3.80457317390255</v>
      </c>
    </row>
    <row r="4425" customFormat="false" ht="14.25" hidden="false" customHeight="false" outlineLevel="0" collapsed="false">
      <c r="A4425" s="0" t="n">
        <v>2.71593562021451</v>
      </c>
      <c r="B4425" s="0" t="n">
        <v>-2.95797220851291</v>
      </c>
    </row>
    <row r="4426" customFormat="false" ht="14.25" hidden="false" customHeight="false" outlineLevel="0" collapsed="false">
      <c r="A4426" s="0" t="n">
        <v>1.30209456238258</v>
      </c>
      <c r="B4426" s="0" t="n">
        <v>4.55080103046566</v>
      </c>
    </row>
    <row r="4427" customFormat="false" ht="14.25" hidden="false" customHeight="false" outlineLevel="0" collapsed="false">
      <c r="A4427" s="0" t="n">
        <v>2.31057389188205</v>
      </c>
      <c r="B4427" s="0" t="n">
        <v>-0.925601458064584</v>
      </c>
    </row>
    <row r="4428" customFormat="false" ht="14.25" hidden="false" customHeight="false" outlineLevel="0" collapsed="false">
      <c r="A4428" s="0" t="n">
        <v>-0.913270180264598</v>
      </c>
      <c r="B4428" s="0" t="n">
        <v>-0.333374199370029</v>
      </c>
    </row>
    <row r="4429" customFormat="false" ht="14.25" hidden="false" customHeight="false" outlineLevel="0" collapsed="false">
      <c r="A4429" s="0" t="n">
        <v>-4.95027239457391</v>
      </c>
      <c r="B4429" s="0" t="n">
        <v>-1.00244641633872</v>
      </c>
    </row>
    <row r="4430" customFormat="false" ht="14.25" hidden="false" customHeight="false" outlineLevel="0" collapsed="false">
      <c r="A4430" s="0" t="n">
        <v>-0.42789869075773</v>
      </c>
      <c r="B4430" s="0" t="n">
        <v>6.50920220870333</v>
      </c>
    </row>
    <row r="4431" customFormat="false" ht="14.25" hidden="false" customHeight="false" outlineLevel="0" collapsed="false">
      <c r="A4431" s="0" t="n">
        <v>-4.33370633626102</v>
      </c>
      <c r="B4431" s="0" t="n">
        <v>1.00641804471533</v>
      </c>
    </row>
    <row r="4432" customFormat="false" ht="14.25" hidden="false" customHeight="false" outlineLevel="0" collapsed="false">
      <c r="A4432" s="0" t="n">
        <v>2.49713506006327</v>
      </c>
      <c r="B4432" s="0" t="n">
        <v>0.316899735454785</v>
      </c>
    </row>
    <row r="4433" customFormat="false" ht="14.25" hidden="false" customHeight="false" outlineLevel="0" collapsed="false">
      <c r="A4433" s="0" t="n">
        <v>0.592933401778518</v>
      </c>
      <c r="B4433" s="0" t="n">
        <v>7.01033193775352</v>
      </c>
    </row>
    <row r="4434" customFormat="false" ht="14.25" hidden="false" customHeight="false" outlineLevel="0" collapsed="false">
      <c r="A4434" s="0" t="n">
        <v>0.371949849079753</v>
      </c>
      <c r="B4434" s="0" t="n">
        <v>3.19237221678556</v>
      </c>
    </row>
    <row r="4435" customFormat="false" ht="14.25" hidden="false" customHeight="false" outlineLevel="0" collapsed="false">
      <c r="A4435" s="0" t="n">
        <v>0.806159381195786</v>
      </c>
      <c r="B4435" s="0" t="n">
        <v>5.51827018111633</v>
      </c>
    </row>
    <row r="4436" customFormat="false" ht="14.25" hidden="false" customHeight="false" outlineLevel="0" collapsed="false">
      <c r="A4436" s="0" t="n">
        <v>1.31213821430177</v>
      </c>
      <c r="B4436" s="0" t="n">
        <v>4.33838865780124</v>
      </c>
    </row>
    <row r="4437" customFormat="false" ht="14.25" hidden="false" customHeight="false" outlineLevel="0" collapsed="false">
      <c r="A4437" s="0" t="n">
        <v>-0.410915946949071</v>
      </c>
      <c r="B4437" s="0" t="n">
        <v>-1.3450125239221</v>
      </c>
    </row>
    <row r="4438" customFormat="false" ht="14.25" hidden="false" customHeight="false" outlineLevel="0" collapsed="false">
      <c r="A4438" s="0" t="n">
        <v>-1.82324740428004</v>
      </c>
      <c r="B4438" s="0" t="n">
        <v>-2.61230597817485</v>
      </c>
    </row>
    <row r="4439" customFormat="false" ht="14.25" hidden="false" customHeight="false" outlineLevel="0" collapsed="false">
      <c r="A4439" s="0" t="n">
        <v>1.32297861836287</v>
      </c>
      <c r="B4439" s="0" t="n">
        <v>-1.47911901009751</v>
      </c>
    </row>
    <row r="4440" customFormat="false" ht="14.25" hidden="false" customHeight="false" outlineLevel="0" collapsed="false">
      <c r="A4440" s="0" t="n">
        <v>-4.86403316055879</v>
      </c>
      <c r="B4440" s="0" t="n">
        <v>-2.89862518070158</v>
      </c>
    </row>
    <row r="4441" customFormat="false" ht="14.25" hidden="false" customHeight="false" outlineLevel="0" collapsed="false">
      <c r="A4441" s="0" t="n">
        <v>-3.15363387323174</v>
      </c>
      <c r="B4441" s="0" t="n">
        <v>7.32616437828437</v>
      </c>
    </row>
    <row r="4442" customFormat="false" ht="14.25" hidden="false" customHeight="false" outlineLevel="0" collapsed="false">
      <c r="A4442" s="0" t="n">
        <v>1.8549460790715</v>
      </c>
      <c r="B4442" s="0" t="n">
        <v>-1.71423690983851</v>
      </c>
    </row>
    <row r="4443" customFormat="false" ht="14.25" hidden="false" customHeight="false" outlineLevel="0" collapsed="false">
      <c r="A4443" s="0" t="n">
        <v>-1.18888006020929</v>
      </c>
      <c r="B4443" s="0" t="n">
        <v>0.820662715849774</v>
      </c>
    </row>
    <row r="4444" customFormat="false" ht="14.25" hidden="false" customHeight="false" outlineLevel="0" collapsed="false">
      <c r="A4444" s="0" t="n">
        <v>1.26417254449688</v>
      </c>
      <c r="B4444" s="0" t="n">
        <v>-0.506420451255706</v>
      </c>
    </row>
    <row r="4445" customFormat="false" ht="14.25" hidden="false" customHeight="false" outlineLevel="0" collapsed="false">
      <c r="A4445" s="0" t="n">
        <v>-2.49990367455803</v>
      </c>
      <c r="B4445" s="0" t="n">
        <v>7.41396571931125</v>
      </c>
    </row>
    <row r="4446" customFormat="false" ht="14.25" hidden="false" customHeight="false" outlineLevel="0" collapsed="false">
      <c r="A4446" s="0" t="n">
        <v>-3.51863350202588</v>
      </c>
      <c r="B4446" s="0" t="n">
        <v>6.1433498985346</v>
      </c>
    </row>
    <row r="4447" customFormat="false" ht="14.25" hidden="false" customHeight="false" outlineLevel="0" collapsed="false">
      <c r="A4447" s="0" t="n">
        <v>0.804210245790606</v>
      </c>
      <c r="B4447" s="0" t="n">
        <v>-0.158569302627144</v>
      </c>
    </row>
    <row r="4448" customFormat="false" ht="14.25" hidden="false" customHeight="false" outlineLevel="0" collapsed="false">
      <c r="A4448" s="0" t="n">
        <v>-4.14128382725729</v>
      </c>
      <c r="B4448" s="0" t="n">
        <v>-1.46086134150765</v>
      </c>
    </row>
    <row r="4449" customFormat="false" ht="14.25" hidden="false" customHeight="false" outlineLevel="0" collapsed="false">
      <c r="A4449" s="0" t="n">
        <v>1.79469828174636</v>
      </c>
      <c r="B4449" s="0" t="n">
        <v>3.8546831102149</v>
      </c>
    </row>
    <row r="4450" customFormat="false" ht="14.25" hidden="false" customHeight="false" outlineLevel="0" collapsed="false">
      <c r="A4450" s="0" t="n">
        <v>-5.13207026473176</v>
      </c>
      <c r="B4450" s="0" t="n">
        <v>-3.83706127537988</v>
      </c>
    </row>
    <row r="4451" customFormat="false" ht="14.25" hidden="false" customHeight="false" outlineLevel="0" collapsed="false">
      <c r="A4451" s="0" t="n">
        <v>-4.96829472871466</v>
      </c>
      <c r="B4451" s="0" t="n">
        <v>0.0477421221250196</v>
      </c>
    </row>
    <row r="4452" customFormat="false" ht="14.25" hidden="false" customHeight="false" outlineLevel="0" collapsed="false">
      <c r="A4452" s="0" t="n">
        <v>-1.92334505278709</v>
      </c>
      <c r="B4452" s="0" t="n">
        <v>6.68717636669564</v>
      </c>
    </row>
    <row r="4453" customFormat="false" ht="14.25" hidden="false" customHeight="false" outlineLevel="0" collapsed="false">
      <c r="A4453" s="0" t="n">
        <v>2.07296098831113</v>
      </c>
      <c r="B4453" s="0" t="n">
        <v>-1.42933852496685</v>
      </c>
    </row>
    <row r="4454" customFormat="false" ht="14.25" hidden="false" customHeight="false" outlineLevel="0" collapsed="false">
      <c r="A4454" s="0" t="n">
        <v>-1.65723351590276</v>
      </c>
      <c r="B4454" s="0" t="n">
        <v>-2.36917864730084</v>
      </c>
    </row>
    <row r="4455" customFormat="false" ht="14.25" hidden="false" customHeight="false" outlineLevel="0" collapsed="false">
      <c r="A4455" s="0" t="n">
        <v>0.788866306438666</v>
      </c>
      <c r="B4455" s="0" t="n">
        <v>-2.04483142565236</v>
      </c>
    </row>
    <row r="4456" customFormat="false" ht="14.25" hidden="false" customHeight="false" outlineLevel="0" collapsed="false">
      <c r="A4456" s="0" t="n">
        <v>-3.14477048112595</v>
      </c>
      <c r="B4456" s="0" t="n">
        <v>4.74593528949564</v>
      </c>
    </row>
    <row r="4457" customFormat="false" ht="14.25" hidden="false" customHeight="false" outlineLevel="0" collapsed="false">
      <c r="A4457" s="0" t="n">
        <v>2.22698336030306</v>
      </c>
      <c r="B4457" s="0" t="n">
        <v>-2.83623550261888</v>
      </c>
    </row>
    <row r="4458" customFormat="false" ht="14.25" hidden="false" customHeight="false" outlineLevel="0" collapsed="false">
      <c r="A4458" s="0" t="n">
        <v>0.74663545183136</v>
      </c>
      <c r="B4458" s="0" t="n">
        <v>-1.88025505592362</v>
      </c>
    </row>
    <row r="4459" customFormat="false" ht="14.25" hidden="false" customHeight="false" outlineLevel="0" collapsed="false">
      <c r="A4459" s="0" t="n">
        <v>-2.71250779149411</v>
      </c>
      <c r="B4459" s="0" t="n">
        <v>0.590778666138778</v>
      </c>
    </row>
    <row r="4460" customFormat="false" ht="14.25" hidden="false" customHeight="false" outlineLevel="0" collapsed="false">
      <c r="A4460" s="0" t="n">
        <v>1.21864134687023</v>
      </c>
      <c r="B4460" s="0" t="n">
        <v>-3.05269038118622</v>
      </c>
    </row>
    <row r="4461" customFormat="false" ht="14.25" hidden="false" customHeight="false" outlineLevel="0" collapsed="false">
      <c r="A4461" s="0" t="n">
        <v>2.37326278598858</v>
      </c>
      <c r="B4461" s="0" t="n">
        <v>0.619099885505817</v>
      </c>
    </row>
    <row r="4462" customFormat="false" ht="14.25" hidden="false" customHeight="false" outlineLevel="0" collapsed="false">
      <c r="A4462" s="0" t="n">
        <v>-0.578055025386364</v>
      </c>
      <c r="B4462" s="0" t="n">
        <v>5.70571838115948</v>
      </c>
    </row>
    <row r="4463" customFormat="false" ht="14.25" hidden="false" customHeight="false" outlineLevel="0" collapsed="false">
      <c r="A4463" s="0" t="n">
        <v>0.929188108571817</v>
      </c>
      <c r="B4463" s="0" t="n">
        <v>0.940533781161271</v>
      </c>
    </row>
    <row r="4464" customFormat="false" ht="14.25" hidden="false" customHeight="false" outlineLevel="0" collapsed="false">
      <c r="A4464" s="0" t="n">
        <v>0.699069377323296</v>
      </c>
      <c r="B4464" s="0" t="n">
        <v>-1.68384653663025</v>
      </c>
    </row>
    <row r="4465" customFormat="false" ht="14.25" hidden="false" customHeight="false" outlineLevel="0" collapsed="false">
      <c r="A4465" s="0" t="n">
        <v>-2.73589462006281</v>
      </c>
      <c r="B4465" s="0" t="n">
        <v>4.76760083997093</v>
      </c>
    </row>
    <row r="4466" customFormat="false" ht="14.25" hidden="false" customHeight="false" outlineLevel="0" collapsed="false">
      <c r="A4466" s="0" t="n">
        <v>-3.1478541338578</v>
      </c>
      <c r="B4466" s="0" t="n">
        <v>3.67885354120389</v>
      </c>
    </row>
    <row r="4467" customFormat="false" ht="14.25" hidden="false" customHeight="false" outlineLevel="0" collapsed="false">
      <c r="A4467" s="0" t="n">
        <v>2.02648724801441</v>
      </c>
      <c r="B4467" s="0" t="n">
        <v>0.815278894469359</v>
      </c>
    </row>
    <row r="4468" customFormat="false" ht="14.25" hidden="false" customHeight="false" outlineLevel="0" collapsed="false">
      <c r="A4468" s="0" t="n">
        <v>1.65448827603441</v>
      </c>
      <c r="B4468" s="0" t="n">
        <v>3.56077127040227</v>
      </c>
    </row>
    <row r="4469" customFormat="false" ht="14.25" hidden="false" customHeight="false" outlineLevel="0" collapsed="false">
      <c r="A4469" s="0" t="n">
        <v>-0.197914517539511</v>
      </c>
      <c r="B4469" s="0" t="n">
        <v>3.43482603505527</v>
      </c>
    </row>
    <row r="4470" customFormat="false" ht="14.25" hidden="false" customHeight="false" outlineLevel="0" collapsed="false">
      <c r="A4470" s="0" t="n">
        <v>0.682495637664848</v>
      </c>
      <c r="B4470" s="0" t="n">
        <v>0.0967790244097014</v>
      </c>
    </row>
    <row r="4471" customFormat="false" ht="14.25" hidden="false" customHeight="false" outlineLevel="0" collapsed="false">
      <c r="A4471" s="0" t="n">
        <v>2.34641509881913</v>
      </c>
      <c r="B4471" s="0" t="n">
        <v>-0.426869050599618</v>
      </c>
    </row>
    <row r="4472" customFormat="false" ht="14.25" hidden="false" customHeight="false" outlineLevel="0" collapsed="false">
      <c r="A4472" s="0" t="n">
        <v>-5.75848690828036</v>
      </c>
      <c r="B4472" s="0" t="n">
        <v>0.728048688638735</v>
      </c>
    </row>
    <row r="4473" customFormat="false" ht="14.25" hidden="false" customHeight="false" outlineLevel="0" collapsed="false">
      <c r="A4473" s="0" t="n">
        <v>2.17990139856049</v>
      </c>
      <c r="B4473" s="0" t="n">
        <v>0.425356570510398</v>
      </c>
    </row>
    <row r="4474" customFormat="false" ht="14.25" hidden="false" customHeight="false" outlineLevel="0" collapsed="false">
      <c r="A4474" s="0" t="n">
        <v>-3.60317919713174</v>
      </c>
      <c r="B4474" s="0" t="n">
        <v>5.54717169698192</v>
      </c>
    </row>
    <row r="4475" customFormat="false" ht="14.25" hidden="false" customHeight="false" outlineLevel="0" collapsed="false">
      <c r="A4475" s="0" t="n">
        <v>-5.33495493815483</v>
      </c>
      <c r="B4475" s="0" t="n">
        <v>-3.69980592816331</v>
      </c>
    </row>
    <row r="4476" customFormat="false" ht="14.25" hidden="false" customHeight="false" outlineLevel="0" collapsed="false">
      <c r="A4476" s="0" t="n">
        <v>-1.20013414197984</v>
      </c>
      <c r="B4476" s="0" t="n">
        <v>-0.142283990432765</v>
      </c>
    </row>
    <row r="4477" customFormat="false" ht="14.25" hidden="false" customHeight="false" outlineLevel="0" collapsed="false">
      <c r="A4477" s="0" t="n">
        <v>-4.38630632473429</v>
      </c>
      <c r="B4477" s="0" t="n">
        <v>-0.435744963684578</v>
      </c>
    </row>
    <row r="4478" customFormat="false" ht="14.25" hidden="false" customHeight="false" outlineLevel="0" collapsed="false">
      <c r="A4478" s="0" t="n">
        <v>-2.11608192252417</v>
      </c>
      <c r="B4478" s="0" t="n">
        <v>6.67749791047558</v>
      </c>
    </row>
    <row r="4479" customFormat="false" ht="14.25" hidden="false" customHeight="false" outlineLevel="0" collapsed="false">
      <c r="A4479" s="0" t="n">
        <v>-5.17376683299734</v>
      </c>
      <c r="B4479" s="0" t="n">
        <v>-1.63839899648214</v>
      </c>
    </row>
    <row r="4480" customFormat="false" ht="14.25" hidden="false" customHeight="false" outlineLevel="0" collapsed="false">
      <c r="A4480" s="0" t="n">
        <v>-2.52253256006758</v>
      </c>
      <c r="B4480" s="0" t="n">
        <v>5.86314596099724</v>
      </c>
    </row>
    <row r="4481" customFormat="false" ht="14.25" hidden="false" customHeight="false" outlineLevel="0" collapsed="false">
      <c r="A4481" s="0" t="n">
        <v>-4.22720035607854</v>
      </c>
      <c r="B4481" s="0" t="n">
        <v>5.51058997524415</v>
      </c>
    </row>
    <row r="4482" customFormat="false" ht="14.25" hidden="false" customHeight="false" outlineLevel="0" collapsed="false">
      <c r="A4482" s="0" t="n">
        <v>0.778169268142577</v>
      </c>
      <c r="B4482" s="0" t="n">
        <v>-1.68175944387862</v>
      </c>
    </row>
    <row r="4483" customFormat="false" ht="14.25" hidden="false" customHeight="false" outlineLevel="0" collapsed="false">
      <c r="A4483" s="0" t="n">
        <v>1.1369715526756</v>
      </c>
      <c r="B4483" s="0" t="n">
        <v>-0.43889011313539</v>
      </c>
    </row>
    <row r="4484" customFormat="false" ht="14.25" hidden="false" customHeight="false" outlineLevel="0" collapsed="false">
      <c r="A4484" s="0" t="n">
        <v>-2.93507968878978</v>
      </c>
      <c r="B4484" s="0" t="n">
        <v>4.93561801772293</v>
      </c>
    </row>
    <row r="4485" customFormat="false" ht="14.25" hidden="false" customHeight="false" outlineLevel="0" collapsed="false">
      <c r="A4485" s="0" t="n">
        <v>-2.75444303212218</v>
      </c>
      <c r="B4485" s="0" t="n">
        <v>1.29380576689027</v>
      </c>
    </row>
    <row r="4486" customFormat="false" ht="14.25" hidden="false" customHeight="false" outlineLevel="0" collapsed="false">
      <c r="A4486" s="0" t="n">
        <v>-4.24736963334426</v>
      </c>
      <c r="B4486" s="0" t="n">
        <v>5.78336674464327</v>
      </c>
    </row>
    <row r="4487" customFormat="false" ht="14.25" hidden="false" customHeight="false" outlineLevel="0" collapsed="false">
      <c r="A4487" s="0" t="n">
        <v>-0.0648538675280034</v>
      </c>
      <c r="B4487" s="0" t="n">
        <v>6.61194686101978</v>
      </c>
    </row>
    <row r="4488" customFormat="false" ht="14.25" hidden="false" customHeight="false" outlineLevel="0" collapsed="false">
      <c r="A4488" s="0" t="n">
        <v>-5.36110114883638</v>
      </c>
      <c r="B4488" s="0" t="n">
        <v>0.988496616624301</v>
      </c>
    </row>
    <row r="4489" customFormat="false" ht="14.25" hidden="false" customHeight="false" outlineLevel="0" collapsed="false">
      <c r="A4489" s="0" t="n">
        <v>1.99418477910655</v>
      </c>
      <c r="B4489" s="0" t="n">
        <v>0.729664067994958</v>
      </c>
    </row>
    <row r="4490" customFormat="false" ht="14.25" hidden="false" customHeight="false" outlineLevel="0" collapsed="false">
      <c r="A4490" s="0" t="n">
        <v>0.930367465815591</v>
      </c>
      <c r="B4490" s="0" t="n">
        <v>7.29310919101353</v>
      </c>
    </row>
    <row r="4491" customFormat="false" ht="14.25" hidden="false" customHeight="false" outlineLevel="0" collapsed="false">
      <c r="A4491" s="0" t="n">
        <v>-4.83012713945773</v>
      </c>
      <c r="B4491" s="0" t="n">
        <v>-3.31411314091705</v>
      </c>
    </row>
    <row r="4492" customFormat="false" ht="14.25" hidden="false" customHeight="false" outlineLevel="0" collapsed="false">
      <c r="A4492" s="0" t="n">
        <v>-0.890569795391242</v>
      </c>
      <c r="B4492" s="0" t="n">
        <v>-1.38275093402228</v>
      </c>
    </row>
    <row r="4493" customFormat="false" ht="14.25" hidden="false" customHeight="false" outlineLevel="0" collapsed="false">
      <c r="A4493" s="0" t="n">
        <v>1.2552986416025</v>
      </c>
      <c r="B4493" s="0" t="n">
        <v>-1.18391939166774</v>
      </c>
    </row>
    <row r="4494" customFormat="false" ht="14.25" hidden="false" customHeight="false" outlineLevel="0" collapsed="false">
      <c r="A4494" s="0" t="n">
        <v>-1.35666907488331</v>
      </c>
      <c r="B4494" s="0" t="n">
        <v>-1.31527412579272</v>
      </c>
    </row>
    <row r="4495" customFormat="false" ht="14.25" hidden="false" customHeight="false" outlineLevel="0" collapsed="false">
      <c r="A4495" s="0" t="n">
        <v>-3.94182693887877</v>
      </c>
      <c r="B4495" s="0" t="n">
        <v>-3.52366883835428</v>
      </c>
    </row>
    <row r="4496" customFormat="false" ht="14.25" hidden="false" customHeight="false" outlineLevel="0" collapsed="false">
      <c r="A4496" s="0" t="n">
        <v>-0.968152359808599</v>
      </c>
      <c r="B4496" s="0" t="n">
        <v>0.565458776769327</v>
      </c>
    </row>
    <row r="4497" customFormat="false" ht="14.25" hidden="false" customHeight="false" outlineLevel="0" collapsed="false">
      <c r="A4497" s="0" t="n">
        <v>-3.54106442119911</v>
      </c>
      <c r="B4497" s="0" t="n">
        <v>7.6157367752561</v>
      </c>
    </row>
    <row r="4498" customFormat="false" ht="14.25" hidden="false" customHeight="false" outlineLevel="0" collapsed="false">
      <c r="A4498" s="0" t="n">
        <v>-4.95261713526426</v>
      </c>
      <c r="B4498" s="0" t="n">
        <v>-1.71415211398276</v>
      </c>
    </row>
    <row r="4499" customFormat="false" ht="14.25" hidden="false" customHeight="false" outlineLevel="0" collapsed="false">
      <c r="A4499" s="0" t="n">
        <v>-0.369363545107102</v>
      </c>
      <c r="B4499" s="0" t="n">
        <v>5.08599955020564</v>
      </c>
    </row>
    <row r="4500" customFormat="false" ht="14.25" hidden="false" customHeight="false" outlineLevel="0" collapsed="false">
      <c r="A4500" s="0" t="n">
        <v>0.424274296612774</v>
      </c>
      <c r="B4500" s="0" t="n">
        <v>7.05670733348786</v>
      </c>
    </row>
    <row r="4501" customFormat="false" ht="14.25" hidden="false" customHeight="false" outlineLevel="0" collapsed="false">
      <c r="A4501" s="0" t="n">
        <v>-2.33858281282794</v>
      </c>
      <c r="B4501" s="0" t="n">
        <v>-0.83436557129846</v>
      </c>
    </row>
    <row r="4502" customFormat="false" ht="14.25" hidden="false" customHeight="false" outlineLevel="0" collapsed="false">
      <c r="A4502" s="0" t="n">
        <v>0.528292373592484</v>
      </c>
      <c r="B4502" s="0" t="n">
        <v>2.98788386189841</v>
      </c>
    </row>
    <row r="4503" customFormat="false" ht="14.25" hidden="false" customHeight="false" outlineLevel="0" collapsed="false">
      <c r="A4503" s="0" t="n">
        <v>1.78172387056289</v>
      </c>
      <c r="B4503" s="0" t="n">
        <v>5.8669858077149</v>
      </c>
    </row>
    <row r="4504" customFormat="false" ht="14.25" hidden="false" customHeight="false" outlineLevel="0" collapsed="false">
      <c r="A4504" s="0" t="n">
        <v>-0.0195552621484594</v>
      </c>
      <c r="B4504" s="0" t="n">
        <v>3.57460196972253</v>
      </c>
    </row>
    <row r="4505" customFormat="false" ht="14.25" hidden="false" customHeight="false" outlineLevel="0" collapsed="false">
      <c r="A4505" s="0" t="n">
        <v>0.591724195737258</v>
      </c>
      <c r="B4505" s="0" t="n">
        <v>0.965461755970396</v>
      </c>
    </row>
    <row r="4506" customFormat="false" ht="14.25" hidden="false" customHeight="false" outlineLevel="0" collapsed="false">
      <c r="A4506" s="0" t="n">
        <v>-4.57547969235528</v>
      </c>
      <c r="B4506" s="0" t="n">
        <v>-0.554627032967571</v>
      </c>
    </row>
    <row r="4507" customFormat="false" ht="14.25" hidden="false" customHeight="false" outlineLevel="0" collapsed="false">
      <c r="A4507" s="0" t="n">
        <v>-4.56300001392719</v>
      </c>
      <c r="B4507" s="0" t="n">
        <v>-0.667804226725343</v>
      </c>
    </row>
    <row r="4508" customFormat="false" ht="14.25" hidden="false" customHeight="false" outlineLevel="0" collapsed="false">
      <c r="A4508" s="0" t="n">
        <v>-3.36907414696675</v>
      </c>
      <c r="B4508" s="0" t="n">
        <v>4.02583019694957</v>
      </c>
    </row>
    <row r="4509" customFormat="false" ht="14.25" hidden="false" customHeight="false" outlineLevel="0" collapsed="false">
      <c r="A4509" s="0" t="n">
        <v>-0.697321901155141</v>
      </c>
      <c r="B4509" s="0" t="n">
        <v>5.88249120279482</v>
      </c>
    </row>
    <row r="4510" customFormat="false" ht="14.25" hidden="false" customHeight="false" outlineLevel="0" collapsed="false">
      <c r="A4510" s="0" t="n">
        <v>0.672328495633328</v>
      </c>
      <c r="B4510" s="0" t="n">
        <v>7.16246716122199</v>
      </c>
    </row>
    <row r="4511" customFormat="false" ht="14.25" hidden="false" customHeight="false" outlineLevel="0" collapsed="false">
      <c r="A4511" s="0" t="n">
        <v>0.152812846711392</v>
      </c>
      <c r="B4511" s="0" t="n">
        <v>5.52299726500822</v>
      </c>
    </row>
    <row r="4512" customFormat="false" ht="14.25" hidden="false" customHeight="false" outlineLevel="0" collapsed="false">
      <c r="A4512" s="0" t="n">
        <v>2.07391073832674</v>
      </c>
      <c r="B4512" s="0" t="n">
        <v>-0.745070758561016</v>
      </c>
    </row>
    <row r="4513" customFormat="false" ht="14.25" hidden="false" customHeight="false" outlineLevel="0" collapsed="false">
      <c r="A4513" s="0" t="n">
        <v>-3.90461334854682</v>
      </c>
      <c r="B4513" s="0" t="n">
        <v>5.32196237434166</v>
      </c>
    </row>
    <row r="4514" customFormat="false" ht="14.25" hidden="false" customHeight="false" outlineLevel="0" collapsed="false">
      <c r="A4514" s="0" t="n">
        <v>-1.90444902787177</v>
      </c>
      <c r="B4514" s="0" t="n">
        <v>5.60706559962907</v>
      </c>
    </row>
    <row r="4515" customFormat="false" ht="14.25" hidden="false" customHeight="false" outlineLevel="0" collapsed="false">
      <c r="A4515" s="0" t="n">
        <v>-2.60706990995988</v>
      </c>
      <c r="B4515" s="0" t="n">
        <v>7.20344391021921</v>
      </c>
    </row>
    <row r="4516" customFormat="false" ht="14.25" hidden="false" customHeight="false" outlineLevel="0" collapsed="false">
      <c r="A4516" s="0" t="n">
        <v>2.012426430983</v>
      </c>
      <c r="B4516" s="0" t="n">
        <v>-2.95726923444005</v>
      </c>
    </row>
    <row r="4517" customFormat="false" ht="14.25" hidden="false" customHeight="false" outlineLevel="0" collapsed="false">
      <c r="A4517" s="0" t="n">
        <v>0.617643380952148</v>
      </c>
      <c r="B4517" s="0" t="n">
        <v>4.04623454903425</v>
      </c>
    </row>
    <row r="4518" customFormat="false" ht="14.25" hidden="false" customHeight="false" outlineLevel="0" collapsed="false">
      <c r="A4518" s="0" t="n">
        <v>-3.23024776473727</v>
      </c>
      <c r="B4518" s="0" t="n">
        <v>2.66589569437359</v>
      </c>
    </row>
    <row r="4519" customFormat="false" ht="14.25" hidden="false" customHeight="false" outlineLevel="0" collapsed="false">
      <c r="A4519" s="0" t="n">
        <v>0.653180462968753</v>
      </c>
      <c r="B4519" s="0" t="n">
        <v>1.26488630663338</v>
      </c>
    </row>
    <row r="4520" customFormat="false" ht="14.25" hidden="false" customHeight="false" outlineLevel="0" collapsed="false">
      <c r="A4520" s="0" t="n">
        <v>1.30347228603015</v>
      </c>
      <c r="B4520" s="0" t="n">
        <v>4.76012668586435</v>
      </c>
    </row>
    <row r="4521" customFormat="false" ht="14.25" hidden="false" customHeight="false" outlineLevel="0" collapsed="false">
      <c r="A4521" s="0" t="n">
        <v>-2.05658216038467</v>
      </c>
      <c r="B4521" s="0" t="n">
        <v>4.2091197731493</v>
      </c>
    </row>
    <row r="4522" customFormat="false" ht="14.25" hidden="false" customHeight="false" outlineLevel="0" collapsed="false">
      <c r="A4522" s="0" t="n">
        <v>-5.38558688091131</v>
      </c>
      <c r="B4522" s="0" t="n">
        <v>-2.83942293140125</v>
      </c>
    </row>
    <row r="4523" customFormat="false" ht="14.25" hidden="false" customHeight="false" outlineLevel="0" collapsed="false">
      <c r="A4523" s="0" t="n">
        <v>-5.27437178497022</v>
      </c>
      <c r="B4523" s="0" t="n">
        <v>-1.22090206960605</v>
      </c>
    </row>
    <row r="4524" customFormat="false" ht="14.25" hidden="false" customHeight="false" outlineLevel="0" collapsed="false">
      <c r="A4524" s="0" t="n">
        <v>-0.593451820162566</v>
      </c>
      <c r="B4524" s="0" t="n">
        <v>5.74570822263465</v>
      </c>
    </row>
    <row r="4525" customFormat="false" ht="14.25" hidden="false" customHeight="false" outlineLevel="0" collapsed="false">
      <c r="A4525" s="0" t="n">
        <v>2.6762851926169</v>
      </c>
      <c r="B4525" s="0" t="n">
        <v>-0.794951777395179</v>
      </c>
    </row>
    <row r="4526" customFormat="false" ht="14.25" hidden="false" customHeight="false" outlineLevel="0" collapsed="false">
      <c r="A4526" s="0" t="n">
        <v>-1.94710346359734</v>
      </c>
      <c r="B4526" s="0" t="n">
        <v>0.0591333094817513</v>
      </c>
    </row>
    <row r="4527" customFormat="false" ht="14.25" hidden="false" customHeight="false" outlineLevel="0" collapsed="false">
      <c r="A4527" s="0" t="n">
        <v>-2.75186428579111</v>
      </c>
      <c r="B4527" s="0" t="n">
        <v>3.89010271673007</v>
      </c>
    </row>
    <row r="4528" customFormat="false" ht="14.25" hidden="false" customHeight="false" outlineLevel="0" collapsed="false">
      <c r="A4528" s="0" t="n">
        <v>-3.84346501277621</v>
      </c>
      <c r="B4528" s="0" t="n">
        <v>-2.93924256130975</v>
      </c>
    </row>
    <row r="4529" customFormat="false" ht="14.25" hidden="false" customHeight="false" outlineLevel="0" collapsed="false">
      <c r="A4529" s="0" t="n">
        <v>-4.23213276212956</v>
      </c>
      <c r="B4529" s="0" t="n">
        <v>-1.79233978752169</v>
      </c>
    </row>
    <row r="4530" customFormat="false" ht="14.25" hidden="false" customHeight="false" outlineLevel="0" collapsed="false">
      <c r="A4530" s="0" t="n">
        <v>0.503631760622748</v>
      </c>
      <c r="B4530" s="0" t="n">
        <v>6.85881642140456</v>
      </c>
    </row>
    <row r="4531" customFormat="false" ht="14.25" hidden="false" customHeight="false" outlineLevel="0" collapsed="false">
      <c r="A4531" s="0" t="n">
        <v>-3.50155501754635</v>
      </c>
      <c r="B4531" s="0" t="n">
        <v>5.7115078484319</v>
      </c>
    </row>
    <row r="4532" customFormat="false" ht="14.25" hidden="false" customHeight="false" outlineLevel="0" collapsed="false">
      <c r="A4532" s="0" t="n">
        <v>-3.99790330407984</v>
      </c>
      <c r="B4532" s="0" t="n">
        <v>5.5506703541172</v>
      </c>
    </row>
    <row r="4533" customFormat="false" ht="14.25" hidden="false" customHeight="false" outlineLevel="0" collapsed="false">
      <c r="A4533" s="0" t="n">
        <v>0.575178501365143</v>
      </c>
      <c r="B4533" s="0" t="n">
        <v>5.62808694914613</v>
      </c>
    </row>
    <row r="4534" customFormat="false" ht="14.25" hidden="false" customHeight="false" outlineLevel="0" collapsed="false">
      <c r="A4534" s="0" t="n">
        <v>-0.39726649025741</v>
      </c>
      <c r="B4534" s="0" t="n">
        <v>5.55137882217599</v>
      </c>
    </row>
    <row r="4535" customFormat="false" ht="14.25" hidden="false" customHeight="false" outlineLevel="0" collapsed="false">
      <c r="A4535" s="0" t="n">
        <v>-5.03094095359703</v>
      </c>
      <c r="B4535" s="0" t="n">
        <v>-1.14986522546092</v>
      </c>
    </row>
    <row r="4536" customFormat="false" ht="14.25" hidden="false" customHeight="false" outlineLevel="0" collapsed="false">
      <c r="A4536" s="0" t="n">
        <v>1.40927981026333</v>
      </c>
      <c r="B4536" s="0" t="n">
        <v>4.62533026009615</v>
      </c>
    </row>
    <row r="4537" customFormat="false" ht="14.25" hidden="false" customHeight="false" outlineLevel="0" collapsed="false">
      <c r="A4537" s="0" t="n">
        <v>1.52461779814758</v>
      </c>
      <c r="B4537" s="0" t="n">
        <v>3.88373445368333</v>
      </c>
    </row>
    <row r="4538" customFormat="false" ht="14.25" hidden="false" customHeight="false" outlineLevel="0" collapsed="false">
      <c r="A4538" s="0" t="n">
        <v>-5.06499486877634</v>
      </c>
      <c r="B4538" s="0" t="n">
        <v>-0.541705051521442</v>
      </c>
    </row>
    <row r="4539" customFormat="false" ht="14.25" hidden="false" customHeight="false" outlineLevel="0" collapsed="false">
      <c r="A4539" s="0" t="n">
        <v>2.79705640985692</v>
      </c>
      <c r="B4539" s="0" t="n">
        <v>0.334464119572786</v>
      </c>
    </row>
    <row r="4540" customFormat="false" ht="14.25" hidden="false" customHeight="false" outlineLevel="0" collapsed="false">
      <c r="A4540" s="0" t="n">
        <v>-2.65270015791461</v>
      </c>
      <c r="B4540" s="0" t="n">
        <v>6.43917716930288</v>
      </c>
    </row>
    <row r="4541" customFormat="false" ht="14.25" hidden="false" customHeight="false" outlineLevel="0" collapsed="false">
      <c r="A4541" s="0" t="n">
        <v>0.841743389248102</v>
      </c>
      <c r="B4541" s="0" t="n">
        <v>3.28630394727643</v>
      </c>
    </row>
    <row r="4542" customFormat="false" ht="14.25" hidden="false" customHeight="false" outlineLevel="0" collapsed="false">
      <c r="A4542" s="0" t="n">
        <v>-3.0447225005445</v>
      </c>
      <c r="B4542" s="0" t="n">
        <v>4.11889115022755</v>
      </c>
    </row>
    <row r="4543" customFormat="false" ht="14.25" hidden="false" customHeight="false" outlineLevel="0" collapsed="false">
      <c r="A4543" s="0" t="n">
        <v>-2.13637011191748</v>
      </c>
      <c r="B4543" s="0" t="n">
        <v>4.07565805087482</v>
      </c>
    </row>
    <row r="4544" customFormat="false" ht="14.25" hidden="false" customHeight="false" outlineLevel="0" collapsed="false">
      <c r="A4544" s="0" t="n">
        <v>1.14706941645951</v>
      </c>
      <c r="B4544" s="0" t="n">
        <v>-0.793419375556189</v>
      </c>
    </row>
    <row r="4545" customFormat="false" ht="14.25" hidden="false" customHeight="false" outlineLevel="0" collapsed="false">
      <c r="A4545" s="0" t="n">
        <v>-0.79419783312505</v>
      </c>
      <c r="B4545" s="0" t="n">
        <v>-1.75705856219254</v>
      </c>
    </row>
    <row r="4546" customFormat="false" ht="14.25" hidden="false" customHeight="false" outlineLevel="0" collapsed="false">
      <c r="A4546" s="0" t="n">
        <v>-1.86305190733931</v>
      </c>
      <c r="B4546" s="0" t="n">
        <v>2.60082762007117</v>
      </c>
    </row>
    <row r="4547" customFormat="false" ht="14.25" hidden="false" customHeight="false" outlineLevel="0" collapsed="false">
      <c r="A4547" s="0" t="n">
        <v>1.70379423003617</v>
      </c>
      <c r="B4547" s="0" t="n">
        <v>6.03642355561701</v>
      </c>
    </row>
    <row r="4548" customFormat="false" ht="14.25" hidden="false" customHeight="false" outlineLevel="0" collapsed="false">
      <c r="A4548" s="0" t="n">
        <v>0.875357416715148</v>
      </c>
      <c r="B4548" s="0" t="n">
        <v>-1.95031053191534</v>
      </c>
    </row>
    <row r="4549" customFormat="false" ht="14.25" hidden="false" customHeight="false" outlineLevel="0" collapsed="false">
      <c r="A4549" s="0" t="n">
        <v>-0.296891881175058</v>
      </c>
      <c r="B4549" s="0" t="n">
        <v>7.79997609582885</v>
      </c>
    </row>
    <row r="4550" customFormat="false" ht="14.25" hidden="false" customHeight="false" outlineLevel="0" collapsed="false">
      <c r="A4550" s="0" t="n">
        <v>-0.618720309701034</v>
      </c>
      <c r="B4550" s="0" t="n">
        <v>6.70943375573051</v>
      </c>
    </row>
    <row r="4551" customFormat="false" ht="14.25" hidden="false" customHeight="false" outlineLevel="0" collapsed="false">
      <c r="A4551" s="0" t="n">
        <v>-5.47141857237116</v>
      </c>
      <c r="B4551" s="0" t="n">
        <v>0.545724154828714</v>
      </c>
    </row>
    <row r="4552" customFormat="false" ht="14.25" hidden="false" customHeight="false" outlineLevel="0" collapsed="false">
      <c r="A4552" s="0" t="n">
        <v>-3.25988135628352</v>
      </c>
      <c r="B4552" s="0" t="n">
        <v>2.567266357636</v>
      </c>
    </row>
    <row r="4553" customFormat="false" ht="14.25" hidden="false" customHeight="false" outlineLevel="0" collapsed="false">
      <c r="A4553" s="0" t="n">
        <v>-6.09088945817402</v>
      </c>
      <c r="B4553" s="0" t="n">
        <v>0.329451964781194</v>
      </c>
    </row>
    <row r="4554" customFormat="false" ht="14.25" hidden="false" customHeight="false" outlineLevel="0" collapsed="false">
      <c r="A4554" s="0" t="n">
        <v>-1.09073859753665</v>
      </c>
      <c r="B4554" s="0" t="n">
        <v>-2.42737724301288</v>
      </c>
    </row>
    <row r="4555" customFormat="false" ht="14.25" hidden="false" customHeight="false" outlineLevel="0" collapsed="false">
      <c r="A4555" s="0" t="n">
        <v>-2.87237273830053</v>
      </c>
      <c r="B4555" s="0" t="n">
        <v>4.30557789251363</v>
      </c>
    </row>
    <row r="4556" customFormat="false" ht="14.25" hidden="false" customHeight="false" outlineLevel="0" collapsed="false">
      <c r="A4556" s="0" t="n">
        <v>-5.70745889668785</v>
      </c>
      <c r="B4556" s="0" t="n">
        <v>-4.11303447712847</v>
      </c>
    </row>
    <row r="4557" customFormat="false" ht="14.25" hidden="false" customHeight="false" outlineLevel="0" collapsed="false">
      <c r="A4557" s="0" t="n">
        <v>-6.31230800474338</v>
      </c>
      <c r="B4557" s="0" t="n">
        <v>-0.20694559606282</v>
      </c>
    </row>
    <row r="4558" customFormat="false" ht="14.25" hidden="false" customHeight="false" outlineLevel="0" collapsed="false">
      <c r="A4558" s="0" t="n">
        <v>-3.31356790231116</v>
      </c>
      <c r="B4558" s="0" t="n">
        <v>3.50650245375844</v>
      </c>
    </row>
    <row r="4559" customFormat="false" ht="14.25" hidden="false" customHeight="false" outlineLevel="0" collapsed="false">
      <c r="A4559" s="0" t="n">
        <v>-5.09385076365715</v>
      </c>
      <c r="B4559" s="0" t="n">
        <v>-0.236053749137728</v>
      </c>
    </row>
    <row r="4560" customFormat="false" ht="14.25" hidden="false" customHeight="false" outlineLevel="0" collapsed="false">
      <c r="A4560" s="0" t="n">
        <v>-1.32665370692295</v>
      </c>
      <c r="B4560" s="0" t="n">
        <v>-3.65187900002494</v>
      </c>
    </row>
    <row r="4561" customFormat="false" ht="14.25" hidden="false" customHeight="false" outlineLevel="0" collapsed="false">
      <c r="A4561" s="0" t="n">
        <v>-0.422211277842863</v>
      </c>
      <c r="B4561" s="0" t="n">
        <v>0.322223929450092</v>
      </c>
    </row>
    <row r="4562" customFormat="false" ht="14.25" hidden="false" customHeight="false" outlineLevel="0" collapsed="false">
      <c r="A4562" s="0" t="n">
        <v>-3.89334156046272</v>
      </c>
      <c r="B4562" s="0" t="n">
        <v>7.15398598746217</v>
      </c>
    </row>
    <row r="4563" customFormat="false" ht="14.25" hidden="false" customHeight="false" outlineLevel="0" collapsed="false">
      <c r="A4563" s="0" t="n">
        <v>-4.51879195958446</v>
      </c>
      <c r="B4563" s="0" t="n">
        <v>-2.1124169754223</v>
      </c>
    </row>
    <row r="4564" customFormat="false" ht="14.25" hidden="false" customHeight="false" outlineLevel="0" collapsed="false">
      <c r="A4564" s="0" t="n">
        <v>1.74347469199091</v>
      </c>
      <c r="B4564" s="0" t="n">
        <v>-2.18014287277771</v>
      </c>
    </row>
    <row r="4565" customFormat="false" ht="14.25" hidden="false" customHeight="false" outlineLevel="0" collapsed="false">
      <c r="A4565" s="0" t="n">
        <v>-3.9657042235445</v>
      </c>
      <c r="B4565" s="0" t="n">
        <v>4.97403542360312</v>
      </c>
    </row>
    <row r="4566" customFormat="false" ht="14.25" hidden="false" customHeight="false" outlineLevel="0" collapsed="false">
      <c r="A4566" s="0" t="n">
        <v>-1.24162291219144</v>
      </c>
      <c r="B4566" s="0" t="n">
        <v>0.459289603347537</v>
      </c>
    </row>
    <row r="4567" customFormat="false" ht="14.25" hidden="false" customHeight="false" outlineLevel="0" collapsed="false">
      <c r="A4567" s="0" t="n">
        <v>1.19035905242663</v>
      </c>
      <c r="B4567" s="0" t="n">
        <v>-0.269368124193846</v>
      </c>
    </row>
    <row r="4568" customFormat="false" ht="14.25" hidden="false" customHeight="false" outlineLevel="0" collapsed="false">
      <c r="A4568" s="0" t="n">
        <v>-5.78003481191864</v>
      </c>
      <c r="B4568" s="0" t="n">
        <v>0.288631115468536</v>
      </c>
    </row>
    <row r="4569" customFormat="false" ht="14.25" hidden="false" customHeight="false" outlineLevel="0" collapsed="false">
      <c r="A4569" s="0" t="n">
        <v>0.534585600745507</v>
      </c>
      <c r="B4569" s="0" t="n">
        <v>-1.32090208297974</v>
      </c>
    </row>
    <row r="4570" customFormat="false" ht="14.25" hidden="false" customHeight="false" outlineLevel="0" collapsed="false">
      <c r="A4570" s="0" t="n">
        <v>-0.285184920605341</v>
      </c>
      <c r="B4570" s="0" t="n">
        <v>0.948246570813832</v>
      </c>
    </row>
    <row r="4571" customFormat="false" ht="14.25" hidden="false" customHeight="false" outlineLevel="0" collapsed="false">
      <c r="A4571" s="0" t="n">
        <v>-0.95785911473025</v>
      </c>
      <c r="B4571" s="0" t="n">
        <v>-3.76623919417852</v>
      </c>
    </row>
    <row r="4572" customFormat="false" ht="14.25" hidden="false" customHeight="false" outlineLevel="0" collapsed="false">
      <c r="A4572" s="0" t="n">
        <v>1.62155021806727</v>
      </c>
      <c r="B4572" s="0" t="n">
        <v>-1.81937281045467</v>
      </c>
    </row>
    <row r="4573" customFormat="false" ht="14.25" hidden="false" customHeight="false" outlineLevel="0" collapsed="false">
      <c r="A4573" s="0" t="n">
        <v>-2.45926303682489</v>
      </c>
      <c r="B4573" s="0" t="n">
        <v>-0.726694823085421</v>
      </c>
    </row>
    <row r="4574" customFormat="false" ht="14.25" hidden="false" customHeight="false" outlineLevel="0" collapsed="false">
      <c r="A4574" s="0" t="n">
        <v>-0.858809121031007</v>
      </c>
      <c r="B4574" s="0" t="n">
        <v>-0.579591057319782</v>
      </c>
    </row>
    <row r="4575" customFormat="false" ht="14.25" hidden="false" customHeight="false" outlineLevel="0" collapsed="false">
      <c r="A4575" s="0" t="n">
        <v>-4.07958886690505</v>
      </c>
      <c r="B4575" s="0" t="n">
        <v>-2.25950775523928</v>
      </c>
    </row>
    <row r="4576" customFormat="false" ht="14.25" hidden="false" customHeight="false" outlineLevel="0" collapsed="false">
      <c r="A4576" s="0" t="n">
        <v>2.57396991986226</v>
      </c>
      <c r="B4576" s="0" t="n">
        <v>-0.759930463309288</v>
      </c>
    </row>
    <row r="4577" customFormat="false" ht="14.25" hidden="false" customHeight="false" outlineLevel="0" collapsed="false">
      <c r="A4577" s="0" t="n">
        <v>2.04734903231299</v>
      </c>
      <c r="B4577" s="0" t="n">
        <v>0.0930511139911741</v>
      </c>
    </row>
    <row r="4578" customFormat="false" ht="14.25" hidden="false" customHeight="false" outlineLevel="0" collapsed="false">
      <c r="A4578" s="0" t="n">
        <v>3.04043744328593</v>
      </c>
      <c r="B4578" s="0" t="n">
        <v>-1.51246827190643</v>
      </c>
    </row>
    <row r="4579" customFormat="false" ht="14.25" hidden="false" customHeight="false" outlineLevel="0" collapsed="false">
      <c r="A4579" s="0" t="n">
        <v>-1.69239474610537</v>
      </c>
      <c r="B4579" s="0" t="n">
        <v>-3.54247053647779</v>
      </c>
    </row>
    <row r="4580" customFormat="false" ht="14.25" hidden="false" customHeight="false" outlineLevel="0" collapsed="false">
      <c r="A4580" s="0" t="n">
        <v>1.4973689600705</v>
      </c>
      <c r="B4580" s="0" t="n">
        <v>5.77534957639412</v>
      </c>
    </row>
    <row r="4581" customFormat="false" ht="14.25" hidden="false" customHeight="false" outlineLevel="0" collapsed="false">
      <c r="A4581" s="0" t="n">
        <v>-2.45771147273681</v>
      </c>
      <c r="B4581" s="0" t="n">
        <v>0.453399073019021</v>
      </c>
    </row>
    <row r="4582" customFormat="false" ht="14.25" hidden="false" customHeight="false" outlineLevel="0" collapsed="false">
      <c r="A4582" s="0" t="n">
        <v>-5.3339779654987</v>
      </c>
      <c r="B4582" s="0" t="n">
        <v>-2.12582460794976</v>
      </c>
    </row>
    <row r="4583" customFormat="false" ht="14.25" hidden="false" customHeight="false" outlineLevel="0" collapsed="false">
      <c r="A4583" s="0" t="n">
        <v>1.5153681854127</v>
      </c>
      <c r="B4583" s="0" t="n">
        <v>4.50542828121381</v>
      </c>
    </row>
    <row r="4584" customFormat="false" ht="14.25" hidden="false" customHeight="false" outlineLevel="0" collapsed="false">
      <c r="A4584" s="0" t="n">
        <v>-6.30860923258244</v>
      </c>
      <c r="B4584" s="0" t="n">
        <v>0.697628254790111</v>
      </c>
    </row>
    <row r="4585" customFormat="false" ht="14.25" hidden="false" customHeight="false" outlineLevel="0" collapsed="false">
      <c r="A4585" s="0" t="n">
        <v>-2.57308180791968</v>
      </c>
      <c r="B4585" s="0" t="n">
        <v>5.06452912679202</v>
      </c>
    </row>
    <row r="4586" customFormat="false" ht="14.25" hidden="false" customHeight="false" outlineLevel="0" collapsed="false">
      <c r="A4586" s="0" t="n">
        <v>-4.6321897184428</v>
      </c>
      <c r="B4586" s="0" t="n">
        <v>-0.038416852191797</v>
      </c>
    </row>
    <row r="4587" customFormat="false" ht="14.25" hidden="false" customHeight="false" outlineLevel="0" collapsed="false">
      <c r="A4587" s="0" t="n">
        <v>0.827917855329063</v>
      </c>
      <c r="B4587" s="0" t="n">
        <v>-3.50905182570218</v>
      </c>
    </row>
    <row r="4588" customFormat="false" ht="14.25" hidden="false" customHeight="false" outlineLevel="0" collapsed="false">
      <c r="A4588" s="0" t="n">
        <v>-0.0865324630382912</v>
      </c>
      <c r="B4588" s="0" t="n">
        <v>3.44789861325361</v>
      </c>
    </row>
    <row r="4589" customFormat="false" ht="14.25" hidden="false" customHeight="false" outlineLevel="0" collapsed="false">
      <c r="A4589" s="0" t="n">
        <v>-2.12920082283347</v>
      </c>
      <c r="B4589" s="0" t="n">
        <v>-0.736196556978867</v>
      </c>
    </row>
    <row r="4590" customFormat="false" ht="14.25" hidden="false" customHeight="false" outlineLevel="0" collapsed="false">
      <c r="A4590" s="0" t="n">
        <v>-3.64249826209566</v>
      </c>
      <c r="B4590" s="0" t="n">
        <v>4.37765987495544</v>
      </c>
    </row>
    <row r="4591" customFormat="false" ht="14.25" hidden="false" customHeight="false" outlineLevel="0" collapsed="false">
      <c r="A4591" s="0" t="n">
        <v>0.517633548624368</v>
      </c>
      <c r="B4591" s="0" t="n">
        <v>0.472114953361738</v>
      </c>
    </row>
    <row r="4592" customFormat="false" ht="14.25" hidden="false" customHeight="false" outlineLevel="0" collapsed="false">
      <c r="A4592" s="0" t="n">
        <v>1.48961493754521</v>
      </c>
      <c r="B4592" s="0" t="n">
        <v>-3.23779998979836</v>
      </c>
    </row>
    <row r="4593" customFormat="false" ht="14.25" hidden="false" customHeight="false" outlineLevel="0" collapsed="false">
      <c r="A4593" s="0" t="n">
        <v>0.783125331435807</v>
      </c>
      <c r="B4593" s="0" t="n">
        <v>-2.83304788962831</v>
      </c>
    </row>
    <row r="4594" customFormat="false" ht="14.25" hidden="false" customHeight="false" outlineLevel="0" collapsed="false">
      <c r="A4594" s="0" t="n">
        <v>-2.83353582100714</v>
      </c>
      <c r="B4594" s="0" t="n">
        <v>5.74926413766566</v>
      </c>
    </row>
    <row r="4595" customFormat="false" ht="14.25" hidden="false" customHeight="false" outlineLevel="0" collapsed="false">
      <c r="A4595" s="0" t="n">
        <v>-0.120788534826949</v>
      </c>
      <c r="B4595" s="0" t="n">
        <v>2.82584082887345</v>
      </c>
    </row>
    <row r="4596" customFormat="false" ht="14.25" hidden="false" customHeight="false" outlineLevel="0" collapsed="false">
      <c r="A4596" s="0" t="n">
        <v>-3.77014368444355</v>
      </c>
      <c r="B4596" s="0" t="n">
        <v>4.53029768360446</v>
      </c>
    </row>
    <row r="4597" customFormat="false" ht="14.25" hidden="false" customHeight="false" outlineLevel="0" collapsed="false">
      <c r="A4597" s="0" t="n">
        <v>-2.44726412588965</v>
      </c>
      <c r="B4597" s="0" t="n">
        <v>-2.00451222257604</v>
      </c>
    </row>
    <row r="4598" customFormat="false" ht="14.25" hidden="false" customHeight="false" outlineLevel="0" collapsed="false">
      <c r="A4598" s="0" t="n">
        <v>0.990214473675267</v>
      </c>
      <c r="B4598" s="0" t="n">
        <v>-1.00826426076239</v>
      </c>
    </row>
    <row r="4599" customFormat="false" ht="14.25" hidden="false" customHeight="false" outlineLevel="0" collapsed="false">
      <c r="A4599" s="0" t="n">
        <v>-1.70311543379094</v>
      </c>
      <c r="B4599" s="0" t="n">
        <v>-3.27539499836126</v>
      </c>
    </row>
    <row r="4600" customFormat="false" ht="14.25" hidden="false" customHeight="false" outlineLevel="0" collapsed="false">
      <c r="A4600" s="0" t="n">
        <v>0.735405066760514</v>
      </c>
      <c r="B4600" s="0" t="n">
        <v>-1.66586773396596</v>
      </c>
    </row>
    <row r="4601" customFormat="false" ht="14.25" hidden="false" customHeight="false" outlineLevel="0" collapsed="false">
      <c r="A4601" s="0" t="n">
        <v>2.22671592638499</v>
      </c>
      <c r="B4601" s="0" t="n">
        <v>-2.40152489580036</v>
      </c>
    </row>
    <row r="4602" customFormat="false" ht="14.25" hidden="false" customHeight="false" outlineLevel="0" collapsed="false">
      <c r="A4602" s="0" t="n">
        <v>0.939272884641573</v>
      </c>
      <c r="B4602" s="0" t="n">
        <v>4.6465984800319</v>
      </c>
    </row>
    <row r="4603" customFormat="false" ht="14.25" hidden="false" customHeight="false" outlineLevel="0" collapsed="false">
      <c r="A4603" s="0" t="n">
        <v>-2.20661978185596</v>
      </c>
      <c r="B4603" s="0" t="n">
        <v>0.799851925258338</v>
      </c>
    </row>
    <row r="4604" customFormat="false" ht="14.25" hidden="false" customHeight="false" outlineLevel="0" collapsed="false">
      <c r="A4604" s="0" t="n">
        <v>-5.89524777563231</v>
      </c>
      <c r="B4604" s="0" t="n">
        <v>-0.0121647248900918</v>
      </c>
    </row>
    <row r="4605" customFormat="false" ht="14.25" hidden="false" customHeight="false" outlineLevel="0" collapsed="false">
      <c r="A4605" s="0" t="n">
        <v>-2.27609344204429</v>
      </c>
      <c r="B4605" s="0" t="n">
        <v>-1.73675916630887</v>
      </c>
    </row>
    <row r="4606" customFormat="false" ht="14.25" hidden="false" customHeight="false" outlineLevel="0" collapsed="false">
      <c r="A4606" s="0" t="n">
        <v>-1.32129398955874</v>
      </c>
      <c r="B4606" s="0" t="n">
        <v>-1.42561475596075</v>
      </c>
    </row>
    <row r="4607" customFormat="false" ht="14.25" hidden="false" customHeight="false" outlineLevel="0" collapsed="false">
      <c r="A4607" s="0" t="n">
        <v>0.740660325821155</v>
      </c>
      <c r="B4607" s="0" t="n">
        <v>-2.54130992325846</v>
      </c>
    </row>
    <row r="4608" customFormat="false" ht="14.25" hidden="false" customHeight="false" outlineLevel="0" collapsed="false">
      <c r="A4608" s="0" t="n">
        <v>-1.91883019511561</v>
      </c>
      <c r="B4608" s="0" t="n">
        <v>1.15364624918723</v>
      </c>
    </row>
    <row r="4609" customFormat="false" ht="14.25" hidden="false" customHeight="false" outlineLevel="0" collapsed="false">
      <c r="A4609" s="0" t="n">
        <v>-5.27237747897144</v>
      </c>
      <c r="B4609" s="0" t="n">
        <v>-0.490462647450388</v>
      </c>
    </row>
    <row r="4610" customFormat="false" ht="14.25" hidden="false" customHeight="false" outlineLevel="0" collapsed="false">
      <c r="A4610" s="0" t="n">
        <v>-0.456664927000652</v>
      </c>
      <c r="B4610" s="0" t="n">
        <v>4.40722553667228</v>
      </c>
    </row>
    <row r="4611" customFormat="false" ht="14.25" hidden="false" customHeight="false" outlineLevel="0" collapsed="false">
      <c r="A4611" s="0" t="n">
        <v>2.55276857800708</v>
      </c>
      <c r="B4611" s="0" t="n">
        <v>-2.11400021325119</v>
      </c>
    </row>
    <row r="4612" customFormat="false" ht="14.25" hidden="false" customHeight="false" outlineLevel="0" collapsed="false">
      <c r="A4612" s="0" t="n">
        <v>1.08776037720689</v>
      </c>
      <c r="B4612" s="0" t="n">
        <v>-0.0372930782541998</v>
      </c>
    </row>
    <row r="4613" customFormat="false" ht="14.25" hidden="false" customHeight="false" outlineLevel="0" collapsed="false">
      <c r="A4613" s="0" t="n">
        <v>-0.0744230298486685</v>
      </c>
      <c r="B4613" s="0" t="n">
        <v>3.30943664005419</v>
      </c>
    </row>
    <row r="4614" customFormat="false" ht="14.25" hidden="false" customHeight="false" outlineLevel="0" collapsed="false">
      <c r="A4614" s="0" t="n">
        <v>-2.38542564854194</v>
      </c>
      <c r="B4614" s="0" t="n">
        <v>7.05064112009457</v>
      </c>
    </row>
    <row r="4615" customFormat="false" ht="14.25" hidden="false" customHeight="false" outlineLevel="0" collapsed="false">
      <c r="A4615" s="0" t="n">
        <v>-1.55677418961058</v>
      </c>
      <c r="B4615" s="0" t="n">
        <v>-3.51187213447078</v>
      </c>
    </row>
    <row r="4616" customFormat="false" ht="14.25" hidden="false" customHeight="false" outlineLevel="0" collapsed="false">
      <c r="A4616" s="0" t="n">
        <v>-4.15453811745741</v>
      </c>
      <c r="B4616" s="0" t="n">
        <v>-0.553317096036066</v>
      </c>
    </row>
    <row r="4617" customFormat="false" ht="14.25" hidden="false" customHeight="false" outlineLevel="0" collapsed="false">
      <c r="A4617" s="0" t="n">
        <v>-4.54097634092549</v>
      </c>
      <c r="B4617" s="0" t="n">
        <v>-2.4792545203907</v>
      </c>
    </row>
    <row r="4618" customFormat="false" ht="14.25" hidden="false" customHeight="false" outlineLevel="0" collapsed="false">
      <c r="A4618" s="0" t="n">
        <v>-2.59497667892132</v>
      </c>
      <c r="B4618" s="0" t="n">
        <v>-1.67198485475473</v>
      </c>
    </row>
    <row r="4619" customFormat="false" ht="14.25" hidden="false" customHeight="false" outlineLevel="0" collapsed="false">
      <c r="A4619" s="0" t="n">
        <v>1.73898780877867</v>
      </c>
      <c r="B4619" s="0" t="n">
        <v>-1.22009247304849</v>
      </c>
    </row>
    <row r="4620" customFormat="false" ht="14.25" hidden="false" customHeight="false" outlineLevel="0" collapsed="false">
      <c r="A4620" s="0" t="n">
        <v>-3.36250051020887</v>
      </c>
      <c r="B4620" s="0" t="n">
        <v>3.44913617833144</v>
      </c>
    </row>
    <row r="4621" customFormat="false" ht="14.25" hidden="false" customHeight="false" outlineLevel="0" collapsed="false">
      <c r="A4621" s="0" t="n">
        <v>1.3658999627227</v>
      </c>
      <c r="B4621" s="0" t="n">
        <v>0.236125074500332</v>
      </c>
    </row>
    <row r="4622" customFormat="false" ht="14.25" hidden="false" customHeight="false" outlineLevel="0" collapsed="false">
      <c r="A4622" s="0" t="n">
        <v>-0.515353857969254</v>
      </c>
      <c r="B4622" s="0" t="n">
        <v>4.14910916634878</v>
      </c>
    </row>
    <row r="4623" customFormat="false" ht="14.25" hidden="false" customHeight="false" outlineLevel="0" collapsed="false">
      <c r="A4623" s="0" t="n">
        <v>-3.81079140050924</v>
      </c>
      <c r="B4623" s="0" t="n">
        <v>3.68178951897616</v>
      </c>
    </row>
    <row r="4624" customFormat="false" ht="14.25" hidden="false" customHeight="false" outlineLevel="0" collapsed="false">
      <c r="A4624" s="0" t="n">
        <v>-4.68721524292307</v>
      </c>
      <c r="B4624" s="0" t="n">
        <v>-1.20335444346332</v>
      </c>
    </row>
    <row r="4625" customFormat="false" ht="14.25" hidden="false" customHeight="false" outlineLevel="0" collapsed="false">
      <c r="A4625" s="0" t="n">
        <v>-5.66190283561935</v>
      </c>
      <c r="B4625" s="0" t="n">
        <v>0.478720995476793</v>
      </c>
    </row>
    <row r="4626" customFormat="false" ht="14.25" hidden="false" customHeight="false" outlineLevel="0" collapsed="false">
      <c r="A4626" s="0" t="n">
        <v>2.07710347991609</v>
      </c>
      <c r="B4626" s="0" t="n">
        <v>-1.54080309961637</v>
      </c>
    </row>
    <row r="4627" customFormat="false" ht="14.25" hidden="false" customHeight="false" outlineLevel="0" collapsed="false">
      <c r="A4627" s="0" t="n">
        <v>-0.660165149132676</v>
      </c>
      <c r="B4627" s="0" t="n">
        <v>-3.13145688165916</v>
      </c>
    </row>
    <row r="4628" customFormat="false" ht="14.25" hidden="false" customHeight="false" outlineLevel="0" collapsed="false">
      <c r="A4628" s="0" t="n">
        <v>-6.00699041532059</v>
      </c>
      <c r="B4628" s="0" t="n">
        <v>-0.74089624041567</v>
      </c>
    </row>
    <row r="4629" customFormat="false" ht="14.25" hidden="false" customHeight="false" outlineLevel="0" collapsed="false">
      <c r="A4629" s="0" t="n">
        <v>-5.47428955804371</v>
      </c>
      <c r="B4629" s="0" t="n">
        <v>-0.606303411891212</v>
      </c>
    </row>
    <row r="4630" customFormat="false" ht="14.25" hidden="false" customHeight="false" outlineLevel="0" collapsed="false">
      <c r="A4630" s="0" t="n">
        <v>-6.03296713708639</v>
      </c>
      <c r="B4630" s="0" t="n">
        <v>0.776934328721423</v>
      </c>
    </row>
    <row r="4631" customFormat="false" ht="14.25" hidden="false" customHeight="false" outlineLevel="0" collapsed="false">
      <c r="A4631" s="0" t="n">
        <v>-2.74903702654307</v>
      </c>
      <c r="B4631" s="0" t="n">
        <v>-3.79953762737148</v>
      </c>
    </row>
    <row r="4632" customFormat="false" ht="14.25" hidden="false" customHeight="false" outlineLevel="0" collapsed="false">
      <c r="A4632" s="0" t="n">
        <v>-1.17352652379595</v>
      </c>
      <c r="B4632" s="0" t="n">
        <v>0.92870301658744</v>
      </c>
    </row>
    <row r="4633" customFormat="false" ht="14.25" hidden="false" customHeight="false" outlineLevel="0" collapsed="false">
      <c r="A4633" s="0" t="n">
        <v>1.42288474950404</v>
      </c>
      <c r="B4633" s="0" t="n">
        <v>-1.10610455334697</v>
      </c>
    </row>
    <row r="4634" customFormat="false" ht="14.25" hidden="false" customHeight="false" outlineLevel="0" collapsed="false">
      <c r="A4634" s="0" t="n">
        <v>-5.94836965830347</v>
      </c>
      <c r="B4634" s="0" t="n">
        <v>-1.71228298810765</v>
      </c>
    </row>
    <row r="4635" customFormat="false" ht="14.25" hidden="false" customHeight="false" outlineLevel="0" collapsed="false">
      <c r="A4635" s="0" t="n">
        <v>-3.99290012316026</v>
      </c>
      <c r="B4635" s="0" t="n">
        <v>0.906875949062611</v>
      </c>
    </row>
    <row r="4636" customFormat="false" ht="14.25" hidden="false" customHeight="false" outlineLevel="0" collapsed="false">
      <c r="A4636" s="0" t="n">
        <v>1.39044168912026</v>
      </c>
      <c r="B4636" s="0" t="n">
        <v>4.20953063852714</v>
      </c>
    </row>
    <row r="4637" customFormat="false" ht="14.25" hidden="false" customHeight="false" outlineLevel="0" collapsed="false">
      <c r="A4637" s="0" t="n">
        <v>2.75190166718785</v>
      </c>
      <c r="B4637" s="0" t="n">
        <v>-2.35030114668386</v>
      </c>
    </row>
    <row r="4638" customFormat="false" ht="14.25" hidden="false" customHeight="false" outlineLevel="0" collapsed="false">
      <c r="A4638" s="0" t="n">
        <v>-1.17226346487873</v>
      </c>
      <c r="B4638" s="0" t="n">
        <v>-0.749533570682464</v>
      </c>
    </row>
    <row r="4639" customFormat="false" ht="14.25" hidden="false" customHeight="false" outlineLevel="0" collapsed="false">
      <c r="A4639" s="0" t="n">
        <v>0.80130049200618</v>
      </c>
      <c r="B4639" s="0" t="n">
        <v>-2.51462184526002</v>
      </c>
    </row>
    <row r="4640" customFormat="false" ht="14.25" hidden="false" customHeight="false" outlineLevel="0" collapsed="false">
      <c r="A4640" s="0" t="n">
        <v>2.16590915008018</v>
      </c>
      <c r="B4640" s="0" t="n">
        <v>0.505132379553558</v>
      </c>
    </row>
    <row r="4641" customFormat="false" ht="14.25" hidden="false" customHeight="false" outlineLevel="0" collapsed="false">
      <c r="A4641" s="0" t="n">
        <v>-1.72885474631178</v>
      </c>
      <c r="B4641" s="0" t="n">
        <v>-2.89176563145194</v>
      </c>
    </row>
    <row r="4642" customFormat="false" ht="14.25" hidden="false" customHeight="false" outlineLevel="0" collapsed="false">
      <c r="A4642" s="0" t="n">
        <v>2.77235839108731</v>
      </c>
      <c r="B4642" s="0" t="n">
        <v>-0.603892076225638</v>
      </c>
    </row>
    <row r="4643" customFormat="false" ht="14.25" hidden="false" customHeight="false" outlineLevel="0" collapsed="false">
      <c r="A4643" s="0" t="n">
        <v>2.18283764247847</v>
      </c>
      <c r="B4643" s="0" t="n">
        <v>0.234348789644464</v>
      </c>
    </row>
    <row r="4644" customFormat="false" ht="14.25" hidden="false" customHeight="false" outlineLevel="0" collapsed="false">
      <c r="A4644" s="0" t="n">
        <v>-2.56814214248077</v>
      </c>
      <c r="B4644" s="0" t="n">
        <v>-1.10010705810979</v>
      </c>
    </row>
    <row r="4645" customFormat="false" ht="14.25" hidden="false" customHeight="false" outlineLevel="0" collapsed="false">
      <c r="A4645" s="0" t="n">
        <v>-4.30478772298407</v>
      </c>
      <c r="B4645" s="0" t="n">
        <v>4.87300277125711</v>
      </c>
    </row>
    <row r="4646" customFormat="false" ht="14.25" hidden="false" customHeight="false" outlineLevel="0" collapsed="false">
      <c r="A4646" s="0" t="n">
        <v>-5.7533726093713</v>
      </c>
      <c r="B4646" s="0" t="n">
        <v>-1.43253351879468</v>
      </c>
    </row>
    <row r="4647" customFormat="false" ht="14.25" hidden="false" customHeight="false" outlineLevel="0" collapsed="false">
      <c r="A4647" s="0" t="n">
        <v>0.811259927828937</v>
      </c>
      <c r="B4647" s="0" t="n">
        <v>3.52773605716951</v>
      </c>
    </row>
    <row r="4648" customFormat="false" ht="14.25" hidden="false" customHeight="false" outlineLevel="0" collapsed="false">
      <c r="A4648" s="0" t="n">
        <v>-4.74127294767147</v>
      </c>
      <c r="B4648" s="0" t="n">
        <v>-3.76111200214997</v>
      </c>
    </row>
    <row r="4649" customFormat="false" ht="14.25" hidden="false" customHeight="false" outlineLevel="0" collapsed="false">
      <c r="A4649" s="0" t="n">
        <v>-4.85259967094183</v>
      </c>
      <c r="B4649" s="0" t="n">
        <v>-3.54560628195419</v>
      </c>
    </row>
    <row r="4650" customFormat="false" ht="14.25" hidden="false" customHeight="false" outlineLevel="0" collapsed="false">
      <c r="A4650" s="0" t="n">
        <v>-4.21393749588685</v>
      </c>
      <c r="B4650" s="0" t="n">
        <v>2.68785554071118</v>
      </c>
    </row>
    <row r="4651" customFormat="false" ht="14.25" hidden="false" customHeight="false" outlineLevel="0" collapsed="false">
      <c r="A4651" s="0" t="n">
        <v>-0.387085114863425</v>
      </c>
      <c r="B4651" s="0" t="n">
        <v>6.1465911315338</v>
      </c>
    </row>
    <row r="4652" customFormat="false" ht="14.25" hidden="false" customHeight="false" outlineLevel="0" collapsed="false">
      <c r="A4652" s="0" t="n">
        <v>-2.45672302806034</v>
      </c>
      <c r="B4652" s="0" t="n">
        <v>4.00126649645752</v>
      </c>
    </row>
    <row r="4653" customFormat="false" ht="14.25" hidden="false" customHeight="false" outlineLevel="0" collapsed="false">
      <c r="A4653" s="0" t="n">
        <v>-2.50253702425491</v>
      </c>
      <c r="B4653" s="0" t="n">
        <v>-1.61877492827211</v>
      </c>
    </row>
    <row r="4654" customFormat="false" ht="14.25" hidden="false" customHeight="false" outlineLevel="0" collapsed="false">
      <c r="A4654" s="0" t="n">
        <v>-1.02118073827435</v>
      </c>
      <c r="B4654" s="0" t="n">
        <v>-3.04238233403068</v>
      </c>
    </row>
    <row r="4655" customFormat="false" ht="14.25" hidden="false" customHeight="false" outlineLevel="0" collapsed="false">
      <c r="A4655" s="0" t="n">
        <v>1.4415367131562</v>
      </c>
      <c r="B4655" s="0" t="n">
        <v>3.98934211827911</v>
      </c>
    </row>
    <row r="4656" customFormat="false" ht="14.25" hidden="false" customHeight="false" outlineLevel="0" collapsed="false">
      <c r="A4656" s="0" t="n">
        <v>-0.525989083062553</v>
      </c>
      <c r="B4656" s="0" t="n">
        <v>-3.74023563207095</v>
      </c>
    </row>
    <row r="4657" customFormat="false" ht="14.25" hidden="false" customHeight="false" outlineLevel="0" collapsed="false">
      <c r="A4657" s="0" t="n">
        <v>-0.372837182636833</v>
      </c>
      <c r="B4657" s="0" t="n">
        <v>-2.26098298038628</v>
      </c>
    </row>
    <row r="4658" customFormat="false" ht="14.25" hidden="false" customHeight="false" outlineLevel="0" collapsed="false">
      <c r="A4658" s="0" t="n">
        <v>1.79963885011988</v>
      </c>
      <c r="B4658" s="0" t="n">
        <v>4.73287537094631</v>
      </c>
    </row>
    <row r="4659" customFormat="false" ht="14.25" hidden="false" customHeight="false" outlineLevel="0" collapsed="false">
      <c r="A4659" s="0" t="n">
        <v>0.884997249174196</v>
      </c>
      <c r="B4659" s="0" t="n">
        <v>7.38012510894238</v>
      </c>
    </row>
    <row r="4660" customFormat="false" ht="14.25" hidden="false" customHeight="false" outlineLevel="0" collapsed="false">
      <c r="A4660" s="0" t="n">
        <v>0.736539841473385</v>
      </c>
      <c r="B4660" s="0" t="n">
        <v>5.68087255465733</v>
      </c>
    </row>
    <row r="4661" customFormat="false" ht="14.25" hidden="false" customHeight="false" outlineLevel="0" collapsed="false">
      <c r="A4661" s="0" t="n">
        <v>0.969748765849408</v>
      </c>
      <c r="B4661" s="0" t="n">
        <v>5.24600916351696</v>
      </c>
    </row>
    <row r="4662" customFormat="false" ht="14.25" hidden="false" customHeight="false" outlineLevel="0" collapsed="false">
      <c r="A4662" s="0" t="n">
        <v>1.58862812482941</v>
      </c>
      <c r="B4662" s="0" t="n">
        <v>5.1827531935142</v>
      </c>
    </row>
    <row r="4663" customFormat="false" ht="14.25" hidden="false" customHeight="false" outlineLevel="0" collapsed="false">
      <c r="A4663" s="0" t="n">
        <v>-4.76479997963743</v>
      </c>
      <c r="B4663" s="0" t="n">
        <v>0.686315221578486</v>
      </c>
    </row>
    <row r="4664" customFormat="false" ht="14.25" hidden="false" customHeight="false" outlineLevel="0" collapsed="false">
      <c r="A4664" s="0" t="n">
        <v>3.04493936108569</v>
      </c>
      <c r="B4664" s="0" t="n">
        <v>-3.59479364449024</v>
      </c>
    </row>
    <row r="4665" customFormat="false" ht="14.25" hidden="false" customHeight="false" outlineLevel="0" collapsed="false">
      <c r="A4665" s="0" t="n">
        <v>1.9955255364147</v>
      </c>
      <c r="B4665" s="0" t="n">
        <v>-0.962951640474681</v>
      </c>
    </row>
    <row r="4666" customFormat="false" ht="14.25" hidden="false" customHeight="false" outlineLevel="0" collapsed="false">
      <c r="A4666" s="0" t="n">
        <v>2.10282266976434</v>
      </c>
      <c r="B4666" s="0" t="n">
        <v>0.632765783265018</v>
      </c>
    </row>
    <row r="4667" customFormat="false" ht="14.25" hidden="false" customHeight="false" outlineLevel="0" collapsed="false">
      <c r="A4667" s="0" t="n">
        <v>1.30018289063933</v>
      </c>
      <c r="B4667" s="0" t="n">
        <v>3.46736731909729</v>
      </c>
    </row>
    <row r="4668" customFormat="false" ht="14.25" hidden="false" customHeight="false" outlineLevel="0" collapsed="false">
      <c r="A4668" s="0" t="n">
        <v>-6.08717393201649</v>
      </c>
      <c r="B4668" s="0" t="n">
        <v>-1.67687380392332</v>
      </c>
    </row>
    <row r="4669" customFormat="false" ht="14.25" hidden="false" customHeight="false" outlineLevel="0" collapsed="false">
      <c r="A4669" s="0" t="n">
        <v>1.00117446456052</v>
      </c>
      <c r="B4669" s="0" t="n">
        <v>-2.34236392888912</v>
      </c>
    </row>
    <row r="4670" customFormat="false" ht="14.25" hidden="false" customHeight="false" outlineLevel="0" collapsed="false">
      <c r="A4670" s="0" t="n">
        <v>1.00780750391563</v>
      </c>
      <c r="B4670" s="0" t="n">
        <v>3.93701391998939</v>
      </c>
    </row>
    <row r="4671" customFormat="false" ht="14.25" hidden="false" customHeight="false" outlineLevel="0" collapsed="false">
      <c r="A4671" s="0" t="n">
        <v>-2.23111775471369</v>
      </c>
      <c r="B4671" s="0" t="n">
        <v>3.48882199866282</v>
      </c>
    </row>
    <row r="4672" customFormat="false" ht="14.25" hidden="false" customHeight="false" outlineLevel="0" collapsed="false">
      <c r="A4672" s="0" t="n">
        <v>1.77846809990777</v>
      </c>
      <c r="B4672" s="0" t="n">
        <v>6.76445856809497</v>
      </c>
    </row>
    <row r="4673" customFormat="false" ht="14.25" hidden="false" customHeight="false" outlineLevel="0" collapsed="false">
      <c r="A4673" s="0" t="n">
        <v>-2.76568262401315</v>
      </c>
      <c r="B4673" s="0" t="n">
        <v>6.01559048257522</v>
      </c>
    </row>
    <row r="4674" customFormat="false" ht="14.25" hidden="false" customHeight="false" outlineLevel="0" collapsed="false">
      <c r="A4674" s="0" t="n">
        <v>-5.1273994161813</v>
      </c>
      <c r="B4674" s="0" t="n">
        <v>-4.07577517037061</v>
      </c>
    </row>
    <row r="4675" customFormat="false" ht="14.25" hidden="false" customHeight="false" outlineLevel="0" collapsed="false">
      <c r="A4675" s="0" t="n">
        <v>2.3453632491453</v>
      </c>
      <c r="B4675" s="0" t="n">
        <v>-1.40128177587556</v>
      </c>
    </row>
    <row r="4676" customFormat="false" ht="14.25" hidden="false" customHeight="false" outlineLevel="0" collapsed="false">
      <c r="A4676" s="0" t="n">
        <v>-5.92146587993713</v>
      </c>
      <c r="B4676" s="0" t="n">
        <v>-1.4589964964702</v>
      </c>
    </row>
    <row r="4677" customFormat="false" ht="14.25" hidden="false" customHeight="false" outlineLevel="0" collapsed="false">
      <c r="A4677" s="0" t="n">
        <v>0.837560511024892</v>
      </c>
      <c r="B4677" s="0" t="n">
        <v>4.11120404140816</v>
      </c>
    </row>
    <row r="4678" customFormat="false" ht="14.25" hidden="false" customHeight="false" outlineLevel="0" collapsed="false">
      <c r="A4678" s="0" t="n">
        <v>-2.84030578724738</v>
      </c>
      <c r="B4678" s="0" t="n">
        <v>3.44708209017199</v>
      </c>
    </row>
    <row r="4679" customFormat="false" ht="14.25" hidden="false" customHeight="false" outlineLevel="0" collapsed="false">
      <c r="A4679" s="0" t="n">
        <v>-0.415421911207748</v>
      </c>
      <c r="B4679" s="0" t="n">
        <v>4.63614535999119</v>
      </c>
    </row>
    <row r="4680" customFormat="false" ht="14.25" hidden="false" customHeight="false" outlineLevel="0" collapsed="false">
      <c r="A4680" s="0" t="n">
        <v>-1.92112152952841</v>
      </c>
      <c r="B4680" s="0" t="n">
        <v>-1.59611787723871</v>
      </c>
    </row>
    <row r="4681" customFormat="false" ht="14.25" hidden="false" customHeight="false" outlineLevel="0" collapsed="false">
      <c r="A4681" s="0" t="n">
        <v>2.16811359042642</v>
      </c>
      <c r="B4681" s="0" t="n">
        <v>0.429667369184219</v>
      </c>
    </row>
    <row r="4682" customFormat="false" ht="14.25" hidden="false" customHeight="false" outlineLevel="0" collapsed="false">
      <c r="A4682" s="0" t="n">
        <v>0.748496955532881</v>
      </c>
      <c r="B4682" s="0" t="n">
        <v>4.40005130169579</v>
      </c>
    </row>
    <row r="4683" customFormat="false" ht="14.25" hidden="false" customHeight="false" outlineLevel="0" collapsed="false">
      <c r="A4683" s="0" t="n">
        <v>1.37073318793994</v>
      </c>
      <c r="B4683" s="0" t="n">
        <v>-1.87393056611985</v>
      </c>
    </row>
    <row r="4684" customFormat="false" ht="14.25" hidden="false" customHeight="false" outlineLevel="0" collapsed="false">
      <c r="A4684" s="0" t="n">
        <v>1.8342439011871</v>
      </c>
      <c r="B4684" s="0" t="n">
        <v>3.43144168698978</v>
      </c>
    </row>
    <row r="4685" customFormat="false" ht="14.25" hidden="false" customHeight="false" outlineLevel="0" collapsed="false">
      <c r="A4685" s="0" t="n">
        <v>-6.36793815131896</v>
      </c>
      <c r="B4685" s="0" t="n">
        <v>-1.25032265180788</v>
      </c>
    </row>
    <row r="4686" customFormat="false" ht="14.25" hidden="false" customHeight="false" outlineLevel="0" collapsed="false">
      <c r="A4686" s="0" t="n">
        <v>-3.95233603839844</v>
      </c>
      <c r="B4686" s="0" t="n">
        <v>-4.02204138548194</v>
      </c>
    </row>
    <row r="4687" customFormat="false" ht="14.25" hidden="false" customHeight="false" outlineLevel="0" collapsed="false">
      <c r="A4687" s="0" t="n">
        <v>2.38579190918538</v>
      </c>
      <c r="B4687" s="0" t="n">
        <v>-0.684489036569676</v>
      </c>
    </row>
    <row r="4688" customFormat="false" ht="14.25" hidden="false" customHeight="false" outlineLevel="0" collapsed="false">
      <c r="A4688" s="0" t="n">
        <v>-4.07071019219567</v>
      </c>
      <c r="B4688" s="0" t="n">
        <v>-1.13489185467694</v>
      </c>
    </row>
    <row r="4689" customFormat="false" ht="14.25" hidden="false" customHeight="false" outlineLevel="0" collapsed="false">
      <c r="A4689" s="0" t="n">
        <v>-2.64435251534073</v>
      </c>
      <c r="B4689" s="0" t="n">
        <v>1.0579781253731</v>
      </c>
    </row>
    <row r="4690" customFormat="false" ht="14.25" hidden="false" customHeight="false" outlineLevel="0" collapsed="false">
      <c r="A4690" s="0" t="n">
        <v>2.18792974368655</v>
      </c>
      <c r="B4690" s="0" t="n">
        <v>-3.59084582050893</v>
      </c>
    </row>
    <row r="4691" customFormat="false" ht="14.25" hidden="false" customHeight="false" outlineLevel="0" collapsed="false">
      <c r="A4691" s="0" t="n">
        <v>-4.85994291067901</v>
      </c>
      <c r="B4691" s="0" t="n">
        <v>-1.9860432026354</v>
      </c>
    </row>
    <row r="4692" customFormat="false" ht="14.25" hidden="false" customHeight="false" outlineLevel="0" collapsed="false">
      <c r="A4692" s="0" t="n">
        <v>-4.70414135818918</v>
      </c>
      <c r="B4692" s="0" t="n">
        <v>-3.88033377199917</v>
      </c>
    </row>
    <row r="4693" customFormat="false" ht="14.25" hidden="false" customHeight="false" outlineLevel="0" collapsed="false">
      <c r="A4693" s="0" t="n">
        <v>-5.46582174795966</v>
      </c>
      <c r="B4693" s="0" t="n">
        <v>-0.829008037508621</v>
      </c>
    </row>
    <row r="4694" customFormat="false" ht="14.25" hidden="false" customHeight="false" outlineLevel="0" collapsed="false">
      <c r="A4694" s="0" t="n">
        <v>-0.157736219383534</v>
      </c>
      <c r="B4694" s="0" t="n">
        <v>6.5038889226601</v>
      </c>
    </row>
    <row r="4695" customFormat="false" ht="14.25" hidden="false" customHeight="false" outlineLevel="0" collapsed="false">
      <c r="A4695" s="0" t="n">
        <v>0.337750147629392</v>
      </c>
      <c r="B4695" s="0" t="n">
        <v>4.57816490248707</v>
      </c>
    </row>
    <row r="4696" customFormat="false" ht="14.25" hidden="false" customHeight="false" outlineLevel="0" collapsed="false">
      <c r="A4696" s="0" t="n">
        <v>0.705191933286331</v>
      </c>
      <c r="B4696" s="0" t="n">
        <v>-0.0090204988378262</v>
      </c>
    </row>
    <row r="4697" customFormat="false" ht="14.25" hidden="false" customHeight="false" outlineLevel="0" collapsed="false">
      <c r="A4697" s="0" t="n">
        <v>-0.950819314417346</v>
      </c>
      <c r="B4697" s="0" t="n">
        <v>-0.493550861345377</v>
      </c>
    </row>
    <row r="4698" customFormat="false" ht="14.25" hidden="false" customHeight="false" outlineLevel="0" collapsed="false">
      <c r="A4698" s="0" t="n">
        <v>-4.46467003940608</v>
      </c>
      <c r="B4698" s="0" t="n">
        <v>-2.68717029633548</v>
      </c>
    </row>
    <row r="4699" customFormat="false" ht="14.25" hidden="false" customHeight="false" outlineLevel="0" collapsed="false">
      <c r="A4699" s="0" t="n">
        <v>-5.86342917438425</v>
      </c>
      <c r="B4699" s="0" t="n">
        <v>-3.74273677112637</v>
      </c>
    </row>
    <row r="4700" customFormat="false" ht="14.25" hidden="false" customHeight="false" outlineLevel="0" collapsed="false">
      <c r="A4700" s="0" t="n">
        <v>-5.21710084142538</v>
      </c>
      <c r="B4700" s="0" t="n">
        <v>-1.99570182061552</v>
      </c>
    </row>
    <row r="4701" customFormat="false" ht="14.25" hidden="false" customHeight="false" outlineLevel="0" collapsed="false">
      <c r="A4701" s="0" t="n">
        <v>-1.41585961061474</v>
      </c>
      <c r="B4701" s="0" t="n">
        <v>-2.61893919783339</v>
      </c>
    </row>
    <row r="4702" customFormat="false" ht="14.25" hidden="false" customHeight="false" outlineLevel="0" collapsed="false">
      <c r="A4702" s="0" t="n">
        <v>-1.79354288567775</v>
      </c>
      <c r="B4702" s="0" t="n">
        <v>0.637679637734873</v>
      </c>
    </row>
    <row r="4703" customFormat="false" ht="14.25" hidden="false" customHeight="false" outlineLevel="0" collapsed="false">
      <c r="A4703" s="0" t="n">
        <v>-4.39933672184272</v>
      </c>
      <c r="B4703" s="0" t="n">
        <v>2.71535115555571</v>
      </c>
    </row>
    <row r="4704" customFormat="false" ht="14.25" hidden="false" customHeight="false" outlineLevel="0" collapsed="false">
      <c r="A4704" s="0" t="n">
        <v>-5.85313867334165</v>
      </c>
      <c r="B4704" s="0" t="n">
        <v>-2.45798704811485</v>
      </c>
    </row>
    <row r="4705" customFormat="false" ht="14.25" hidden="false" customHeight="false" outlineLevel="0" collapsed="false">
      <c r="A4705" s="0" t="n">
        <v>-4.77308530855505</v>
      </c>
      <c r="B4705" s="0" t="n">
        <v>-3.22994644843048</v>
      </c>
    </row>
    <row r="4706" customFormat="false" ht="14.25" hidden="false" customHeight="false" outlineLevel="0" collapsed="false">
      <c r="A4706" s="0" t="n">
        <v>-6.25831627916219</v>
      </c>
      <c r="B4706" s="0" t="n">
        <v>0.285701610789153</v>
      </c>
    </row>
    <row r="4707" customFormat="false" ht="14.25" hidden="false" customHeight="false" outlineLevel="0" collapsed="false">
      <c r="A4707" s="0" t="n">
        <v>1.49549334630227</v>
      </c>
      <c r="B4707" s="0" t="n">
        <v>5.88079029377592</v>
      </c>
    </row>
    <row r="4708" customFormat="false" ht="14.25" hidden="false" customHeight="false" outlineLevel="0" collapsed="false">
      <c r="A4708" s="0" t="n">
        <v>-4.18660573342821</v>
      </c>
      <c r="B4708" s="0" t="n">
        <v>-1.31928254779346</v>
      </c>
    </row>
    <row r="4709" customFormat="false" ht="14.25" hidden="false" customHeight="false" outlineLevel="0" collapsed="false">
      <c r="A4709" s="0" t="n">
        <v>-6.0990238544846</v>
      </c>
      <c r="B4709" s="0" t="n">
        <v>0.557885244845157</v>
      </c>
    </row>
    <row r="4710" customFormat="false" ht="14.25" hidden="false" customHeight="false" outlineLevel="0" collapsed="false">
      <c r="A4710" s="0" t="n">
        <v>1.47089020279126</v>
      </c>
      <c r="B4710" s="0" t="n">
        <v>-0.0170975814655872</v>
      </c>
    </row>
    <row r="4711" customFormat="false" ht="14.25" hidden="false" customHeight="false" outlineLevel="0" collapsed="false">
      <c r="A4711" s="0" t="n">
        <v>0.362848573843074</v>
      </c>
      <c r="B4711" s="0" t="n">
        <v>5.3667954998121</v>
      </c>
    </row>
    <row r="4712" customFormat="false" ht="14.25" hidden="false" customHeight="false" outlineLevel="0" collapsed="false">
      <c r="A4712" s="0" t="n">
        <v>2.53811968264765</v>
      </c>
      <c r="B4712" s="0" t="n">
        <v>-3.48689753063688</v>
      </c>
    </row>
    <row r="4713" customFormat="false" ht="14.25" hidden="false" customHeight="false" outlineLevel="0" collapsed="false">
      <c r="A4713" s="0" t="n">
        <v>1.00875332493553</v>
      </c>
      <c r="B4713" s="0" t="n">
        <v>4.21646023057037</v>
      </c>
    </row>
    <row r="4714" customFormat="false" ht="14.25" hidden="false" customHeight="false" outlineLevel="0" collapsed="false">
      <c r="A4714" s="0" t="n">
        <v>1.26138976434067</v>
      </c>
      <c r="B4714" s="0" t="n">
        <v>-3.28798540911178</v>
      </c>
    </row>
    <row r="4715" customFormat="false" ht="14.25" hidden="false" customHeight="false" outlineLevel="0" collapsed="false">
      <c r="A4715" s="0" t="n">
        <v>-2.41308986848245</v>
      </c>
      <c r="B4715" s="0" t="n">
        <v>0.11793023664692</v>
      </c>
    </row>
    <row r="4716" customFormat="false" ht="14.25" hidden="false" customHeight="false" outlineLevel="0" collapsed="false">
      <c r="A4716" s="0" t="n">
        <v>-3.96338002947093</v>
      </c>
      <c r="B4716" s="0" t="n">
        <v>4.22635641258951</v>
      </c>
    </row>
    <row r="4717" customFormat="false" ht="14.25" hidden="false" customHeight="false" outlineLevel="0" collapsed="false">
      <c r="A4717" s="0" t="n">
        <v>0.89198852487346</v>
      </c>
      <c r="B4717" s="0" t="n">
        <v>5.92696887838088</v>
      </c>
    </row>
    <row r="4718" customFormat="false" ht="14.25" hidden="false" customHeight="false" outlineLevel="0" collapsed="false">
      <c r="A4718" s="0" t="n">
        <v>-1.51900903005192</v>
      </c>
      <c r="B4718" s="0" t="n">
        <v>-3.71992316351751</v>
      </c>
    </row>
    <row r="4719" customFormat="false" ht="14.25" hidden="false" customHeight="false" outlineLevel="0" collapsed="false">
      <c r="A4719" s="0" t="n">
        <v>2.58180097882528</v>
      </c>
      <c r="B4719" s="0" t="n">
        <v>1.28528010791086</v>
      </c>
    </row>
    <row r="4720" customFormat="false" ht="14.25" hidden="false" customHeight="false" outlineLevel="0" collapsed="false">
      <c r="A4720" s="0" t="n">
        <v>-0.393551257665256</v>
      </c>
      <c r="B4720" s="0" t="n">
        <v>1.37053564904975</v>
      </c>
    </row>
    <row r="4721" customFormat="false" ht="14.25" hidden="false" customHeight="false" outlineLevel="0" collapsed="false">
      <c r="A4721" s="0" t="n">
        <v>-0.913399353263598</v>
      </c>
      <c r="B4721" s="0" t="n">
        <v>-3.3391255564959</v>
      </c>
    </row>
    <row r="4722" customFormat="false" ht="14.25" hidden="false" customHeight="false" outlineLevel="0" collapsed="false">
      <c r="A4722" s="0" t="n">
        <v>-4.56136325983982</v>
      </c>
      <c r="B4722" s="0" t="n">
        <v>-0.644670368143565</v>
      </c>
    </row>
    <row r="4723" customFormat="false" ht="14.25" hidden="false" customHeight="false" outlineLevel="0" collapsed="false">
      <c r="A4723" s="0" t="n">
        <v>-4.18651544398929</v>
      </c>
      <c r="B4723" s="0" t="n">
        <v>-1.45383507827518</v>
      </c>
    </row>
    <row r="4724" customFormat="false" ht="14.25" hidden="false" customHeight="false" outlineLevel="0" collapsed="false">
      <c r="A4724" s="0" t="n">
        <v>-2.04261074926982</v>
      </c>
      <c r="B4724" s="0" t="n">
        <v>2.8211132197229</v>
      </c>
    </row>
    <row r="4725" customFormat="false" ht="14.25" hidden="false" customHeight="false" outlineLevel="0" collapsed="false">
      <c r="A4725" s="0" t="n">
        <v>-3.83134778671391</v>
      </c>
      <c r="B4725" s="0" t="n">
        <v>7.30898330266518</v>
      </c>
    </row>
    <row r="4726" customFormat="false" ht="14.25" hidden="false" customHeight="false" outlineLevel="0" collapsed="false">
      <c r="A4726" s="0" t="n">
        <v>1.65896711892802</v>
      </c>
      <c r="B4726" s="0" t="n">
        <v>2.87166635711241</v>
      </c>
    </row>
    <row r="4727" customFormat="false" ht="14.25" hidden="false" customHeight="false" outlineLevel="0" collapsed="false">
      <c r="A4727" s="0" t="n">
        <v>-4.11285627554003</v>
      </c>
      <c r="B4727" s="0" t="n">
        <v>-0.478019572451753</v>
      </c>
    </row>
    <row r="4728" customFormat="false" ht="14.25" hidden="false" customHeight="false" outlineLevel="0" collapsed="false">
      <c r="A4728" s="0" t="n">
        <v>-0.357246093939364</v>
      </c>
      <c r="B4728" s="0" t="n">
        <v>1.28382179651994</v>
      </c>
    </row>
    <row r="4729" customFormat="false" ht="14.25" hidden="false" customHeight="false" outlineLevel="0" collapsed="false">
      <c r="A4729" s="0" t="n">
        <v>-4.73890441815165</v>
      </c>
      <c r="B4729" s="0" t="n">
        <v>-0.352534172334289</v>
      </c>
    </row>
    <row r="4730" customFormat="false" ht="14.25" hidden="false" customHeight="false" outlineLevel="0" collapsed="false">
      <c r="A4730" s="0" t="n">
        <v>-3.29303728928371</v>
      </c>
      <c r="B4730" s="0" t="n">
        <v>2.41474694990444</v>
      </c>
    </row>
    <row r="4731" customFormat="false" ht="14.25" hidden="false" customHeight="false" outlineLevel="0" collapsed="false">
      <c r="A4731" s="0" t="n">
        <v>-4.83999376237861</v>
      </c>
      <c r="B4731" s="0" t="n">
        <v>-0.835490524702552</v>
      </c>
    </row>
    <row r="4732" customFormat="false" ht="14.25" hidden="false" customHeight="false" outlineLevel="0" collapsed="false">
      <c r="A4732" s="0" t="n">
        <v>-1.87844023667292</v>
      </c>
      <c r="B4732" s="0" t="n">
        <v>6.60984197360733</v>
      </c>
    </row>
    <row r="4733" customFormat="false" ht="14.25" hidden="false" customHeight="false" outlineLevel="0" collapsed="false">
      <c r="A4733" s="0" t="n">
        <v>-5.99236664999218</v>
      </c>
      <c r="B4733" s="0" t="n">
        <v>0.0270255560948386</v>
      </c>
    </row>
    <row r="4734" customFormat="false" ht="14.25" hidden="false" customHeight="false" outlineLevel="0" collapsed="false">
      <c r="A4734" s="0" t="n">
        <v>-1.05569542347196</v>
      </c>
      <c r="B4734" s="0" t="n">
        <v>-2.66701549773367</v>
      </c>
    </row>
    <row r="4735" customFormat="false" ht="14.25" hidden="false" customHeight="false" outlineLevel="0" collapsed="false">
      <c r="A4735" s="0" t="n">
        <v>1.7280846120733</v>
      </c>
      <c r="B4735" s="0" t="n">
        <v>4.63494852910912</v>
      </c>
    </row>
    <row r="4736" customFormat="false" ht="14.25" hidden="false" customHeight="false" outlineLevel="0" collapsed="false">
      <c r="A4736" s="0" t="n">
        <v>-3.61373162763888</v>
      </c>
      <c r="B4736" s="0" t="n">
        <v>6.30368986658478</v>
      </c>
    </row>
    <row r="4737" customFormat="false" ht="14.25" hidden="false" customHeight="false" outlineLevel="0" collapsed="false">
      <c r="A4737" s="0" t="n">
        <v>-2.75407254196294</v>
      </c>
      <c r="B4737" s="0" t="n">
        <v>7.29221336245425</v>
      </c>
    </row>
    <row r="4738" customFormat="false" ht="14.25" hidden="false" customHeight="false" outlineLevel="0" collapsed="false">
      <c r="A4738" s="0" t="n">
        <v>0.722393835721933</v>
      </c>
      <c r="B4738" s="0" t="n">
        <v>-0.243341856687438</v>
      </c>
    </row>
    <row r="4739" customFormat="false" ht="14.25" hidden="false" customHeight="false" outlineLevel="0" collapsed="false">
      <c r="A4739" s="0" t="n">
        <v>-0.946788393660906</v>
      </c>
      <c r="B4739" s="0" t="n">
        <v>-2.78756253253083</v>
      </c>
    </row>
    <row r="4740" customFormat="false" ht="14.25" hidden="false" customHeight="false" outlineLevel="0" collapsed="false">
      <c r="A4740" s="0" t="n">
        <v>-4.17455352885914</v>
      </c>
      <c r="B4740" s="0" t="n">
        <v>-1.32334202365503</v>
      </c>
    </row>
    <row r="4741" customFormat="false" ht="14.25" hidden="false" customHeight="false" outlineLevel="0" collapsed="false">
      <c r="A4741" s="0" t="n">
        <v>2.91609301264226</v>
      </c>
      <c r="B4741" s="0" t="n">
        <v>-1.21009394229324</v>
      </c>
    </row>
    <row r="4742" customFormat="false" ht="14.25" hidden="false" customHeight="false" outlineLevel="0" collapsed="false">
      <c r="A4742" s="0" t="n">
        <v>0.939930857583195</v>
      </c>
      <c r="B4742" s="0" t="n">
        <v>6.0975636672801</v>
      </c>
    </row>
    <row r="4743" customFormat="false" ht="14.25" hidden="false" customHeight="false" outlineLevel="0" collapsed="false">
      <c r="A4743" s="0" t="n">
        <v>-1.56158554312606</v>
      </c>
      <c r="B4743" s="0" t="n">
        <v>-0.112874440548226</v>
      </c>
    </row>
    <row r="4744" customFormat="false" ht="14.25" hidden="false" customHeight="false" outlineLevel="0" collapsed="false">
      <c r="A4744" s="0" t="n">
        <v>-6.24615717052036</v>
      </c>
      <c r="B4744" s="0" t="n">
        <v>-3.03939490079254</v>
      </c>
    </row>
    <row r="4745" customFormat="false" ht="14.25" hidden="false" customHeight="false" outlineLevel="0" collapsed="false">
      <c r="A4745" s="0" t="n">
        <v>-5.49054169417864</v>
      </c>
      <c r="B4745" s="0" t="n">
        <v>-3.46024229691323</v>
      </c>
    </row>
    <row r="4746" customFormat="false" ht="14.25" hidden="false" customHeight="false" outlineLevel="0" collapsed="false">
      <c r="A4746" s="0" t="n">
        <v>0.476702660067666</v>
      </c>
      <c r="B4746" s="0" t="n">
        <v>3.26811094351116</v>
      </c>
    </row>
    <row r="4747" customFormat="false" ht="14.25" hidden="false" customHeight="false" outlineLevel="0" collapsed="false">
      <c r="A4747" s="0" t="n">
        <v>2.74113243983331</v>
      </c>
      <c r="B4747" s="0" t="n">
        <v>-0.82106125678996</v>
      </c>
    </row>
    <row r="4748" customFormat="false" ht="14.25" hidden="false" customHeight="false" outlineLevel="0" collapsed="false">
      <c r="A4748" s="0" t="n">
        <v>2.3358993822364</v>
      </c>
      <c r="B4748" s="0" t="n">
        <v>-1.52905729337642</v>
      </c>
    </row>
    <row r="4749" customFormat="false" ht="14.25" hidden="false" customHeight="false" outlineLevel="0" collapsed="false">
      <c r="A4749" s="0" t="n">
        <v>2.546512447186</v>
      </c>
      <c r="B4749" s="0" t="n">
        <v>-3.69685183303123</v>
      </c>
    </row>
    <row r="4750" customFormat="false" ht="14.25" hidden="false" customHeight="false" outlineLevel="0" collapsed="false">
      <c r="A4750" s="0" t="n">
        <v>-5.98935794789976</v>
      </c>
      <c r="B4750" s="0" t="n">
        <v>-2.30780161631736</v>
      </c>
    </row>
    <row r="4751" customFormat="false" ht="14.25" hidden="false" customHeight="false" outlineLevel="0" collapsed="false">
      <c r="A4751" s="0" t="n">
        <v>1.83721483579382</v>
      </c>
      <c r="B4751" s="0" t="n">
        <v>-3.26722197070358</v>
      </c>
    </row>
    <row r="4752" customFormat="false" ht="14.25" hidden="false" customHeight="false" outlineLevel="0" collapsed="false">
      <c r="A4752" s="0" t="n">
        <v>1.22262932243463</v>
      </c>
      <c r="B4752" s="0" t="n">
        <v>6.55986921690685</v>
      </c>
    </row>
    <row r="4753" customFormat="false" ht="14.25" hidden="false" customHeight="false" outlineLevel="0" collapsed="false">
      <c r="A4753" s="0" t="n">
        <v>-0.921413428874641</v>
      </c>
      <c r="B4753" s="0" t="n">
        <v>-2.26308284085256</v>
      </c>
    </row>
    <row r="4754" customFormat="false" ht="14.25" hidden="false" customHeight="false" outlineLevel="0" collapsed="false">
      <c r="A4754" s="0" t="n">
        <v>-1.13825219275252</v>
      </c>
      <c r="B4754" s="0" t="n">
        <v>0.551046900210169</v>
      </c>
    </row>
    <row r="4755" customFormat="false" ht="14.25" hidden="false" customHeight="false" outlineLevel="0" collapsed="false">
      <c r="A4755" s="0" t="n">
        <v>-0.668467166729202</v>
      </c>
      <c r="B4755" s="0" t="n">
        <v>7.81406196917729</v>
      </c>
    </row>
    <row r="4756" customFormat="false" ht="14.25" hidden="false" customHeight="false" outlineLevel="0" collapsed="false">
      <c r="A4756" s="0" t="n">
        <v>-0.466144379484609</v>
      </c>
      <c r="B4756" s="0" t="n">
        <v>-1.14078973045945</v>
      </c>
    </row>
    <row r="4757" customFormat="false" ht="14.25" hidden="false" customHeight="false" outlineLevel="0" collapsed="false">
      <c r="A4757" s="0" t="n">
        <v>-4.47324513888477</v>
      </c>
      <c r="B4757" s="0" t="n">
        <v>-3.54275212173369</v>
      </c>
    </row>
    <row r="4758" customFormat="false" ht="14.25" hidden="false" customHeight="false" outlineLevel="0" collapsed="false">
      <c r="A4758" s="0" t="n">
        <v>-0.715598054804273</v>
      </c>
      <c r="B4758" s="0" t="n">
        <v>-2.21260655849162</v>
      </c>
    </row>
    <row r="4759" customFormat="false" ht="14.25" hidden="false" customHeight="false" outlineLevel="0" collapsed="false">
      <c r="A4759" s="0" t="n">
        <v>-2.05088262642837</v>
      </c>
      <c r="B4759" s="0" t="n">
        <v>6.93561047844212</v>
      </c>
    </row>
    <row r="4760" customFormat="false" ht="14.25" hidden="false" customHeight="false" outlineLevel="0" collapsed="false">
      <c r="A4760" s="0" t="n">
        <v>0.914827606821229</v>
      </c>
      <c r="B4760" s="0" t="n">
        <v>3.82824764369796</v>
      </c>
    </row>
    <row r="4761" customFormat="false" ht="14.25" hidden="false" customHeight="false" outlineLevel="0" collapsed="false">
      <c r="A4761" s="0" t="n">
        <v>-3.98287189320379</v>
      </c>
      <c r="B4761" s="0" t="n">
        <v>4.85905576738895</v>
      </c>
    </row>
    <row r="4762" customFormat="false" ht="14.25" hidden="false" customHeight="false" outlineLevel="0" collapsed="false">
      <c r="A4762" s="0" t="n">
        <v>0.989883851987336</v>
      </c>
      <c r="B4762" s="0" t="n">
        <v>2.90137315234596</v>
      </c>
    </row>
    <row r="4763" customFormat="false" ht="14.25" hidden="false" customHeight="false" outlineLevel="0" collapsed="false">
      <c r="A4763" s="0" t="n">
        <v>-6.21298337574171</v>
      </c>
      <c r="B4763" s="0" t="n">
        <v>0.0293170292432759</v>
      </c>
    </row>
    <row r="4764" customFormat="false" ht="14.25" hidden="false" customHeight="false" outlineLevel="0" collapsed="false">
      <c r="A4764" s="0" t="n">
        <v>-3.32887856691017</v>
      </c>
      <c r="B4764" s="0" t="n">
        <v>3.81188612074188</v>
      </c>
    </row>
    <row r="4765" customFormat="false" ht="14.25" hidden="false" customHeight="false" outlineLevel="0" collapsed="false">
      <c r="A4765" s="0" t="n">
        <v>-0.0284632872533205</v>
      </c>
      <c r="B4765" s="0" t="n">
        <v>7.28981236400876</v>
      </c>
    </row>
    <row r="4766" customFormat="false" ht="14.25" hidden="false" customHeight="false" outlineLevel="0" collapsed="false">
      <c r="A4766" s="0" t="n">
        <v>-2.4914205140428</v>
      </c>
      <c r="B4766" s="0" t="n">
        <v>0.053668272109808</v>
      </c>
    </row>
    <row r="4767" customFormat="false" ht="14.25" hidden="false" customHeight="false" outlineLevel="0" collapsed="false">
      <c r="A4767" s="0" t="n">
        <v>-5.79763271276277</v>
      </c>
      <c r="B4767" s="0" t="n">
        <v>-0.0032133668414738</v>
      </c>
    </row>
    <row r="4768" customFormat="false" ht="14.25" hidden="false" customHeight="false" outlineLevel="0" collapsed="false">
      <c r="A4768" s="0" t="n">
        <v>0.519282621497411</v>
      </c>
      <c r="B4768" s="0" t="n">
        <v>8.03707544474213</v>
      </c>
    </row>
    <row r="4769" customFormat="false" ht="14.25" hidden="false" customHeight="false" outlineLevel="0" collapsed="false">
      <c r="A4769" s="0" t="n">
        <v>-0.315555722695016</v>
      </c>
      <c r="B4769" s="0" t="n">
        <v>-0.660121796494962</v>
      </c>
    </row>
    <row r="4770" customFormat="false" ht="14.25" hidden="false" customHeight="false" outlineLevel="0" collapsed="false">
      <c r="A4770" s="0" t="n">
        <v>-2.93898925137765</v>
      </c>
      <c r="B4770" s="0" t="n">
        <v>7.04098295666946</v>
      </c>
    </row>
    <row r="4771" customFormat="false" ht="14.25" hidden="false" customHeight="false" outlineLevel="0" collapsed="false">
      <c r="A4771" s="0" t="n">
        <v>2.91028920027041</v>
      </c>
      <c r="B4771" s="0" t="n">
        <v>-1.44622724585623</v>
      </c>
    </row>
    <row r="4772" customFormat="false" ht="14.25" hidden="false" customHeight="false" outlineLevel="0" collapsed="false">
      <c r="A4772" s="0" t="n">
        <v>-3.9575324459956</v>
      </c>
      <c r="B4772" s="0" t="n">
        <v>-0.180653565813569</v>
      </c>
    </row>
    <row r="4773" customFormat="false" ht="14.25" hidden="false" customHeight="false" outlineLevel="0" collapsed="false">
      <c r="A4773" s="0" t="n">
        <v>-2.19036185397365</v>
      </c>
      <c r="B4773" s="0" t="n">
        <v>4.14817507792124</v>
      </c>
    </row>
    <row r="4774" customFormat="false" ht="14.25" hidden="false" customHeight="false" outlineLevel="0" collapsed="false">
      <c r="A4774" s="0" t="n">
        <v>1.61305879154837</v>
      </c>
      <c r="B4774" s="0" t="n">
        <v>4.49676941850442</v>
      </c>
    </row>
    <row r="4775" customFormat="false" ht="14.25" hidden="false" customHeight="false" outlineLevel="0" collapsed="false">
      <c r="A4775" s="0" t="n">
        <v>-2.99830181919137</v>
      </c>
      <c r="B4775" s="0" t="n">
        <v>7.15123780572653</v>
      </c>
    </row>
    <row r="4776" customFormat="false" ht="14.25" hidden="false" customHeight="false" outlineLevel="0" collapsed="false">
      <c r="A4776" s="0" t="n">
        <v>-2.20072103910898</v>
      </c>
      <c r="B4776" s="0" t="n">
        <v>6.6884386565848</v>
      </c>
    </row>
    <row r="4777" customFormat="false" ht="14.25" hidden="false" customHeight="false" outlineLevel="0" collapsed="false">
      <c r="A4777" s="0" t="n">
        <v>-6.14667028484531</v>
      </c>
      <c r="B4777" s="0" t="n">
        <v>-1.67195451601153</v>
      </c>
    </row>
    <row r="4778" customFormat="false" ht="14.25" hidden="false" customHeight="false" outlineLevel="0" collapsed="false">
      <c r="A4778" s="0" t="n">
        <v>-3.94742097913222</v>
      </c>
      <c r="B4778" s="0" t="n">
        <v>2.74694818166246</v>
      </c>
    </row>
    <row r="4779" customFormat="false" ht="14.25" hidden="false" customHeight="false" outlineLevel="0" collapsed="false">
      <c r="A4779" s="0" t="n">
        <v>-2.26790550626122</v>
      </c>
      <c r="B4779" s="0" t="n">
        <v>3.83048547251628</v>
      </c>
    </row>
    <row r="4780" customFormat="false" ht="14.25" hidden="false" customHeight="false" outlineLevel="0" collapsed="false">
      <c r="A4780" s="0" t="n">
        <v>-1.00029043827136</v>
      </c>
      <c r="B4780" s="0" t="n">
        <v>-3.89792670713755</v>
      </c>
    </row>
    <row r="4781" customFormat="false" ht="14.25" hidden="false" customHeight="false" outlineLevel="0" collapsed="false">
      <c r="A4781" s="0" t="n">
        <v>-4.79742148244678</v>
      </c>
      <c r="B4781" s="0" t="n">
        <v>-4.13918087498565</v>
      </c>
    </row>
    <row r="4782" customFormat="false" ht="14.25" hidden="false" customHeight="false" outlineLevel="0" collapsed="false">
      <c r="A4782" s="0" t="n">
        <v>-3.93052450745811</v>
      </c>
      <c r="B4782" s="0" t="n">
        <v>-0.430813669907158</v>
      </c>
    </row>
    <row r="4783" customFormat="false" ht="14.25" hidden="false" customHeight="false" outlineLevel="0" collapsed="false">
      <c r="A4783" s="0" t="n">
        <v>-4.26000728399981</v>
      </c>
      <c r="B4783" s="0" t="n">
        <v>5.93199116380207</v>
      </c>
    </row>
    <row r="4784" customFormat="false" ht="14.25" hidden="false" customHeight="false" outlineLevel="0" collapsed="false">
      <c r="A4784" s="0" t="n">
        <v>-4.07382099535456</v>
      </c>
      <c r="B4784" s="0" t="n">
        <v>3.04100961062498</v>
      </c>
    </row>
    <row r="4785" customFormat="false" ht="14.25" hidden="false" customHeight="false" outlineLevel="0" collapsed="false">
      <c r="A4785" s="0" t="n">
        <v>-3.60716141281078</v>
      </c>
      <c r="B4785" s="0" t="n">
        <v>7.62877648794187</v>
      </c>
    </row>
    <row r="4786" customFormat="false" ht="14.25" hidden="false" customHeight="false" outlineLevel="0" collapsed="false">
      <c r="A4786" s="0" t="n">
        <v>-4.6950183326192</v>
      </c>
      <c r="B4786" s="0" t="n">
        <v>-1.95719421747129</v>
      </c>
    </row>
    <row r="4787" customFormat="false" ht="14.25" hidden="false" customHeight="false" outlineLevel="0" collapsed="false">
      <c r="A4787" s="0" t="n">
        <v>-3.80506225198736</v>
      </c>
      <c r="B4787" s="0" t="n">
        <v>5.71098099003884</v>
      </c>
    </row>
    <row r="4788" customFormat="false" ht="14.25" hidden="false" customHeight="false" outlineLevel="0" collapsed="false">
      <c r="A4788" s="0" t="n">
        <v>-3.88636592424908</v>
      </c>
      <c r="B4788" s="0" t="n">
        <v>-1.06893672686556</v>
      </c>
    </row>
    <row r="4789" customFormat="false" ht="14.25" hidden="false" customHeight="false" outlineLevel="0" collapsed="false">
      <c r="A4789" s="0" t="n">
        <v>-5.31502818908818</v>
      </c>
      <c r="B4789" s="0" t="n">
        <v>0.852966869208997</v>
      </c>
    </row>
    <row r="4790" customFormat="false" ht="14.25" hidden="false" customHeight="false" outlineLevel="0" collapsed="false">
      <c r="A4790" s="0" t="n">
        <v>2.31625963050924</v>
      </c>
      <c r="B4790" s="0" t="n">
        <v>0.743932545071588</v>
      </c>
    </row>
    <row r="4791" customFormat="false" ht="14.25" hidden="false" customHeight="false" outlineLevel="0" collapsed="false">
      <c r="A4791" s="0" t="n">
        <v>-4.39563419090496</v>
      </c>
      <c r="B4791" s="0" t="n">
        <v>7.00318876397473</v>
      </c>
    </row>
    <row r="4792" customFormat="false" ht="14.25" hidden="false" customHeight="false" outlineLevel="0" collapsed="false">
      <c r="A4792" s="0" t="n">
        <v>1.43481614684616</v>
      </c>
      <c r="B4792" s="0" t="n">
        <v>1.25424649476953</v>
      </c>
    </row>
    <row r="4793" customFormat="false" ht="14.25" hidden="false" customHeight="false" outlineLevel="0" collapsed="false">
      <c r="A4793" s="0" t="n">
        <v>-5.12153733889716</v>
      </c>
      <c r="B4793" s="0" t="n">
        <v>-2.90817504837164</v>
      </c>
    </row>
    <row r="4794" customFormat="false" ht="14.25" hidden="false" customHeight="false" outlineLevel="0" collapsed="false">
      <c r="A4794" s="0" t="n">
        <v>-4.27015872151334</v>
      </c>
      <c r="B4794" s="0" t="n">
        <v>-2.96943621783607</v>
      </c>
    </row>
    <row r="4795" customFormat="false" ht="14.25" hidden="false" customHeight="false" outlineLevel="0" collapsed="false">
      <c r="A4795" s="0" t="n">
        <v>-1.95880884944756</v>
      </c>
      <c r="B4795" s="0" t="n">
        <v>4.01976021448456</v>
      </c>
    </row>
    <row r="4796" customFormat="false" ht="14.25" hidden="false" customHeight="false" outlineLevel="0" collapsed="false">
      <c r="A4796" s="0" t="n">
        <v>-6.00630041636065</v>
      </c>
      <c r="B4796" s="0" t="n">
        <v>-0.949506850677945</v>
      </c>
    </row>
    <row r="4797" customFormat="false" ht="14.25" hidden="false" customHeight="false" outlineLevel="0" collapsed="false">
      <c r="A4797" s="0" t="n">
        <v>0.808752387766949</v>
      </c>
      <c r="B4797" s="0" t="n">
        <v>-2.58242466946368</v>
      </c>
    </row>
    <row r="4798" customFormat="false" ht="14.25" hidden="false" customHeight="false" outlineLevel="0" collapsed="false">
      <c r="A4798" s="0" t="n">
        <v>-5.37849923690165</v>
      </c>
      <c r="B4798" s="0" t="n">
        <v>0.352601477947142</v>
      </c>
    </row>
    <row r="4799" customFormat="false" ht="14.25" hidden="false" customHeight="false" outlineLevel="0" collapsed="false">
      <c r="A4799" s="0" t="n">
        <v>-3.07972572187287</v>
      </c>
      <c r="B4799" s="0" t="n">
        <v>7.1826784682756</v>
      </c>
    </row>
    <row r="4800" customFormat="false" ht="14.25" hidden="false" customHeight="false" outlineLevel="0" collapsed="false">
      <c r="A4800" s="0" t="n">
        <v>-2.43277810915484</v>
      </c>
      <c r="B4800" s="0" t="n">
        <v>-2.79427063506084</v>
      </c>
    </row>
    <row r="4801" customFormat="false" ht="14.25" hidden="false" customHeight="false" outlineLevel="0" collapsed="false">
      <c r="A4801" s="0" t="n">
        <v>-4.2601566051724</v>
      </c>
      <c r="B4801" s="0" t="n">
        <v>-2.18381605057173</v>
      </c>
    </row>
    <row r="4802" customFormat="false" ht="14.25" hidden="false" customHeight="false" outlineLevel="0" collapsed="false">
      <c r="A4802" s="0" t="n">
        <v>-4.16467985281774</v>
      </c>
      <c r="B4802" s="0" t="n">
        <v>6.03601255194021</v>
      </c>
    </row>
    <row r="4803" customFormat="false" ht="14.25" hidden="false" customHeight="false" outlineLevel="0" collapsed="false">
      <c r="A4803" s="0" t="n">
        <v>-0.53729941011097</v>
      </c>
      <c r="B4803" s="0" t="n">
        <v>-0.538149802835115</v>
      </c>
    </row>
    <row r="4804" customFormat="false" ht="14.25" hidden="false" customHeight="false" outlineLevel="0" collapsed="false">
      <c r="A4804" s="0" t="n">
        <v>-3.67056311715757</v>
      </c>
      <c r="B4804" s="0" t="n">
        <v>6.06833555813925</v>
      </c>
    </row>
    <row r="4805" customFormat="false" ht="14.25" hidden="false" customHeight="false" outlineLevel="0" collapsed="false">
      <c r="A4805" s="0" t="n">
        <v>-3.67435295125602</v>
      </c>
      <c r="B4805" s="0" t="n">
        <v>3.56474035415972</v>
      </c>
    </row>
    <row r="4806" customFormat="false" ht="14.25" hidden="false" customHeight="false" outlineLevel="0" collapsed="false">
      <c r="A4806" s="0" t="n">
        <v>-2.47207372135961</v>
      </c>
      <c r="B4806" s="0" t="n">
        <v>-2.6046217120772</v>
      </c>
    </row>
    <row r="4807" customFormat="false" ht="14.25" hidden="false" customHeight="false" outlineLevel="0" collapsed="false">
      <c r="A4807" s="0" t="n">
        <v>-0.300759457547947</v>
      </c>
      <c r="B4807" s="0" t="n">
        <v>7.86398202217071</v>
      </c>
    </row>
    <row r="4808" customFormat="false" ht="14.25" hidden="false" customHeight="false" outlineLevel="0" collapsed="false">
      <c r="A4808" s="0" t="n">
        <v>1.49794692281825</v>
      </c>
      <c r="B4808" s="0" t="n">
        <v>-1.84334241519262</v>
      </c>
    </row>
    <row r="4809" customFormat="false" ht="14.25" hidden="false" customHeight="false" outlineLevel="0" collapsed="false">
      <c r="A4809" s="0" t="n">
        <v>-5.67731677240178</v>
      </c>
      <c r="B4809" s="0" t="n">
        <v>-1.14765244259558</v>
      </c>
    </row>
    <row r="4810" customFormat="false" ht="14.25" hidden="false" customHeight="false" outlineLevel="0" collapsed="false">
      <c r="A4810" s="0" t="n">
        <v>-1.90949327596955</v>
      </c>
      <c r="B4810" s="0" t="n">
        <v>7.33016063331087</v>
      </c>
    </row>
    <row r="4811" customFormat="false" ht="14.25" hidden="false" customHeight="false" outlineLevel="0" collapsed="false">
      <c r="A4811" s="0" t="n">
        <v>0.632664605344398</v>
      </c>
      <c r="B4811" s="0" t="n">
        <v>-3.05225455331283</v>
      </c>
    </row>
    <row r="4812" customFormat="false" ht="14.25" hidden="false" customHeight="false" outlineLevel="0" collapsed="false">
      <c r="A4812" s="0" t="n">
        <v>2.2669977964168</v>
      </c>
      <c r="B4812" s="0" t="n">
        <v>1.06538153409408</v>
      </c>
    </row>
    <row r="4813" customFormat="false" ht="14.25" hidden="false" customHeight="false" outlineLevel="0" collapsed="false">
      <c r="A4813" s="0" t="n">
        <v>1.2407275817296</v>
      </c>
      <c r="B4813" s="0" t="n">
        <v>1.26377010455585</v>
      </c>
    </row>
    <row r="4814" customFormat="false" ht="14.25" hidden="false" customHeight="false" outlineLevel="0" collapsed="false">
      <c r="A4814" s="0" t="n">
        <v>-2.71013412861735</v>
      </c>
      <c r="B4814" s="0" t="n">
        <v>0.584655738789317</v>
      </c>
    </row>
    <row r="4815" customFormat="false" ht="14.25" hidden="false" customHeight="false" outlineLevel="0" collapsed="false">
      <c r="A4815" s="0" t="n">
        <v>-1.89190861001369</v>
      </c>
      <c r="B4815" s="0" t="n">
        <v>0.700850337754752</v>
      </c>
    </row>
    <row r="4816" customFormat="false" ht="14.25" hidden="false" customHeight="false" outlineLevel="0" collapsed="false">
      <c r="A4816" s="0" t="n">
        <v>-4.0302615795041</v>
      </c>
      <c r="B4816" s="0" t="n">
        <v>0.0726966310517335</v>
      </c>
    </row>
    <row r="4817" customFormat="false" ht="14.25" hidden="false" customHeight="false" outlineLevel="0" collapsed="false">
      <c r="A4817" s="0" t="n">
        <v>-0.461791017966581</v>
      </c>
      <c r="B4817" s="0" t="n">
        <v>3.39914508108724</v>
      </c>
    </row>
    <row r="4818" customFormat="false" ht="14.25" hidden="false" customHeight="false" outlineLevel="0" collapsed="false">
      <c r="A4818" s="0" t="n">
        <v>-0.731899688655127</v>
      </c>
      <c r="B4818" s="0" t="n">
        <v>-2.41482412744001</v>
      </c>
    </row>
    <row r="4819" customFormat="false" ht="14.25" hidden="false" customHeight="false" outlineLevel="0" collapsed="false">
      <c r="A4819" s="0" t="n">
        <v>-0.423900694313465</v>
      </c>
      <c r="B4819" s="0" t="n">
        <v>-3.71671735946492</v>
      </c>
    </row>
    <row r="4820" customFormat="false" ht="14.25" hidden="false" customHeight="false" outlineLevel="0" collapsed="false">
      <c r="A4820" s="0" t="n">
        <v>-3.96246384187387</v>
      </c>
      <c r="B4820" s="0" t="n">
        <v>4.19768639128618</v>
      </c>
    </row>
    <row r="4821" customFormat="false" ht="14.25" hidden="false" customHeight="false" outlineLevel="0" collapsed="false">
      <c r="A4821" s="0" t="n">
        <v>-4.97575160444398</v>
      </c>
      <c r="B4821" s="0" t="n">
        <v>-2.84586694814051</v>
      </c>
    </row>
    <row r="4822" customFormat="false" ht="14.25" hidden="false" customHeight="false" outlineLevel="0" collapsed="false">
      <c r="A4822" s="0" t="n">
        <v>-0.469820835430191</v>
      </c>
      <c r="B4822" s="0" t="n">
        <v>0.158509371491375</v>
      </c>
    </row>
    <row r="4823" customFormat="false" ht="14.25" hidden="false" customHeight="false" outlineLevel="0" collapsed="false">
      <c r="A4823" s="0" t="n">
        <v>0.925357914217451</v>
      </c>
      <c r="B4823" s="0" t="n">
        <v>5.17003259561139</v>
      </c>
    </row>
    <row r="4824" customFormat="false" ht="14.25" hidden="false" customHeight="false" outlineLevel="0" collapsed="false">
      <c r="A4824" s="0" t="n">
        <v>0.671366873991191</v>
      </c>
      <c r="B4824" s="0" t="n">
        <v>6.70916552540553</v>
      </c>
    </row>
    <row r="4825" customFormat="false" ht="14.25" hidden="false" customHeight="false" outlineLevel="0" collapsed="false">
      <c r="A4825" s="0" t="n">
        <v>3.06345440664543</v>
      </c>
      <c r="B4825" s="0" t="n">
        <v>-2.95592918380985</v>
      </c>
    </row>
    <row r="4826" customFormat="false" ht="14.25" hidden="false" customHeight="false" outlineLevel="0" collapsed="false">
      <c r="A4826" s="0" t="n">
        <v>-5.48644487177416</v>
      </c>
      <c r="B4826" s="0" t="n">
        <v>-3.86488144690976</v>
      </c>
    </row>
    <row r="4827" customFormat="false" ht="14.25" hidden="false" customHeight="false" outlineLevel="0" collapsed="false">
      <c r="A4827" s="0" t="n">
        <v>-1.21638500056857</v>
      </c>
      <c r="B4827" s="0" t="n">
        <v>-1.13176646353663</v>
      </c>
    </row>
    <row r="4828" customFormat="false" ht="14.25" hidden="false" customHeight="false" outlineLevel="0" collapsed="false">
      <c r="A4828" s="0" t="n">
        <v>1.02537059639081</v>
      </c>
      <c r="B4828" s="0" t="n">
        <v>4.15159666006184</v>
      </c>
    </row>
    <row r="4829" customFormat="false" ht="14.25" hidden="false" customHeight="false" outlineLevel="0" collapsed="false">
      <c r="A4829" s="0" t="n">
        <v>-0.5910182345345</v>
      </c>
      <c r="B4829" s="0" t="n">
        <v>-0.770124327034333</v>
      </c>
    </row>
    <row r="4830" customFormat="false" ht="14.25" hidden="false" customHeight="false" outlineLevel="0" collapsed="false">
      <c r="A4830" s="0" t="n">
        <v>-3.06515531852225</v>
      </c>
      <c r="B4830" s="0" t="n">
        <v>6.70022940469433</v>
      </c>
    </row>
    <row r="4831" customFormat="false" ht="14.25" hidden="false" customHeight="false" outlineLevel="0" collapsed="false">
      <c r="A4831" s="0" t="n">
        <v>1.11178762323676</v>
      </c>
      <c r="B4831" s="0" t="n">
        <v>4.64734562961745</v>
      </c>
    </row>
    <row r="4832" customFormat="false" ht="14.25" hidden="false" customHeight="false" outlineLevel="0" collapsed="false">
      <c r="A4832" s="0" t="n">
        <v>1.52490760513714</v>
      </c>
      <c r="B4832" s="0" t="n">
        <v>-1.68011771370686</v>
      </c>
    </row>
    <row r="4833" customFormat="false" ht="14.25" hidden="false" customHeight="false" outlineLevel="0" collapsed="false">
      <c r="A4833" s="0" t="n">
        <v>0.305455367092176</v>
      </c>
      <c r="B4833" s="0" t="n">
        <v>4.73597896495993</v>
      </c>
    </row>
    <row r="4834" customFormat="false" ht="14.25" hidden="false" customHeight="false" outlineLevel="0" collapsed="false">
      <c r="A4834" s="0" t="n">
        <v>-0.208536879058174</v>
      </c>
      <c r="B4834" s="0" t="n">
        <v>2.95840216206395</v>
      </c>
    </row>
    <row r="4835" customFormat="false" ht="14.25" hidden="false" customHeight="false" outlineLevel="0" collapsed="false">
      <c r="A4835" s="0" t="n">
        <v>2.82544475219348</v>
      </c>
      <c r="B4835" s="0" t="n">
        <v>-2.86232551796948</v>
      </c>
    </row>
    <row r="4836" customFormat="false" ht="14.25" hidden="false" customHeight="false" outlineLevel="0" collapsed="false">
      <c r="A4836" s="0" t="n">
        <v>-0.519666090224685</v>
      </c>
      <c r="B4836" s="0" t="n">
        <v>1.2206623136868</v>
      </c>
    </row>
    <row r="4837" customFormat="false" ht="14.25" hidden="false" customHeight="false" outlineLevel="0" collapsed="false">
      <c r="A4837" s="0" t="n">
        <v>-0.92130116671687</v>
      </c>
      <c r="B4837" s="0" t="n">
        <v>-3.21103211922268</v>
      </c>
    </row>
    <row r="4838" customFormat="false" ht="14.25" hidden="false" customHeight="false" outlineLevel="0" collapsed="false">
      <c r="A4838" s="0" t="n">
        <v>-3.84678708101843</v>
      </c>
      <c r="B4838" s="0" t="n">
        <v>6.52666328320451</v>
      </c>
    </row>
    <row r="4839" customFormat="false" ht="14.25" hidden="false" customHeight="false" outlineLevel="0" collapsed="false">
      <c r="A4839" s="0" t="n">
        <v>2.70983267790502</v>
      </c>
      <c r="B4839" s="0" t="n">
        <v>-2.69648534620815</v>
      </c>
    </row>
    <row r="4840" customFormat="false" ht="14.25" hidden="false" customHeight="false" outlineLevel="0" collapsed="false">
      <c r="A4840" s="0" t="n">
        <v>1.43326972561875</v>
      </c>
      <c r="B4840" s="0" t="n">
        <v>3.83864597584726</v>
      </c>
    </row>
    <row r="4841" customFormat="false" ht="14.25" hidden="false" customHeight="false" outlineLevel="0" collapsed="false">
      <c r="A4841" s="0" t="n">
        <v>-1.70200570412325</v>
      </c>
      <c r="B4841" s="0" t="n">
        <v>-3.61848916511437</v>
      </c>
    </row>
    <row r="4842" customFormat="false" ht="14.25" hidden="false" customHeight="false" outlineLevel="0" collapsed="false">
      <c r="A4842" s="0" t="n">
        <v>2.93916458602767</v>
      </c>
      <c r="B4842" s="0" t="n">
        <v>-2.81735126924233</v>
      </c>
    </row>
    <row r="4843" customFormat="false" ht="14.25" hidden="false" customHeight="false" outlineLevel="0" collapsed="false">
      <c r="A4843" s="0" t="n">
        <v>1.71214281633339</v>
      </c>
      <c r="B4843" s="0" t="n">
        <v>3.6852738532146</v>
      </c>
    </row>
    <row r="4844" customFormat="false" ht="14.25" hidden="false" customHeight="false" outlineLevel="0" collapsed="false">
      <c r="A4844" s="0" t="n">
        <v>-4.79383323750936</v>
      </c>
      <c r="B4844" s="0" t="n">
        <v>-0.96067510836013</v>
      </c>
    </row>
    <row r="4845" customFormat="false" ht="14.25" hidden="false" customHeight="false" outlineLevel="0" collapsed="false">
      <c r="A4845" s="0" t="n">
        <v>-3.0231679864394</v>
      </c>
      <c r="B4845" s="0" t="n">
        <v>4.63321540941389</v>
      </c>
    </row>
    <row r="4846" customFormat="false" ht="14.25" hidden="false" customHeight="false" outlineLevel="0" collapsed="false">
      <c r="A4846" s="0" t="n">
        <v>-1.91348151098343</v>
      </c>
      <c r="B4846" s="0" t="n">
        <v>6.48169743681761</v>
      </c>
    </row>
    <row r="4847" customFormat="false" ht="14.25" hidden="false" customHeight="false" outlineLevel="0" collapsed="false">
      <c r="A4847" s="0" t="n">
        <v>-2.12147194351887</v>
      </c>
      <c r="B4847" s="0" t="n">
        <v>-0.0753927183000563</v>
      </c>
    </row>
    <row r="4848" customFormat="false" ht="14.25" hidden="false" customHeight="false" outlineLevel="0" collapsed="false">
      <c r="A4848" s="0" t="n">
        <v>1.03864577861114</v>
      </c>
      <c r="B4848" s="0" t="n">
        <v>-2.9687107377964</v>
      </c>
    </row>
    <row r="4849" customFormat="false" ht="14.25" hidden="false" customHeight="false" outlineLevel="0" collapsed="false">
      <c r="A4849" s="0" t="n">
        <v>-3.8503107983078</v>
      </c>
      <c r="B4849" s="0" t="n">
        <v>7.66634021745697</v>
      </c>
    </row>
    <row r="4850" customFormat="false" ht="14.25" hidden="false" customHeight="false" outlineLevel="0" collapsed="false">
      <c r="A4850" s="0" t="n">
        <v>-2.516107318482</v>
      </c>
      <c r="B4850" s="0" t="n">
        <v>1.16320422138453</v>
      </c>
    </row>
    <row r="4851" customFormat="false" ht="14.25" hidden="false" customHeight="false" outlineLevel="0" collapsed="false">
      <c r="A4851" s="0" t="n">
        <v>0.62565767399652</v>
      </c>
      <c r="B4851" s="0" t="n">
        <v>-3.28565608997185</v>
      </c>
    </row>
    <row r="4852" customFormat="false" ht="14.25" hidden="false" customHeight="false" outlineLevel="0" collapsed="false">
      <c r="A4852" s="0" t="n">
        <v>-3.64488692509117</v>
      </c>
      <c r="B4852" s="0" t="n">
        <v>4.06420430237218</v>
      </c>
    </row>
    <row r="4853" customFormat="false" ht="14.25" hidden="false" customHeight="false" outlineLevel="0" collapsed="false">
      <c r="A4853" s="0" t="n">
        <v>-0.693772564530424</v>
      </c>
      <c r="B4853" s="0" t="n">
        <v>-1.3081047573946</v>
      </c>
    </row>
    <row r="4854" customFormat="false" ht="14.25" hidden="false" customHeight="false" outlineLevel="0" collapsed="false">
      <c r="A4854" s="0" t="n">
        <v>0.834075737359664</v>
      </c>
      <c r="B4854" s="0" t="n">
        <v>5.93663102526622</v>
      </c>
    </row>
    <row r="4855" customFormat="false" ht="14.25" hidden="false" customHeight="false" outlineLevel="0" collapsed="false">
      <c r="A4855" s="0" t="n">
        <v>-3.75058565632967</v>
      </c>
      <c r="B4855" s="0" t="n">
        <v>4.70604954732559</v>
      </c>
    </row>
    <row r="4856" customFormat="false" ht="14.25" hidden="false" customHeight="false" outlineLevel="0" collapsed="false">
      <c r="A4856" s="0" t="n">
        <v>-1.07071641875086</v>
      </c>
      <c r="B4856" s="0" t="n">
        <v>-2.78035006100124</v>
      </c>
    </row>
    <row r="4857" customFormat="false" ht="14.25" hidden="false" customHeight="false" outlineLevel="0" collapsed="false">
      <c r="A4857" s="0" t="n">
        <v>-2.09227791718784</v>
      </c>
      <c r="B4857" s="0" t="n">
        <v>-0.706979786187345</v>
      </c>
    </row>
    <row r="4858" customFormat="false" ht="14.25" hidden="false" customHeight="false" outlineLevel="0" collapsed="false">
      <c r="A4858" s="0" t="n">
        <v>-3.97492445770382</v>
      </c>
      <c r="B4858" s="0" t="n">
        <v>4.70777329480196</v>
      </c>
    </row>
    <row r="4859" customFormat="false" ht="14.25" hidden="false" customHeight="false" outlineLevel="0" collapsed="false">
      <c r="A4859" s="0" t="n">
        <v>-4.85296492084631</v>
      </c>
      <c r="B4859" s="0" t="n">
        <v>-0.178126038227302</v>
      </c>
    </row>
    <row r="4860" customFormat="false" ht="14.25" hidden="false" customHeight="false" outlineLevel="0" collapsed="false">
      <c r="A4860" s="0" t="n">
        <v>0.616893288371732</v>
      </c>
      <c r="B4860" s="0" t="n">
        <v>4.67230332433444</v>
      </c>
    </row>
    <row r="4861" customFormat="false" ht="14.25" hidden="false" customHeight="false" outlineLevel="0" collapsed="false">
      <c r="A4861" s="0" t="n">
        <v>-5.13381713889499</v>
      </c>
      <c r="B4861" s="0" t="n">
        <v>-0.182034910006277</v>
      </c>
    </row>
    <row r="4862" customFormat="false" ht="14.25" hidden="false" customHeight="false" outlineLevel="0" collapsed="false">
      <c r="A4862" s="0" t="n">
        <v>-0.37964887142201</v>
      </c>
      <c r="B4862" s="0" t="n">
        <v>3.56369090917155</v>
      </c>
    </row>
    <row r="4863" customFormat="false" ht="14.25" hidden="false" customHeight="false" outlineLevel="0" collapsed="false">
      <c r="A4863" s="0" t="n">
        <v>-1.8064200298981</v>
      </c>
      <c r="B4863" s="0" t="n">
        <v>-2.37101784080062</v>
      </c>
    </row>
    <row r="4864" customFormat="false" ht="14.25" hidden="false" customHeight="false" outlineLevel="0" collapsed="false">
      <c r="A4864" s="0" t="n">
        <v>0.685055743652859</v>
      </c>
      <c r="B4864" s="0" t="n">
        <v>-0.175763856795188</v>
      </c>
    </row>
    <row r="4865" customFormat="false" ht="14.25" hidden="false" customHeight="false" outlineLevel="0" collapsed="false">
      <c r="A4865" s="0" t="n">
        <v>1.04396835555963</v>
      </c>
      <c r="B4865" s="0" t="n">
        <v>4.75369525119339</v>
      </c>
    </row>
    <row r="4866" customFormat="false" ht="14.25" hidden="false" customHeight="false" outlineLevel="0" collapsed="false">
      <c r="A4866" s="0" t="n">
        <v>0.503297195894922</v>
      </c>
      <c r="B4866" s="0" t="n">
        <v>-1.00613508760122</v>
      </c>
    </row>
    <row r="4867" customFormat="false" ht="14.25" hidden="false" customHeight="false" outlineLevel="0" collapsed="false">
      <c r="A4867" s="0" t="n">
        <v>2.61020303932167</v>
      </c>
      <c r="B4867" s="0" t="n">
        <v>-2.30863631218332</v>
      </c>
    </row>
    <row r="4868" customFormat="false" ht="14.25" hidden="false" customHeight="false" outlineLevel="0" collapsed="false">
      <c r="A4868" s="0" t="n">
        <v>1.70462609893981</v>
      </c>
      <c r="B4868" s="0" t="n">
        <v>-2.52949630458875</v>
      </c>
    </row>
    <row r="4869" customFormat="false" ht="14.25" hidden="false" customHeight="false" outlineLevel="0" collapsed="false">
      <c r="A4869" s="0" t="n">
        <v>-3.31333883569609</v>
      </c>
      <c r="B4869" s="0" t="n">
        <v>4.09888406673994</v>
      </c>
    </row>
    <row r="4870" customFormat="false" ht="14.25" hidden="false" customHeight="false" outlineLevel="0" collapsed="false">
      <c r="A4870" s="0" t="n">
        <v>0.738726699119461</v>
      </c>
      <c r="B4870" s="0" t="n">
        <v>4.68234574192538</v>
      </c>
    </row>
    <row r="4871" customFormat="false" ht="14.25" hidden="false" customHeight="false" outlineLevel="0" collapsed="false">
      <c r="A4871" s="0" t="n">
        <v>-0.901630712180966</v>
      </c>
      <c r="B4871" s="0" t="n">
        <v>1.21120332954529</v>
      </c>
    </row>
    <row r="4872" customFormat="false" ht="14.25" hidden="false" customHeight="false" outlineLevel="0" collapsed="false">
      <c r="A4872" s="0" t="n">
        <v>-5.67745404257115</v>
      </c>
      <c r="B4872" s="0" t="n">
        <v>-2.31385487781113</v>
      </c>
    </row>
    <row r="4873" customFormat="false" ht="14.25" hidden="false" customHeight="false" outlineLevel="0" collapsed="false">
      <c r="A4873" s="0" t="n">
        <v>-4.36245388543579</v>
      </c>
      <c r="B4873" s="0" t="n">
        <v>0.415398860781828</v>
      </c>
    </row>
    <row r="4874" customFormat="false" ht="14.25" hidden="false" customHeight="false" outlineLevel="0" collapsed="false">
      <c r="A4874" s="0" t="n">
        <v>-3.52484832465486</v>
      </c>
      <c r="B4874" s="0" t="n">
        <v>7.48963430746203</v>
      </c>
    </row>
    <row r="4875" customFormat="false" ht="14.25" hidden="false" customHeight="false" outlineLevel="0" collapsed="false">
      <c r="A4875" s="0" t="n">
        <v>-3.19836981359408</v>
      </c>
      <c r="B4875" s="0" t="n">
        <v>3.1389151100761</v>
      </c>
    </row>
    <row r="4876" customFormat="false" ht="14.25" hidden="false" customHeight="false" outlineLevel="0" collapsed="false">
      <c r="A4876" s="0" t="n">
        <v>1.01171537690482</v>
      </c>
      <c r="B4876" s="0" t="n">
        <v>4.76880496184526</v>
      </c>
    </row>
    <row r="4877" customFormat="false" ht="14.25" hidden="false" customHeight="false" outlineLevel="0" collapsed="false">
      <c r="A4877" s="0" t="n">
        <v>-3.57450092335142</v>
      </c>
      <c r="B4877" s="0" t="n">
        <v>6.82372856797324</v>
      </c>
    </row>
    <row r="4878" customFormat="false" ht="14.25" hidden="false" customHeight="false" outlineLevel="0" collapsed="false">
      <c r="A4878" s="0" t="n">
        <v>-5.69505558811348</v>
      </c>
      <c r="B4878" s="0" t="n">
        <v>0.382533810026633</v>
      </c>
    </row>
    <row r="4879" customFormat="false" ht="14.25" hidden="false" customHeight="false" outlineLevel="0" collapsed="false">
      <c r="A4879" s="0" t="n">
        <v>-3.78234778500167</v>
      </c>
      <c r="B4879" s="0" t="n">
        <v>3.05974072198458</v>
      </c>
    </row>
    <row r="4880" customFormat="false" ht="14.25" hidden="false" customHeight="false" outlineLevel="0" collapsed="false">
      <c r="A4880" s="0" t="n">
        <v>-5.82012205915513</v>
      </c>
      <c r="B4880" s="0" t="n">
        <v>0.727391833725489</v>
      </c>
    </row>
    <row r="4881" customFormat="false" ht="14.25" hidden="false" customHeight="false" outlineLevel="0" collapsed="false">
      <c r="A4881" s="0" t="n">
        <v>-2.42504758974951</v>
      </c>
      <c r="B4881" s="0" t="n">
        <v>-1.53777290175846</v>
      </c>
    </row>
    <row r="4882" customFormat="false" ht="14.25" hidden="false" customHeight="false" outlineLevel="0" collapsed="false">
      <c r="A4882" s="0" t="n">
        <v>-3.63354490126642</v>
      </c>
      <c r="B4882" s="0" t="n">
        <v>5.84727201212368</v>
      </c>
    </row>
    <row r="4883" customFormat="false" ht="14.25" hidden="false" customHeight="false" outlineLevel="0" collapsed="false">
      <c r="A4883" s="0" t="n">
        <v>-2.43386588834472</v>
      </c>
      <c r="B4883" s="0" t="n">
        <v>-2.36840705203068</v>
      </c>
    </row>
    <row r="4884" customFormat="false" ht="14.25" hidden="false" customHeight="false" outlineLevel="0" collapsed="false">
      <c r="A4884" s="0" t="n">
        <v>-2.36967938643612</v>
      </c>
      <c r="B4884" s="0" t="n">
        <v>6.56739807012132</v>
      </c>
    </row>
    <row r="4885" customFormat="false" ht="14.25" hidden="false" customHeight="false" outlineLevel="0" collapsed="false">
      <c r="A4885" s="0" t="n">
        <v>-0.0696165968193514</v>
      </c>
      <c r="B4885" s="0" t="n">
        <v>5.35459860406397</v>
      </c>
    </row>
    <row r="4886" customFormat="false" ht="14.25" hidden="false" customHeight="false" outlineLevel="0" collapsed="false">
      <c r="A4886" s="0" t="n">
        <v>0.5642065429359</v>
      </c>
      <c r="B4886" s="0" t="n">
        <v>-1.69204232354237</v>
      </c>
    </row>
    <row r="4887" customFormat="false" ht="14.25" hidden="false" customHeight="false" outlineLevel="0" collapsed="false">
      <c r="A4887" s="0" t="n">
        <v>-5.80280130773416</v>
      </c>
      <c r="B4887" s="0" t="n">
        <v>-2.39600749974811</v>
      </c>
    </row>
    <row r="4888" customFormat="false" ht="14.25" hidden="false" customHeight="false" outlineLevel="0" collapsed="false">
      <c r="A4888" s="0" t="n">
        <v>-2.65032456086033</v>
      </c>
      <c r="B4888" s="0" t="n">
        <v>7.12029602208951</v>
      </c>
    </row>
    <row r="4889" customFormat="false" ht="14.25" hidden="false" customHeight="false" outlineLevel="0" collapsed="false">
      <c r="A4889" s="0" t="n">
        <v>-1.83864547923074</v>
      </c>
      <c r="B4889" s="0" t="n">
        <v>-2.8067230627214</v>
      </c>
    </row>
    <row r="4890" customFormat="false" ht="14.25" hidden="false" customHeight="false" outlineLevel="0" collapsed="false">
      <c r="A4890" s="0" t="n">
        <v>-0.683514326789871</v>
      </c>
      <c r="B4890" s="0" t="n">
        <v>7.73130231434496</v>
      </c>
    </row>
    <row r="4891" customFormat="false" ht="14.25" hidden="false" customHeight="false" outlineLevel="0" collapsed="false">
      <c r="A4891" s="0" t="n">
        <v>0.221961542983164</v>
      </c>
      <c r="B4891" s="0" t="n">
        <v>4.62528684370263</v>
      </c>
    </row>
    <row r="4892" customFormat="false" ht="14.25" hidden="false" customHeight="false" outlineLevel="0" collapsed="false">
      <c r="A4892" s="0" t="n">
        <v>-2.06378463919288</v>
      </c>
      <c r="B4892" s="0" t="n">
        <v>7.03574157893866</v>
      </c>
    </row>
    <row r="4893" customFormat="false" ht="14.25" hidden="false" customHeight="false" outlineLevel="0" collapsed="false">
      <c r="A4893" s="0" t="n">
        <v>-0.331919257754159</v>
      </c>
      <c r="B4893" s="0" t="n">
        <v>3.65177368594845</v>
      </c>
    </row>
    <row r="4894" customFormat="false" ht="14.25" hidden="false" customHeight="false" outlineLevel="0" collapsed="false">
      <c r="A4894" s="0" t="n">
        <v>0.628542569405013</v>
      </c>
      <c r="B4894" s="0" t="n">
        <v>5.4815716677209</v>
      </c>
    </row>
    <row r="4895" customFormat="false" ht="14.25" hidden="false" customHeight="false" outlineLevel="0" collapsed="false">
      <c r="A4895" s="0" t="n">
        <v>0.704121985528013</v>
      </c>
      <c r="B4895" s="0" t="n">
        <v>3.81326543574338</v>
      </c>
    </row>
    <row r="4896" customFormat="false" ht="14.25" hidden="false" customHeight="false" outlineLevel="0" collapsed="false">
      <c r="A4896" s="0" t="n">
        <v>1.81146775432264</v>
      </c>
      <c r="B4896" s="0" t="n">
        <v>4.94268088868512</v>
      </c>
    </row>
    <row r="4897" customFormat="false" ht="14.25" hidden="false" customHeight="false" outlineLevel="0" collapsed="false">
      <c r="A4897" s="0" t="n">
        <v>1.17287591954124</v>
      </c>
      <c r="B4897" s="0" t="n">
        <v>-2.94140980641426</v>
      </c>
    </row>
    <row r="4898" customFormat="false" ht="14.25" hidden="false" customHeight="false" outlineLevel="0" collapsed="false">
      <c r="A4898" s="0" t="n">
        <v>1.87834486531629</v>
      </c>
      <c r="B4898" s="0" t="n">
        <v>6.09917092582274</v>
      </c>
    </row>
    <row r="4899" customFormat="false" ht="14.25" hidden="false" customHeight="false" outlineLevel="0" collapsed="false">
      <c r="A4899" s="0" t="n">
        <v>-2.12203712683746</v>
      </c>
      <c r="B4899" s="0" t="n">
        <v>0.317498107769075</v>
      </c>
    </row>
    <row r="4900" customFormat="false" ht="14.25" hidden="false" customHeight="false" outlineLevel="0" collapsed="false">
      <c r="A4900" s="0" t="n">
        <v>-0.469046733487017</v>
      </c>
      <c r="B4900" s="0" t="n">
        <v>0.757595129602308</v>
      </c>
    </row>
    <row r="4901" customFormat="false" ht="14.25" hidden="false" customHeight="false" outlineLevel="0" collapsed="false">
      <c r="A4901" s="0" t="n">
        <v>-4.80034583595336</v>
      </c>
      <c r="B4901" s="0" t="n">
        <v>-3.93136827840448</v>
      </c>
    </row>
    <row r="4902" customFormat="false" ht="14.25" hidden="false" customHeight="false" outlineLevel="0" collapsed="false">
      <c r="A4902" s="0" t="n">
        <v>0.326821626619779</v>
      </c>
      <c r="B4902" s="0" t="n">
        <v>3.12222162963942</v>
      </c>
    </row>
    <row r="4903" customFormat="false" ht="14.25" hidden="false" customHeight="false" outlineLevel="0" collapsed="false">
      <c r="A4903" s="0" t="n">
        <v>-1.27609050807695</v>
      </c>
      <c r="B4903" s="0" t="n">
        <v>-1.4982422936637</v>
      </c>
    </row>
    <row r="4904" customFormat="false" ht="14.25" hidden="false" customHeight="false" outlineLevel="0" collapsed="false">
      <c r="A4904" s="0" t="n">
        <v>-4.41015595409272</v>
      </c>
      <c r="B4904" s="0" t="n">
        <v>0.333111283350139</v>
      </c>
    </row>
    <row r="4905" customFormat="false" ht="14.25" hidden="false" customHeight="false" outlineLevel="0" collapsed="false">
      <c r="A4905" s="0" t="n">
        <v>-3.51099135511093</v>
      </c>
      <c r="B4905" s="0" t="n">
        <v>5.15487659759773</v>
      </c>
    </row>
    <row r="4906" customFormat="false" ht="14.25" hidden="false" customHeight="false" outlineLevel="0" collapsed="false">
      <c r="A4906" s="0" t="n">
        <v>2.6200681172332</v>
      </c>
      <c r="B4906" s="0" t="n">
        <v>-1.33217766477885</v>
      </c>
    </row>
    <row r="4907" customFormat="false" ht="14.25" hidden="false" customHeight="false" outlineLevel="0" collapsed="false">
      <c r="A4907" s="0" t="n">
        <v>-4.30551717554004</v>
      </c>
      <c r="B4907" s="0" t="n">
        <v>0.253133078919023</v>
      </c>
    </row>
    <row r="4908" customFormat="false" ht="14.25" hidden="false" customHeight="false" outlineLevel="0" collapsed="false">
      <c r="A4908" s="0" t="n">
        <v>-5.79758782247618</v>
      </c>
      <c r="B4908" s="0" t="n">
        <v>-2.75245973641462</v>
      </c>
    </row>
    <row r="4909" customFormat="false" ht="14.25" hidden="false" customHeight="false" outlineLevel="0" collapsed="false">
      <c r="A4909" s="0" t="n">
        <v>-2.03471164007661</v>
      </c>
      <c r="B4909" s="0" t="n">
        <v>4.25602177576223</v>
      </c>
    </row>
    <row r="4910" customFormat="false" ht="14.25" hidden="false" customHeight="false" outlineLevel="0" collapsed="false">
      <c r="A4910" s="0" t="n">
        <v>1.4065216786432</v>
      </c>
      <c r="B4910" s="0" t="n">
        <v>0.853687054851369</v>
      </c>
    </row>
    <row r="4911" customFormat="false" ht="14.25" hidden="false" customHeight="false" outlineLevel="0" collapsed="false">
      <c r="A4911" s="0" t="n">
        <v>2.86151821047032</v>
      </c>
      <c r="B4911" s="0" t="n">
        <v>1.53567691594142</v>
      </c>
    </row>
    <row r="4912" customFormat="false" ht="14.25" hidden="false" customHeight="false" outlineLevel="0" collapsed="false">
      <c r="A4912" s="0" t="n">
        <v>-5.82949912041993</v>
      </c>
      <c r="B4912" s="0" t="n">
        <v>-1.21899784080658</v>
      </c>
    </row>
    <row r="4913" customFormat="false" ht="14.25" hidden="false" customHeight="false" outlineLevel="0" collapsed="false">
      <c r="A4913" s="0" t="n">
        <v>-1.39786188202702</v>
      </c>
      <c r="B4913" s="0" t="n">
        <v>-1.64192928653592</v>
      </c>
    </row>
    <row r="4914" customFormat="false" ht="14.25" hidden="false" customHeight="false" outlineLevel="0" collapsed="false">
      <c r="A4914" s="0" t="n">
        <v>-1.44193530784839</v>
      </c>
      <c r="B4914" s="0" t="n">
        <v>0.413355663772048</v>
      </c>
    </row>
    <row r="4915" customFormat="false" ht="14.25" hidden="false" customHeight="false" outlineLevel="0" collapsed="false">
      <c r="A4915" s="0" t="n">
        <v>-1.57416983800272</v>
      </c>
      <c r="B4915" s="0" t="n">
        <v>-3.50680215796534</v>
      </c>
    </row>
    <row r="4916" customFormat="false" ht="14.25" hidden="false" customHeight="false" outlineLevel="0" collapsed="false">
      <c r="A4916" s="0" t="n">
        <v>-3.72359155675231</v>
      </c>
      <c r="B4916" s="0" t="n">
        <v>6.35980355496541</v>
      </c>
    </row>
    <row r="4917" customFormat="false" ht="14.25" hidden="false" customHeight="false" outlineLevel="0" collapsed="false">
      <c r="A4917" s="0" t="n">
        <v>-2.74965747152613</v>
      </c>
      <c r="B4917" s="0" t="n">
        <v>-3.13393458085541</v>
      </c>
    </row>
    <row r="4918" customFormat="false" ht="14.25" hidden="false" customHeight="false" outlineLevel="0" collapsed="false">
      <c r="A4918" s="0" t="n">
        <v>2.23678540432608</v>
      </c>
      <c r="B4918" s="0" t="n">
        <v>0.205232211098182</v>
      </c>
    </row>
    <row r="4919" customFormat="false" ht="14.25" hidden="false" customHeight="false" outlineLevel="0" collapsed="false">
      <c r="A4919" s="0" t="n">
        <v>0.801288256785308</v>
      </c>
      <c r="B4919" s="0" t="n">
        <v>6.57625057358532</v>
      </c>
    </row>
    <row r="4920" customFormat="false" ht="14.25" hidden="false" customHeight="false" outlineLevel="0" collapsed="false">
      <c r="A4920" s="0" t="n">
        <v>1.89832417951723</v>
      </c>
      <c r="B4920" s="0" t="n">
        <v>-3.54774328259305</v>
      </c>
    </row>
    <row r="4921" customFormat="false" ht="14.25" hidden="false" customHeight="false" outlineLevel="0" collapsed="false">
      <c r="A4921" s="0" t="n">
        <v>-4.11881977166021</v>
      </c>
      <c r="B4921" s="0" t="n">
        <v>-4.05778144590082</v>
      </c>
    </row>
    <row r="4922" customFormat="false" ht="14.25" hidden="false" customHeight="false" outlineLevel="0" collapsed="false">
      <c r="A4922" s="0" t="n">
        <v>-1.44804418841796</v>
      </c>
      <c r="B4922" s="0" t="n">
        <v>-0.749252152866711</v>
      </c>
    </row>
    <row r="4923" customFormat="false" ht="14.25" hidden="false" customHeight="false" outlineLevel="0" collapsed="false">
      <c r="A4923" s="0" t="n">
        <v>-0.516677150961398</v>
      </c>
      <c r="B4923" s="0" t="n">
        <v>4.83632013504153</v>
      </c>
    </row>
    <row r="4924" customFormat="false" ht="14.25" hidden="false" customHeight="false" outlineLevel="0" collapsed="false">
      <c r="A4924" s="0" t="n">
        <v>-5.6207435796801</v>
      </c>
      <c r="B4924" s="0" t="n">
        <v>-1.97764680627755</v>
      </c>
    </row>
    <row r="4925" customFormat="false" ht="14.25" hidden="false" customHeight="false" outlineLevel="0" collapsed="false">
      <c r="A4925" s="0" t="n">
        <v>2.02079955231969</v>
      </c>
      <c r="B4925" s="0" t="n">
        <v>-3.06762846815394</v>
      </c>
    </row>
    <row r="4926" customFormat="false" ht="14.25" hidden="false" customHeight="false" outlineLevel="0" collapsed="false">
      <c r="A4926" s="0" t="n">
        <v>1.44048735028241</v>
      </c>
      <c r="B4926" s="0" t="n">
        <v>-0.840481379880899</v>
      </c>
    </row>
    <row r="4927" customFormat="false" ht="14.25" hidden="false" customHeight="false" outlineLevel="0" collapsed="false">
      <c r="A4927" s="0" t="n">
        <v>-5.13495244880006</v>
      </c>
      <c r="B4927" s="0" t="n">
        <v>0.575805799342093</v>
      </c>
    </row>
    <row r="4928" customFormat="false" ht="14.25" hidden="false" customHeight="false" outlineLevel="0" collapsed="false">
      <c r="A4928" s="0" t="n">
        <v>-6.38558544035255</v>
      </c>
      <c r="B4928" s="0" t="n">
        <v>0.0558987111563359</v>
      </c>
    </row>
    <row r="4929" customFormat="false" ht="14.25" hidden="false" customHeight="false" outlineLevel="0" collapsed="false">
      <c r="A4929" s="0" t="n">
        <v>-0.273931258377963</v>
      </c>
      <c r="B4929" s="0" t="n">
        <v>-0.761195023171796</v>
      </c>
    </row>
    <row r="4930" customFormat="false" ht="14.25" hidden="false" customHeight="false" outlineLevel="0" collapsed="false">
      <c r="A4930" s="0" t="n">
        <v>2.03615102725162</v>
      </c>
      <c r="B4930" s="0" t="n">
        <v>1.20198598323397</v>
      </c>
    </row>
    <row r="4931" customFormat="false" ht="14.25" hidden="false" customHeight="false" outlineLevel="0" collapsed="false">
      <c r="A4931" s="0" t="n">
        <v>-3.73450324039291</v>
      </c>
      <c r="B4931" s="0" t="n">
        <v>3.41667691097606</v>
      </c>
    </row>
    <row r="4932" customFormat="false" ht="14.25" hidden="false" customHeight="false" outlineLevel="0" collapsed="false">
      <c r="A4932" s="0" t="n">
        <v>-4.37136535334018</v>
      </c>
      <c r="B4932" s="0" t="n">
        <v>-2.5732550564549</v>
      </c>
    </row>
    <row r="4933" customFormat="false" ht="14.25" hidden="false" customHeight="false" outlineLevel="0" collapsed="false">
      <c r="A4933" s="0" t="n">
        <v>-2.2762988994209</v>
      </c>
      <c r="B4933" s="0" t="n">
        <v>7.49407696217268</v>
      </c>
    </row>
    <row r="4934" customFormat="false" ht="14.25" hidden="false" customHeight="false" outlineLevel="0" collapsed="false">
      <c r="A4934" s="0" t="n">
        <v>0.710686577161395</v>
      </c>
      <c r="B4934" s="0" t="n">
        <v>-2.62887526809092</v>
      </c>
    </row>
    <row r="4935" customFormat="false" ht="14.25" hidden="false" customHeight="false" outlineLevel="0" collapsed="false">
      <c r="A4935" s="0" t="n">
        <v>0.768414500002892</v>
      </c>
      <c r="B4935" s="0" t="n">
        <v>-3.69858020130301</v>
      </c>
    </row>
    <row r="4936" customFormat="false" ht="14.25" hidden="false" customHeight="false" outlineLevel="0" collapsed="false">
      <c r="A4936" s="0" t="n">
        <v>-0.356560459777726</v>
      </c>
      <c r="B4936" s="0" t="n">
        <v>6.40752877851216</v>
      </c>
    </row>
    <row r="4937" customFormat="false" ht="14.25" hidden="false" customHeight="false" outlineLevel="0" collapsed="false">
      <c r="A4937" s="0" t="n">
        <v>1.75194770987413</v>
      </c>
      <c r="B4937" s="0" t="n">
        <v>4.45288044838689</v>
      </c>
    </row>
    <row r="4938" customFormat="false" ht="14.25" hidden="false" customHeight="false" outlineLevel="0" collapsed="false">
      <c r="A4938" s="0" t="n">
        <v>-1.50012566812148</v>
      </c>
      <c r="B4938" s="0" t="n">
        <v>-3.78958349356577</v>
      </c>
    </row>
    <row r="4939" customFormat="false" ht="14.25" hidden="false" customHeight="false" outlineLevel="0" collapsed="false">
      <c r="A4939" s="0" t="n">
        <v>0.782909945431136</v>
      </c>
      <c r="B4939" s="0" t="n">
        <v>5.01634018225965</v>
      </c>
    </row>
    <row r="4940" customFormat="false" ht="14.25" hidden="false" customHeight="false" outlineLevel="0" collapsed="false">
      <c r="A4940" s="0" t="n">
        <v>-3.86358922203244</v>
      </c>
      <c r="B4940" s="0" t="n">
        <v>4.66214447453074</v>
      </c>
    </row>
    <row r="4941" customFormat="false" ht="14.25" hidden="false" customHeight="false" outlineLevel="0" collapsed="false">
      <c r="A4941" s="0" t="n">
        <v>-2.78118200174012</v>
      </c>
      <c r="B4941" s="0" t="n">
        <v>3.07645004294445</v>
      </c>
    </row>
    <row r="4942" customFormat="false" ht="14.25" hidden="false" customHeight="false" outlineLevel="0" collapsed="false">
      <c r="A4942" s="0" t="n">
        <v>-3.93021489784991</v>
      </c>
      <c r="B4942" s="0" t="n">
        <v>-2.92393359382221</v>
      </c>
    </row>
    <row r="4943" customFormat="false" ht="14.25" hidden="false" customHeight="false" outlineLevel="0" collapsed="false">
      <c r="A4943" s="0" t="n">
        <v>-2.83599668878996</v>
      </c>
      <c r="B4943" s="0" t="n">
        <v>6.45274550932067</v>
      </c>
    </row>
    <row r="4944" customFormat="false" ht="14.25" hidden="false" customHeight="false" outlineLevel="0" collapsed="false">
      <c r="A4944" s="0" t="n">
        <v>1.04752814166194</v>
      </c>
      <c r="B4944" s="0" t="n">
        <v>3.34447671317193</v>
      </c>
    </row>
    <row r="4945" customFormat="false" ht="14.25" hidden="false" customHeight="false" outlineLevel="0" collapsed="false">
      <c r="A4945" s="0" t="n">
        <v>-5.21839461101091</v>
      </c>
      <c r="B4945" s="0" t="n">
        <v>-1.23517300809822</v>
      </c>
    </row>
    <row r="4946" customFormat="false" ht="14.25" hidden="false" customHeight="false" outlineLevel="0" collapsed="false">
      <c r="A4946" s="0" t="n">
        <v>0.934477207744943</v>
      </c>
      <c r="B4946" s="0" t="n">
        <v>-2.8629393919153</v>
      </c>
    </row>
    <row r="4947" customFormat="false" ht="14.25" hidden="false" customHeight="false" outlineLevel="0" collapsed="false">
      <c r="A4947" s="0" t="n">
        <v>1.42757226518872</v>
      </c>
      <c r="B4947" s="0" t="n">
        <v>-1.83060497805786</v>
      </c>
    </row>
    <row r="4948" customFormat="false" ht="14.25" hidden="false" customHeight="false" outlineLevel="0" collapsed="false">
      <c r="A4948" s="0" t="n">
        <v>-0.427381968638466</v>
      </c>
      <c r="B4948" s="0" t="n">
        <v>3.57518648567296</v>
      </c>
    </row>
    <row r="4949" customFormat="false" ht="14.25" hidden="false" customHeight="false" outlineLevel="0" collapsed="false">
      <c r="A4949" s="0" t="n">
        <v>0.422741625465015</v>
      </c>
      <c r="B4949" s="0" t="n">
        <v>3.38976134943164</v>
      </c>
    </row>
    <row r="4950" customFormat="false" ht="14.25" hidden="false" customHeight="false" outlineLevel="0" collapsed="false">
      <c r="A4950" s="0" t="n">
        <v>0.649777667836189</v>
      </c>
      <c r="B4950" s="0" t="n">
        <v>5.87004868414939</v>
      </c>
    </row>
    <row r="4951" customFormat="false" ht="14.25" hidden="false" customHeight="false" outlineLevel="0" collapsed="false">
      <c r="A4951" s="0" t="n">
        <v>-2.82992799743744</v>
      </c>
      <c r="B4951" s="0" t="n">
        <v>7.61820191078875</v>
      </c>
    </row>
    <row r="4952" customFormat="false" ht="14.25" hidden="false" customHeight="false" outlineLevel="0" collapsed="false">
      <c r="A4952" s="0" t="n">
        <v>-2.15382272140362</v>
      </c>
      <c r="B4952" s="0" t="n">
        <v>0.643280756902851</v>
      </c>
    </row>
    <row r="4953" customFormat="false" ht="14.25" hidden="false" customHeight="false" outlineLevel="0" collapsed="false">
      <c r="A4953" s="0" t="n">
        <v>-2.10901120090895</v>
      </c>
      <c r="B4953" s="0" t="n">
        <v>4.88599333667308</v>
      </c>
    </row>
    <row r="4954" customFormat="false" ht="14.25" hidden="false" customHeight="false" outlineLevel="0" collapsed="false">
      <c r="A4954" s="0" t="n">
        <v>1.48155039369267</v>
      </c>
      <c r="B4954" s="0" t="n">
        <v>-0.268457772244183</v>
      </c>
    </row>
    <row r="4955" customFormat="false" ht="14.25" hidden="false" customHeight="false" outlineLevel="0" collapsed="false">
      <c r="A4955" s="0" t="n">
        <v>-4.60089867800311</v>
      </c>
      <c r="B4955" s="0" t="n">
        <v>0.456531471187081</v>
      </c>
    </row>
    <row r="4956" customFormat="false" ht="14.25" hidden="false" customHeight="false" outlineLevel="0" collapsed="false">
      <c r="A4956" s="0" t="n">
        <v>-5.98774614108359</v>
      </c>
      <c r="B4956" s="0" t="n">
        <v>-0.525031125143739</v>
      </c>
    </row>
    <row r="4957" customFormat="false" ht="14.25" hidden="false" customHeight="false" outlineLevel="0" collapsed="false">
      <c r="A4957" s="0" t="n">
        <v>-6.38865221806001</v>
      </c>
      <c r="B4957" s="0" t="n">
        <v>0.2632387166225</v>
      </c>
    </row>
    <row r="4958" customFormat="false" ht="14.25" hidden="false" customHeight="false" outlineLevel="0" collapsed="false">
      <c r="A4958" s="0" t="n">
        <v>2.51950422270581</v>
      </c>
      <c r="B4958" s="0" t="n">
        <v>0.572173958455194</v>
      </c>
    </row>
    <row r="4959" customFormat="false" ht="14.25" hidden="false" customHeight="false" outlineLevel="0" collapsed="false">
      <c r="A4959" s="0" t="n">
        <v>-2.15694958724939</v>
      </c>
      <c r="B4959" s="0" t="n">
        <v>6.15434642596952</v>
      </c>
    </row>
    <row r="4960" customFormat="false" ht="14.25" hidden="false" customHeight="false" outlineLevel="0" collapsed="false">
      <c r="A4960" s="0" t="n">
        <v>-0.387212214249557</v>
      </c>
      <c r="B4960" s="0" t="n">
        <v>-0.513561902324697</v>
      </c>
    </row>
    <row r="4961" customFormat="false" ht="14.25" hidden="false" customHeight="false" outlineLevel="0" collapsed="false">
      <c r="A4961" s="0" t="n">
        <v>2.87086599727366</v>
      </c>
      <c r="B4961" s="0" t="n">
        <v>-0.406269214414251</v>
      </c>
    </row>
    <row r="4962" customFormat="false" ht="14.25" hidden="false" customHeight="false" outlineLevel="0" collapsed="false">
      <c r="A4962" s="0" t="n">
        <v>-2.63252362498825</v>
      </c>
      <c r="B4962" s="0" t="n">
        <v>-0.147643864144623</v>
      </c>
    </row>
    <row r="4963" customFormat="false" ht="14.25" hidden="false" customHeight="false" outlineLevel="0" collapsed="false">
      <c r="A4963" s="0" t="n">
        <v>0.109323322777848</v>
      </c>
      <c r="B4963" s="0" t="n">
        <v>7.90559042346402</v>
      </c>
    </row>
    <row r="4964" customFormat="false" ht="14.25" hidden="false" customHeight="false" outlineLevel="0" collapsed="false">
      <c r="A4964" s="0" t="n">
        <v>1.84111376242773</v>
      </c>
      <c r="B4964" s="0" t="n">
        <v>8.01068507805628</v>
      </c>
    </row>
    <row r="4965" customFormat="false" ht="14.25" hidden="false" customHeight="false" outlineLevel="0" collapsed="false">
      <c r="A4965" s="0" t="n">
        <v>-4.33731349588573</v>
      </c>
      <c r="B4965" s="0" t="n">
        <v>5.51124375756239</v>
      </c>
    </row>
    <row r="4966" customFormat="false" ht="14.25" hidden="false" customHeight="false" outlineLevel="0" collapsed="false">
      <c r="A4966" s="0" t="n">
        <v>2.85436408959861</v>
      </c>
      <c r="B4966" s="0" t="n">
        <v>-1.13515441114361</v>
      </c>
    </row>
    <row r="4967" customFormat="false" ht="14.25" hidden="false" customHeight="false" outlineLevel="0" collapsed="false">
      <c r="A4967" s="0" t="n">
        <v>-1.09464954150906</v>
      </c>
      <c r="B4967" s="0" t="n">
        <v>0.475859334190773</v>
      </c>
    </row>
    <row r="4968" customFormat="false" ht="14.25" hidden="false" customHeight="false" outlineLevel="0" collapsed="false">
      <c r="A4968" s="0" t="n">
        <v>-3.1123216519223</v>
      </c>
      <c r="B4968" s="0" t="n">
        <v>4.76202339871131</v>
      </c>
    </row>
    <row r="4969" customFormat="false" ht="14.25" hidden="false" customHeight="false" outlineLevel="0" collapsed="false">
      <c r="A4969" s="0" t="n">
        <v>-0.111823656916652</v>
      </c>
      <c r="B4969" s="0" t="n">
        <v>2.85838036038213</v>
      </c>
    </row>
    <row r="4970" customFormat="false" ht="14.25" hidden="false" customHeight="false" outlineLevel="0" collapsed="false">
      <c r="A4970" s="0" t="n">
        <v>1.70844519017957</v>
      </c>
      <c r="B4970" s="0" t="n">
        <v>3.57018713537197</v>
      </c>
    </row>
    <row r="4971" customFormat="false" ht="14.25" hidden="false" customHeight="false" outlineLevel="0" collapsed="false">
      <c r="A4971" s="0" t="n">
        <v>-2.24974021830338</v>
      </c>
      <c r="B4971" s="0" t="n">
        <v>-0.542748854862188</v>
      </c>
    </row>
    <row r="4972" customFormat="false" ht="14.25" hidden="false" customHeight="false" outlineLevel="0" collapsed="false">
      <c r="A4972" s="0" t="n">
        <v>-0.422349936586001</v>
      </c>
      <c r="B4972" s="0" t="n">
        <v>0.782193270949125</v>
      </c>
    </row>
    <row r="4973" customFormat="false" ht="14.25" hidden="false" customHeight="false" outlineLevel="0" collapsed="false">
      <c r="A4973" s="0" t="n">
        <v>0.192139830158151</v>
      </c>
      <c r="B4973" s="0" t="n">
        <v>6.59709971874241</v>
      </c>
    </row>
    <row r="4974" customFormat="false" ht="14.25" hidden="false" customHeight="false" outlineLevel="0" collapsed="false">
      <c r="A4974" s="0" t="n">
        <v>2.3877905983828</v>
      </c>
      <c r="B4974" s="0" t="n">
        <v>0.547753698386224</v>
      </c>
    </row>
    <row r="4975" customFormat="false" ht="14.25" hidden="false" customHeight="false" outlineLevel="0" collapsed="false">
      <c r="A4975" s="0" t="n">
        <v>-0.888840796269365</v>
      </c>
      <c r="B4975" s="0" t="n">
        <v>1.23144008531877</v>
      </c>
    </row>
    <row r="4976" customFormat="false" ht="14.25" hidden="false" customHeight="false" outlineLevel="0" collapsed="false">
      <c r="A4976" s="0" t="n">
        <v>0.815143257131084</v>
      </c>
      <c r="B4976" s="0" t="n">
        <v>3.55822585421608</v>
      </c>
    </row>
    <row r="4977" customFormat="false" ht="14.25" hidden="false" customHeight="false" outlineLevel="0" collapsed="false">
      <c r="A4977" s="0" t="n">
        <v>2.83752976644086</v>
      </c>
      <c r="B4977" s="0" t="n">
        <v>-1.50079307239334</v>
      </c>
    </row>
    <row r="4978" customFormat="false" ht="14.25" hidden="false" customHeight="false" outlineLevel="0" collapsed="false">
      <c r="A4978" s="0" t="n">
        <v>-1.68278279569614</v>
      </c>
      <c r="B4978" s="0" t="n">
        <v>-3.33692376041394</v>
      </c>
    </row>
    <row r="4979" customFormat="false" ht="14.25" hidden="false" customHeight="false" outlineLevel="0" collapsed="false">
      <c r="A4979" s="0" t="n">
        <v>-3.67764699337269</v>
      </c>
      <c r="B4979" s="0" t="n">
        <v>7.57368407304122</v>
      </c>
    </row>
    <row r="4980" customFormat="false" ht="14.25" hidden="false" customHeight="false" outlineLevel="0" collapsed="false">
      <c r="A4980" s="0" t="n">
        <v>-6.01289665112098</v>
      </c>
      <c r="B4980" s="0" t="n">
        <v>-1.69237106848642</v>
      </c>
    </row>
    <row r="4981" customFormat="false" ht="14.25" hidden="false" customHeight="false" outlineLevel="0" collapsed="false">
      <c r="A4981" s="0" t="n">
        <v>-0.138061398688792</v>
      </c>
      <c r="B4981" s="0" t="n">
        <v>5.33997405919645</v>
      </c>
    </row>
    <row r="4982" customFormat="false" ht="14.25" hidden="false" customHeight="false" outlineLevel="0" collapsed="false">
      <c r="A4982" s="0" t="n">
        <v>-0.927058819023298</v>
      </c>
      <c r="B4982" s="0" t="n">
        <v>-1.87530834920974</v>
      </c>
    </row>
    <row r="4983" customFormat="false" ht="14.25" hidden="false" customHeight="false" outlineLevel="0" collapsed="false">
      <c r="A4983" s="0" t="n">
        <v>-2.52380392414438</v>
      </c>
      <c r="B4983" s="0" t="n">
        <v>-3.75454367269676</v>
      </c>
    </row>
    <row r="4984" customFormat="false" ht="14.25" hidden="false" customHeight="false" outlineLevel="0" collapsed="false">
      <c r="A4984" s="0" t="n">
        <v>-2.40605528286605</v>
      </c>
      <c r="B4984" s="0" t="n">
        <v>-2.98460284826287</v>
      </c>
    </row>
    <row r="4985" customFormat="false" ht="14.25" hidden="false" customHeight="false" outlineLevel="0" collapsed="false">
      <c r="A4985" s="0" t="n">
        <v>-2.44243469237573</v>
      </c>
      <c r="B4985" s="0" t="n">
        <v>7.62656561378081</v>
      </c>
    </row>
    <row r="4986" customFormat="false" ht="14.25" hidden="false" customHeight="false" outlineLevel="0" collapsed="false">
      <c r="A4986" s="0" t="n">
        <v>0.984617127383817</v>
      </c>
      <c r="B4986" s="0" t="n">
        <v>5.99750453963005</v>
      </c>
    </row>
    <row r="4987" customFormat="false" ht="14.25" hidden="false" customHeight="false" outlineLevel="0" collapsed="false">
      <c r="A4987" s="0" t="n">
        <v>-4.31258433742755</v>
      </c>
      <c r="B4987" s="0" t="n">
        <v>-2.42268943576718</v>
      </c>
    </row>
    <row r="4988" customFormat="false" ht="14.25" hidden="false" customHeight="false" outlineLevel="0" collapsed="false">
      <c r="A4988" s="0" t="n">
        <v>-2.84837092871791</v>
      </c>
      <c r="B4988" s="0" t="n">
        <v>6.10495559230827</v>
      </c>
    </row>
    <row r="4989" customFormat="false" ht="14.25" hidden="false" customHeight="false" outlineLevel="0" collapsed="false">
      <c r="A4989" s="0" t="n">
        <v>0.654199764532829</v>
      </c>
      <c r="B4989" s="0" t="n">
        <v>-0.680779616362217</v>
      </c>
    </row>
    <row r="4990" customFormat="false" ht="14.25" hidden="false" customHeight="false" outlineLevel="0" collapsed="false">
      <c r="A4990" s="0" t="n">
        <v>1.38021796244297</v>
      </c>
      <c r="B4990" s="0" t="n">
        <v>5.56679342861071</v>
      </c>
    </row>
    <row r="4991" customFormat="false" ht="14.25" hidden="false" customHeight="false" outlineLevel="0" collapsed="false">
      <c r="A4991" s="0" t="n">
        <v>-4.33396285821675</v>
      </c>
      <c r="B4991" s="0" t="n">
        <v>4.50609756470668</v>
      </c>
    </row>
    <row r="4992" customFormat="false" ht="14.25" hidden="false" customHeight="false" outlineLevel="0" collapsed="false">
      <c r="A4992" s="0" t="n">
        <v>0.843309416422653</v>
      </c>
      <c r="B4992" s="0" t="n">
        <v>2.94873467960728</v>
      </c>
    </row>
    <row r="4993" customFormat="false" ht="14.25" hidden="false" customHeight="false" outlineLevel="0" collapsed="false">
      <c r="A4993" s="0" t="n">
        <v>2.62148276683942</v>
      </c>
      <c r="B4993" s="0" t="n">
        <v>0.675182104810408</v>
      </c>
    </row>
    <row r="4994" customFormat="false" ht="14.25" hidden="false" customHeight="false" outlineLevel="0" collapsed="false">
      <c r="A4994" s="0" t="n">
        <v>-3.25308738452249</v>
      </c>
      <c r="B4994" s="0" t="n">
        <v>3.91487330637238</v>
      </c>
    </row>
    <row r="4995" customFormat="false" ht="14.25" hidden="false" customHeight="false" outlineLevel="0" collapsed="false">
      <c r="A4995" s="0" t="n">
        <v>-0.877048248357672</v>
      </c>
      <c r="B4995" s="0" t="n">
        <v>-3.87230811839111</v>
      </c>
    </row>
    <row r="4996" customFormat="false" ht="14.25" hidden="false" customHeight="false" outlineLevel="0" collapsed="false">
      <c r="A4996" s="0" t="n">
        <v>1.2847847848827</v>
      </c>
      <c r="B4996" s="0" t="n">
        <v>-3.45642663154416</v>
      </c>
    </row>
    <row r="4997" customFormat="false" ht="14.25" hidden="false" customHeight="false" outlineLevel="0" collapsed="false">
      <c r="A4997" s="0" t="n">
        <v>-0.941259271142814</v>
      </c>
      <c r="B4997" s="0" t="n">
        <v>-2.82887452681613</v>
      </c>
    </row>
    <row r="4998" customFormat="false" ht="14.25" hidden="false" customHeight="false" outlineLevel="0" collapsed="false">
      <c r="A4998" s="0" t="n">
        <v>-5.77547795362065</v>
      </c>
      <c r="B4998" s="0" t="n">
        <v>0.349402800507605</v>
      </c>
    </row>
    <row r="4999" customFormat="false" ht="14.25" hidden="false" customHeight="false" outlineLevel="0" collapsed="false">
      <c r="A4999" s="0" t="n">
        <v>-2.43851043800656</v>
      </c>
      <c r="B4999" s="0" t="n">
        <v>5.61588736348136</v>
      </c>
    </row>
    <row r="5000" customFormat="false" ht="14.25" hidden="false" customHeight="false" outlineLevel="0" collapsed="false">
      <c r="A5000" s="0" t="n">
        <v>-4.20884381953687</v>
      </c>
      <c r="B5000" s="0" t="n">
        <v>-1.53229773815256</v>
      </c>
    </row>
    <row r="5001" customFormat="false" ht="14.25" hidden="false" customHeight="false" outlineLevel="0" collapsed="false">
      <c r="A5001" s="0" t="n">
        <v>-0.576433859589527</v>
      </c>
      <c r="B5001" s="0" t="n">
        <v>0.590793963400677</v>
      </c>
    </row>
    <row r="5002" customFormat="false" ht="14.25" hidden="false" customHeight="false" outlineLevel="0" collapsed="false">
      <c r="A5002" s="0" t="n">
        <v>0.575607263834588</v>
      </c>
      <c r="B5002" s="0" t="n">
        <v>3.71037893138025</v>
      </c>
    </row>
    <row r="5003" customFormat="false" ht="14.25" hidden="false" customHeight="false" outlineLevel="0" collapsed="false">
      <c r="A5003" s="0" t="n">
        <v>-3.48055304118429</v>
      </c>
      <c r="B5003" s="0" t="n">
        <v>5.86058379232984</v>
      </c>
    </row>
    <row r="5004" customFormat="false" ht="14.25" hidden="false" customHeight="false" outlineLevel="0" collapsed="false">
      <c r="A5004" s="0" t="n">
        <v>1.41118548590827</v>
      </c>
      <c r="B5004" s="0" t="n">
        <v>-0.63353719823918</v>
      </c>
    </row>
    <row r="5005" customFormat="false" ht="14.25" hidden="false" customHeight="false" outlineLevel="0" collapsed="false">
      <c r="A5005" s="0" t="n">
        <v>-4.28853432608171</v>
      </c>
      <c r="B5005" s="0" t="n">
        <v>5.56525915957716</v>
      </c>
    </row>
    <row r="5006" customFormat="false" ht="14.25" hidden="false" customHeight="false" outlineLevel="0" collapsed="false">
      <c r="A5006" s="0" t="n">
        <v>1.55196212465519</v>
      </c>
      <c r="B5006" s="0" t="n">
        <v>4.24210296685493</v>
      </c>
    </row>
    <row r="5007" customFormat="false" ht="14.25" hidden="false" customHeight="false" outlineLevel="0" collapsed="false">
      <c r="A5007" s="0" t="n">
        <v>-3.96571876195945</v>
      </c>
      <c r="B5007" s="0" t="n">
        <v>0.763865127038091</v>
      </c>
    </row>
    <row r="5008" customFormat="false" ht="14.25" hidden="false" customHeight="false" outlineLevel="0" collapsed="false">
      <c r="A5008" s="0" t="n">
        <v>-4.68800390708472</v>
      </c>
      <c r="B5008" s="0" t="n">
        <v>-2.61074120111121</v>
      </c>
    </row>
    <row r="5009" customFormat="false" ht="14.25" hidden="false" customHeight="false" outlineLevel="0" collapsed="false">
      <c r="A5009" s="0" t="n">
        <v>2.68729566912496</v>
      </c>
      <c r="B5009" s="0" t="n">
        <v>-3.07500325825732</v>
      </c>
    </row>
    <row r="5010" customFormat="false" ht="14.25" hidden="false" customHeight="false" outlineLevel="0" collapsed="false">
      <c r="A5010" s="0" t="n">
        <v>-2.51260735406913</v>
      </c>
      <c r="B5010" s="0" t="n">
        <v>-2.36385372784923</v>
      </c>
    </row>
    <row r="5011" customFormat="false" ht="14.25" hidden="false" customHeight="false" outlineLevel="0" collapsed="false">
      <c r="A5011" s="0" t="n">
        <v>-4.23658035371003</v>
      </c>
      <c r="B5011" s="0" t="n">
        <v>3.41565108251769</v>
      </c>
    </row>
    <row r="5012" customFormat="false" ht="14.25" hidden="false" customHeight="false" outlineLevel="0" collapsed="false">
      <c r="A5012" s="0" t="n">
        <v>1.86191071996769</v>
      </c>
      <c r="B5012" s="0" t="n">
        <v>3.93980742387102</v>
      </c>
    </row>
    <row r="5013" customFormat="false" ht="14.25" hidden="false" customHeight="false" outlineLevel="0" collapsed="false">
      <c r="A5013" s="0" t="n">
        <v>1.41559620902421</v>
      </c>
      <c r="B5013" s="0" t="n">
        <v>-2.51610354723011</v>
      </c>
    </row>
    <row r="5014" customFormat="false" ht="14.25" hidden="false" customHeight="false" outlineLevel="0" collapsed="false">
      <c r="A5014" s="0" t="n">
        <v>-3.45388340863163</v>
      </c>
      <c r="B5014" s="0" t="n">
        <v>5.62382765355766</v>
      </c>
    </row>
    <row r="5015" customFormat="false" ht="14.25" hidden="false" customHeight="false" outlineLevel="0" collapsed="false">
      <c r="A5015" s="0" t="n">
        <v>0.927149013752072</v>
      </c>
      <c r="B5015" s="0" t="n">
        <v>4.98664949434907</v>
      </c>
    </row>
    <row r="5016" customFormat="false" ht="14.25" hidden="false" customHeight="false" outlineLevel="0" collapsed="false">
      <c r="A5016" s="0" t="n">
        <v>1.57353953704584</v>
      </c>
      <c r="B5016" s="0" t="n">
        <v>6.47973728684459</v>
      </c>
    </row>
    <row r="5017" customFormat="false" ht="14.25" hidden="false" customHeight="false" outlineLevel="0" collapsed="false">
      <c r="A5017" s="0" t="n">
        <v>-2.30630004855156</v>
      </c>
      <c r="B5017" s="0" t="n">
        <v>-2.41919117699774</v>
      </c>
    </row>
    <row r="5018" customFormat="false" ht="14.25" hidden="false" customHeight="false" outlineLevel="0" collapsed="false">
      <c r="A5018" s="0" t="n">
        <v>-0.201637508867298</v>
      </c>
      <c r="B5018" s="0" t="n">
        <v>5.84838423264431</v>
      </c>
    </row>
    <row r="5019" customFormat="false" ht="14.25" hidden="false" customHeight="false" outlineLevel="0" collapsed="false">
      <c r="A5019" s="0" t="n">
        <v>-2.80044823817749</v>
      </c>
      <c r="B5019" s="0" t="n">
        <v>5.92018711128662</v>
      </c>
    </row>
    <row r="5020" customFormat="false" ht="14.25" hidden="false" customHeight="false" outlineLevel="0" collapsed="false">
      <c r="A5020" s="0" t="n">
        <v>0.612718242289256</v>
      </c>
      <c r="B5020" s="0" t="n">
        <v>4.85077046436147</v>
      </c>
    </row>
    <row r="5021" customFormat="false" ht="14.25" hidden="false" customHeight="false" outlineLevel="0" collapsed="false">
      <c r="A5021" s="0" t="n">
        <v>0.647145787549557</v>
      </c>
      <c r="B5021" s="0" t="n">
        <v>1.22539398191536</v>
      </c>
    </row>
    <row r="5022" customFormat="false" ht="14.25" hidden="false" customHeight="false" outlineLevel="0" collapsed="false">
      <c r="A5022" s="0" t="n">
        <v>2.96229960398774</v>
      </c>
      <c r="B5022" s="0" t="n">
        <v>-1.10616106972884</v>
      </c>
    </row>
    <row r="5023" customFormat="false" ht="14.25" hidden="false" customHeight="false" outlineLevel="0" collapsed="false">
      <c r="A5023" s="0" t="n">
        <v>-1.11625659163991</v>
      </c>
      <c r="B5023" s="0" t="n">
        <v>-0.567826284931006</v>
      </c>
    </row>
    <row r="5024" customFormat="false" ht="14.25" hidden="false" customHeight="false" outlineLevel="0" collapsed="false">
      <c r="A5024" s="0" t="n">
        <v>1.34345234203752</v>
      </c>
      <c r="B5024" s="0" t="n">
        <v>5.82043470844486</v>
      </c>
    </row>
    <row r="5025" customFormat="false" ht="14.25" hidden="false" customHeight="false" outlineLevel="0" collapsed="false">
      <c r="A5025" s="0" t="n">
        <v>-1.5749361135869</v>
      </c>
      <c r="B5025" s="0" t="n">
        <v>-3.06607027986952</v>
      </c>
    </row>
    <row r="5026" customFormat="false" ht="14.25" hidden="false" customHeight="false" outlineLevel="0" collapsed="false">
      <c r="A5026" s="0" t="n">
        <v>-2.27569007070696</v>
      </c>
      <c r="B5026" s="0" t="n">
        <v>-1.23520191353811</v>
      </c>
    </row>
    <row r="5027" customFormat="false" ht="14.25" hidden="false" customHeight="false" outlineLevel="0" collapsed="false">
      <c r="A5027" s="0" t="n">
        <v>-4.96123568525757</v>
      </c>
      <c r="B5027" s="0" t="n">
        <v>-1.46109778132419</v>
      </c>
    </row>
    <row r="5028" customFormat="false" ht="14.25" hidden="false" customHeight="false" outlineLevel="0" collapsed="false">
      <c r="A5028" s="0" t="n">
        <v>0.209363385218485</v>
      </c>
      <c r="B5028" s="0" t="n">
        <v>4.64349166347536</v>
      </c>
    </row>
    <row r="5029" customFormat="false" ht="14.25" hidden="false" customHeight="false" outlineLevel="0" collapsed="false">
      <c r="A5029" s="0" t="n">
        <v>-4.20065883535441</v>
      </c>
      <c r="B5029" s="0" t="n">
        <v>-2.39488617031764</v>
      </c>
    </row>
    <row r="5030" customFormat="false" ht="14.25" hidden="false" customHeight="false" outlineLevel="0" collapsed="false">
      <c r="A5030" s="0" t="n">
        <v>1.46778696965211</v>
      </c>
      <c r="B5030" s="0" t="n">
        <v>6.89223134027621</v>
      </c>
    </row>
    <row r="5031" customFormat="false" ht="14.25" hidden="false" customHeight="false" outlineLevel="0" collapsed="false">
      <c r="A5031" s="0" t="n">
        <v>2.5027226532062</v>
      </c>
      <c r="B5031" s="0" t="n">
        <v>0.652434912858885</v>
      </c>
    </row>
    <row r="5032" customFormat="false" ht="14.25" hidden="false" customHeight="false" outlineLevel="0" collapsed="false">
      <c r="A5032" s="0" t="n">
        <v>1.36106213984265</v>
      </c>
      <c r="B5032" s="0" t="n">
        <v>0.684249488741225</v>
      </c>
    </row>
    <row r="5033" customFormat="false" ht="14.25" hidden="false" customHeight="false" outlineLevel="0" collapsed="false">
      <c r="A5033" s="0" t="n">
        <v>-2.83336980325794</v>
      </c>
      <c r="B5033" s="0" t="n">
        <v>6.50817812067011</v>
      </c>
    </row>
    <row r="5034" customFormat="false" ht="14.25" hidden="false" customHeight="false" outlineLevel="0" collapsed="false">
      <c r="A5034" s="0" t="n">
        <v>-0.0778631628650297</v>
      </c>
      <c r="B5034" s="0" t="n">
        <v>2.85347287051895</v>
      </c>
    </row>
    <row r="5035" customFormat="false" ht="14.25" hidden="false" customHeight="false" outlineLevel="0" collapsed="false">
      <c r="A5035" s="0" t="n">
        <v>-2.86996370943827</v>
      </c>
      <c r="B5035" s="0" t="n">
        <v>4.11483456044369</v>
      </c>
    </row>
    <row r="5036" customFormat="false" ht="14.25" hidden="false" customHeight="false" outlineLevel="0" collapsed="false">
      <c r="A5036" s="0" t="n">
        <v>1.46585053271116</v>
      </c>
      <c r="B5036" s="0" t="n">
        <v>4.98080536576402</v>
      </c>
    </row>
    <row r="5037" customFormat="false" ht="14.25" hidden="false" customHeight="false" outlineLevel="0" collapsed="false">
      <c r="A5037" s="0" t="n">
        <v>1.21106881152327</v>
      </c>
      <c r="B5037" s="0" t="n">
        <v>5.6796632330036</v>
      </c>
    </row>
    <row r="5038" customFormat="false" ht="14.25" hidden="false" customHeight="false" outlineLevel="0" collapsed="false">
      <c r="A5038" s="0" t="n">
        <v>-4.46798605239283</v>
      </c>
      <c r="B5038" s="0" t="n">
        <v>0.0924931036853018</v>
      </c>
    </row>
    <row r="5039" customFormat="false" ht="14.25" hidden="false" customHeight="false" outlineLevel="0" collapsed="false">
      <c r="A5039" s="0" t="n">
        <v>-5.25878387908501</v>
      </c>
      <c r="B5039" s="0" t="n">
        <v>-3.67607617806642</v>
      </c>
    </row>
    <row r="5040" customFormat="false" ht="14.25" hidden="false" customHeight="false" outlineLevel="0" collapsed="false">
      <c r="A5040" s="0" t="n">
        <v>-1.25130193470899</v>
      </c>
      <c r="B5040" s="0" t="n">
        <v>-3.6625777718891</v>
      </c>
    </row>
    <row r="5041" customFormat="false" ht="14.25" hidden="false" customHeight="false" outlineLevel="0" collapsed="false">
      <c r="A5041" s="0" t="n">
        <v>2.45669734955549</v>
      </c>
      <c r="B5041" s="0" t="n">
        <v>-3.51789613664486</v>
      </c>
    </row>
    <row r="5042" customFormat="false" ht="14.25" hidden="false" customHeight="false" outlineLevel="0" collapsed="false">
      <c r="A5042" s="0" t="n">
        <v>-1.38668803103624</v>
      </c>
      <c r="B5042" s="0" t="n">
        <v>-2.03918059481161</v>
      </c>
    </row>
    <row r="5043" customFormat="false" ht="14.25" hidden="false" customHeight="false" outlineLevel="0" collapsed="false">
      <c r="A5043" s="0" t="n">
        <v>-2.9330091680548</v>
      </c>
      <c r="B5043" s="0" t="n">
        <v>4.28669681322385</v>
      </c>
    </row>
    <row r="5044" customFormat="false" ht="14.25" hidden="false" customHeight="false" outlineLevel="0" collapsed="false">
      <c r="A5044" s="0" t="n">
        <v>-0.297529093818973</v>
      </c>
      <c r="B5044" s="0" t="n">
        <v>3.22542848355798</v>
      </c>
    </row>
    <row r="5045" customFormat="false" ht="14.25" hidden="false" customHeight="false" outlineLevel="0" collapsed="false">
      <c r="A5045" s="0" t="n">
        <v>-3.84339676634434</v>
      </c>
      <c r="B5045" s="0" t="n">
        <v>-2.62884473769791</v>
      </c>
    </row>
    <row r="5046" customFormat="false" ht="14.25" hidden="false" customHeight="false" outlineLevel="0" collapsed="false">
      <c r="A5046" s="0" t="n">
        <v>0.640137092205176</v>
      </c>
      <c r="B5046" s="0" t="n">
        <v>-2.12773523378253</v>
      </c>
    </row>
    <row r="5047" customFormat="false" ht="14.25" hidden="false" customHeight="false" outlineLevel="0" collapsed="false">
      <c r="A5047" s="0" t="n">
        <v>1.22822297848949</v>
      </c>
      <c r="B5047" s="0" t="n">
        <v>4.29463681429375</v>
      </c>
    </row>
    <row r="5048" customFormat="false" ht="14.25" hidden="false" customHeight="false" outlineLevel="0" collapsed="false">
      <c r="A5048" s="0" t="n">
        <v>-3.43068741498275</v>
      </c>
      <c r="B5048" s="0" t="n">
        <v>4.52404930407676</v>
      </c>
    </row>
    <row r="5049" customFormat="false" ht="14.25" hidden="false" customHeight="false" outlineLevel="0" collapsed="false">
      <c r="A5049" s="0" t="n">
        <v>0.54541872707898</v>
      </c>
      <c r="B5049" s="0" t="n">
        <v>-3.14892220184847</v>
      </c>
    </row>
    <row r="5050" customFormat="false" ht="14.25" hidden="false" customHeight="false" outlineLevel="0" collapsed="false">
      <c r="A5050" s="0" t="n">
        <v>-0.150745871380715</v>
      </c>
      <c r="B5050" s="0" t="n">
        <v>5.55226846052269</v>
      </c>
    </row>
    <row r="5051" customFormat="false" ht="14.25" hidden="false" customHeight="false" outlineLevel="0" collapsed="false">
      <c r="A5051" s="0" t="n">
        <v>-3.91912215005214</v>
      </c>
      <c r="B5051" s="0" t="n">
        <v>-1.08570971930144</v>
      </c>
    </row>
    <row r="5052" customFormat="false" ht="14.25" hidden="false" customHeight="false" outlineLevel="0" collapsed="false">
      <c r="A5052" s="0" t="n">
        <v>1.29514404318692</v>
      </c>
      <c r="B5052" s="0" t="n">
        <v>5.59835501572857</v>
      </c>
    </row>
    <row r="5053" customFormat="false" ht="14.25" hidden="false" customHeight="false" outlineLevel="0" collapsed="false">
      <c r="A5053" s="0" t="n">
        <v>1.87432712785929</v>
      </c>
      <c r="B5053" s="0" t="n">
        <v>-2.57620313956685</v>
      </c>
    </row>
    <row r="5054" customFormat="false" ht="14.25" hidden="false" customHeight="false" outlineLevel="0" collapsed="false">
      <c r="A5054" s="0" t="n">
        <v>-6.37267409879881</v>
      </c>
      <c r="B5054" s="0" t="n">
        <v>0.190057520107675</v>
      </c>
    </row>
    <row r="5055" customFormat="false" ht="14.25" hidden="false" customHeight="false" outlineLevel="0" collapsed="false">
      <c r="A5055" s="0" t="n">
        <v>-0.664633296082727</v>
      </c>
      <c r="B5055" s="0" t="n">
        <v>-3.07104217092632</v>
      </c>
    </row>
    <row r="5056" customFormat="false" ht="14.25" hidden="false" customHeight="false" outlineLevel="0" collapsed="false">
      <c r="A5056" s="0" t="n">
        <v>-6.15853548185301</v>
      </c>
      <c r="B5056" s="0" t="n">
        <v>0.61340584435237</v>
      </c>
    </row>
    <row r="5057" customFormat="false" ht="14.25" hidden="false" customHeight="false" outlineLevel="0" collapsed="false">
      <c r="A5057" s="0" t="n">
        <v>-5.45458663374825</v>
      </c>
      <c r="B5057" s="0" t="n">
        <v>0.859482945832304</v>
      </c>
    </row>
    <row r="5058" customFormat="false" ht="14.25" hidden="false" customHeight="false" outlineLevel="0" collapsed="false">
      <c r="A5058" s="0" t="n">
        <v>0.202642205229924</v>
      </c>
      <c r="B5058" s="0" t="n">
        <v>3.46266414533819</v>
      </c>
    </row>
    <row r="5059" customFormat="false" ht="14.25" hidden="false" customHeight="false" outlineLevel="0" collapsed="false">
      <c r="A5059" s="0" t="n">
        <v>1.73306758108924</v>
      </c>
      <c r="B5059" s="0" t="n">
        <v>4.50488376256977</v>
      </c>
    </row>
    <row r="5060" customFormat="false" ht="14.25" hidden="false" customHeight="false" outlineLevel="0" collapsed="false">
      <c r="A5060" s="0" t="n">
        <v>-2.15867625146597</v>
      </c>
      <c r="B5060" s="0" t="n">
        <v>-0.528838876161112</v>
      </c>
    </row>
    <row r="5061" customFormat="false" ht="14.25" hidden="false" customHeight="false" outlineLevel="0" collapsed="false">
      <c r="A5061" s="0" t="n">
        <v>1.53902812047518</v>
      </c>
      <c r="B5061" s="0" t="n">
        <v>7.24612437115545</v>
      </c>
    </row>
    <row r="5062" customFormat="false" ht="14.25" hidden="false" customHeight="false" outlineLevel="0" collapsed="false">
      <c r="A5062" s="0" t="n">
        <v>2.76018250244336</v>
      </c>
      <c r="B5062" s="0" t="n">
        <v>-2.24469812437171</v>
      </c>
    </row>
    <row r="5063" customFormat="false" ht="14.25" hidden="false" customHeight="false" outlineLevel="0" collapsed="false">
      <c r="A5063" s="0" t="n">
        <v>0.778743595721306</v>
      </c>
      <c r="B5063" s="0" t="n">
        <v>-2.24935573070848</v>
      </c>
    </row>
    <row r="5064" customFormat="false" ht="14.25" hidden="false" customHeight="false" outlineLevel="0" collapsed="false">
      <c r="A5064" s="0" t="n">
        <v>-5.74390060142103</v>
      </c>
      <c r="B5064" s="0" t="n">
        <v>-3.47556350184051</v>
      </c>
    </row>
    <row r="5065" customFormat="false" ht="14.25" hidden="false" customHeight="false" outlineLevel="0" collapsed="false">
      <c r="A5065" s="0" t="n">
        <v>-2.32226200155672</v>
      </c>
      <c r="B5065" s="0" t="n">
        <v>4.59906963601797</v>
      </c>
    </row>
    <row r="5066" customFormat="false" ht="14.25" hidden="false" customHeight="false" outlineLevel="0" collapsed="false">
      <c r="A5066" s="0" t="n">
        <v>-2.76417495507197</v>
      </c>
      <c r="B5066" s="0" t="n">
        <v>0.841126181372316</v>
      </c>
    </row>
    <row r="5067" customFormat="false" ht="14.25" hidden="false" customHeight="false" outlineLevel="0" collapsed="false">
      <c r="A5067" s="0" t="n">
        <v>-1.31126583079024</v>
      </c>
      <c r="B5067" s="0" t="n">
        <v>-0.0300091077471504</v>
      </c>
    </row>
    <row r="5068" customFormat="false" ht="14.25" hidden="false" customHeight="false" outlineLevel="0" collapsed="false">
      <c r="A5068" s="0" t="n">
        <v>0.622147112533103</v>
      </c>
      <c r="B5068" s="0" t="n">
        <v>-2.25412545915018</v>
      </c>
    </row>
    <row r="5069" customFormat="false" ht="14.25" hidden="false" customHeight="false" outlineLevel="0" collapsed="false">
      <c r="A5069" s="0" t="n">
        <v>-4.25190031549788</v>
      </c>
      <c r="B5069" s="0" t="n">
        <v>-4.06918120248478</v>
      </c>
    </row>
    <row r="5070" customFormat="false" ht="14.25" hidden="false" customHeight="false" outlineLevel="0" collapsed="false">
      <c r="A5070" s="0" t="n">
        <v>-4.55032212750875</v>
      </c>
      <c r="B5070" s="0" t="n">
        <v>-3.21312496045196</v>
      </c>
    </row>
    <row r="5071" customFormat="false" ht="14.25" hidden="false" customHeight="false" outlineLevel="0" collapsed="false">
      <c r="A5071" s="0" t="n">
        <v>-0.279508297065583</v>
      </c>
      <c r="B5071" s="0" t="n">
        <v>3.7451013690516</v>
      </c>
    </row>
    <row r="5072" customFormat="false" ht="14.25" hidden="false" customHeight="false" outlineLevel="0" collapsed="false">
      <c r="A5072" s="0" t="n">
        <v>-3.49027642376613</v>
      </c>
      <c r="B5072" s="0" t="n">
        <v>7.04518082540014</v>
      </c>
    </row>
    <row r="5073" customFormat="false" ht="14.25" hidden="false" customHeight="false" outlineLevel="0" collapsed="false">
      <c r="A5073" s="0" t="n">
        <v>-0.26632077577055</v>
      </c>
      <c r="B5073" s="0" t="n">
        <v>0.919010182701559</v>
      </c>
    </row>
    <row r="5074" customFormat="false" ht="14.25" hidden="false" customHeight="false" outlineLevel="0" collapsed="false">
      <c r="A5074" s="0" t="n">
        <v>1.21884776505749</v>
      </c>
      <c r="B5074" s="0" t="n">
        <v>6.99773169472877</v>
      </c>
    </row>
    <row r="5075" customFormat="false" ht="14.25" hidden="false" customHeight="false" outlineLevel="0" collapsed="false">
      <c r="A5075" s="0" t="n">
        <v>0.553230084029866</v>
      </c>
      <c r="B5075" s="0" t="n">
        <v>3.46383782567808</v>
      </c>
    </row>
    <row r="5076" customFormat="false" ht="14.25" hidden="false" customHeight="false" outlineLevel="0" collapsed="false">
      <c r="A5076" s="0" t="n">
        <v>-2.06504854664717</v>
      </c>
      <c r="B5076" s="0" t="n">
        <v>-0.983309066684996</v>
      </c>
    </row>
    <row r="5077" customFormat="false" ht="14.25" hidden="false" customHeight="false" outlineLevel="0" collapsed="false">
      <c r="A5077" s="0" t="n">
        <v>0.821231772829695</v>
      </c>
      <c r="B5077" s="0" t="n">
        <v>4.37457582244254</v>
      </c>
    </row>
    <row r="5078" customFormat="false" ht="14.25" hidden="false" customHeight="false" outlineLevel="0" collapsed="false">
      <c r="A5078" s="0" t="n">
        <v>-4.22046658084072</v>
      </c>
      <c r="B5078" s="0" t="n">
        <v>4.62359028866959</v>
      </c>
    </row>
    <row r="5079" customFormat="false" ht="14.25" hidden="false" customHeight="false" outlineLevel="0" collapsed="false">
      <c r="A5079" s="0" t="n">
        <v>-3.91289810198821</v>
      </c>
      <c r="B5079" s="0" t="n">
        <v>3.04830169128342</v>
      </c>
    </row>
    <row r="5080" customFormat="false" ht="14.25" hidden="false" customHeight="false" outlineLevel="0" collapsed="false">
      <c r="A5080" s="0" t="n">
        <v>-1.01618255949867</v>
      </c>
      <c r="B5080" s="0" t="n">
        <v>-1.98994445540545</v>
      </c>
    </row>
    <row r="5081" customFormat="false" ht="14.25" hidden="false" customHeight="false" outlineLevel="0" collapsed="false">
      <c r="A5081" s="0" t="n">
        <v>-6.17811157391664</v>
      </c>
      <c r="B5081" s="0" t="n">
        <v>-1.8670889089097</v>
      </c>
    </row>
    <row r="5082" customFormat="false" ht="14.25" hidden="false" customHeight="false" outlineLevel="0" collapsed="false">
      <c r="A5082" s="0" t="n">
        <v>0.839183452474885</v>
      </c>
      <c r="B5082" s="0" t="n">
        <v>5.33667657303847</v>
      </c>
    </row>
    <row r="5083" customFormat="false" ht="14.25" hidden="false" customHeight="false" outlineLevel="0" collapsed="false">
      <c r="A5083" s="0" t="n">
        <v>-5.78927775717195</v>
      </c>
      <c r="B5083" s="0" t="n">
        <v>-0.687256811363831</v>
      </c>
    </row>
    <row r="5084" customFormat="false" ht="14.25" hidden="false" customHeight="false" outlineLevel="0" collapsed="false">
      <c r="A5084" s="0" t="n">
        <v>-2.41807072072065</v>
      </c>
      <c r="B5084" s="0" t="n">
        <v>-1.55885145302017</v>
      </c>
    </row>
    <row r="5085" customFormat="false" ht="14.25" hidden="false" customHeight="false" outlineLevel="0" collapsed="false">
      <c r="A5085" s="0" t="n">
        <v>1.14591525485233</v>
      </c>
      <c r="B5085" s="0" t="n">
        <v>-0.197900871760275</v>
      </c>
    </row>
    <row r="5086" customFormat="false" ht="14.25" hidden="false" customHeight="false" outlineLevel="0" collapsed="false">
      <c r="A5086" s="0" t="n">
        <v>-2.125463661815</v>
      </c>
      <c r="B5086" s="0" t="n">
        <v>6.02906329374579</v>
      </c>
    </row>
    <row r="5087" customFormat="false" ht="14.25" hidden="false" customHeight="false" outlineLevel="0" collapsed="false">
      <c r="A5087" s="0" t="n">
        <v>-4.04412768502045</v>
      </c>
      <c r="B5087" s="0" t="n">
        <v>-1.87914294461778</v>
      </c>
    </row>
    <row r="5088" customFormat="false" ht="14.25" hidden="false" customHeight="false" outlineLevel="0" collapsed="false">
      <c r="A5088" s="0" t="n">
        <v>1.94431514152383</v>
      </c>
      <c r="B5088" s="0" t="n">
        <v>0.0490475944069599</v>
      </c>
    </row>
    <row r="5089" customFormat="false" ht="14.25" hidden="false" customHeight="false" outlineLevel="0" collapsed="false">
      <c r="A5089" s="0" t="n">
        <v>2.63401535825915</v>
      </c>
      <c r="B5089" s="0" t="n">
        <v>-1.67785969184895</v>
      </c>
    </row>
    <row r="5090" customFormat="false" ht="14.25" hidden="false" customHeight="false" outlineLevel="0" collapsed="false">
      <c r="A5090" s="0" t="n">
        <v>-1.58116907564267</v>
      </c>
      <c r="B5090" s="0" t="n">
        <v>-2.50581222923366</v>
      </c>
    </row>
    <row r="5091" customFormat="false" ht="14.25" hidden="false" customHeight="false" outlineLevel="0" collapsed="false">
      <c r="A5091" s="0" t="n">
        <v>2.16084031738031</v>
      </c>
      <c r="B5091" s="0" t="n">
        <v>-2.47738064009765</v>
      </c>
    </row>
    <row r="5092" customFormat="false" ht="14.25" hidden="false" customHeight="false" outlineLevel="0" collapsed="false">
      <c r="A5092" s="0" t="n">
        <v>-4.05890084727654</v>
      </c>
      <c r="B5092" s="0" t="n">
        <v>-2.43792655037391</v>
      </c>
    </row>
    <row r="5093" customFormat="false" ht="14.25" hidden="false" customHeight="false" outlineLevel="0" collapsed="false">
      <c r="A5093" s="0" t="n">
        <v>0.734181264703578</v>
      </c>
      <c r="B5093" s="0" t="n">
        <v>-1.52530934627113</v>
      </c>
    </row>
    <row r="5094" customFormat="false" ht="14.25" hidden="false" customHeight="false" outlineLevel="0" collapsed="false">
      <c r="A5094" s="0" t="n">
        <v>-1.93921016082572</v>
      </c>
      <c r="B5094" s="0" t="n">
        <v>0.274578012318846</v>
      </c>
    </row>
    <row r="5095" customFormat="false" ht="14.25" hidden="false" customHeight="false" outlineLevel="0" collapsed="false">
      <c r="A5095" s="0" t="n">
        <v>-0.228721302638536</v>
      </c>
      <c r="B5095" s="0" t="n">
        <v>5.16958826812667</v>
      </c>
    </row>
    <row r="5096" customFormat="false" ht="14.25" hidden="false" customHeight="false" outlineLevel="0" collapsed="false">
      <c r="A5096" s="0" t="n">
        <v>-4.32907902358789</v>
      </c>
      <c r="B5096" s="0" t="n">
        <v>2.81144088636592</v>
      </c>
    </row>
    <row r="5097" customFormat="false" ht="14.25" hidden="false" customHeight="false" outlineLevel="0" collapsed="false">
      <c r="A5097" s="0" t="n">
        <v>0.700023878611026</v>
      </c>
      <c r="B5097" s="0" t="n">
        <v>-0.446930852747908</v>
      </c>
    </row>
    <row r="5098" customFormat="false" ht="14.25" hidden="false" customHeight="false" outlineLevel="0" collapsed="false">
      <c r="A5098" s="0" t="n">
        <v>0.743627033911322</v>
      </c>
      <c r="B5098" s="0" t="n">
        <v>0.718783046697262</v>
      </c>
    </row>
    <row r="5099" customFormat="false" ht="14.25" hidden="false" customHeight="false" outlineLevel="0" collapsed="false">
      <c r="A5099" s="0" t="n">
        <v>-2.61030349525602</v>
      </c>
      <c r="B5099" s="0" t="n">
        <v>-0.57472223508131</v>
      </c>
    </row>
    <row r="5100" customFormat="false" ht="14.25" hidden="false" customHeight="false" outlineLevel="0" collapsed="false">
      <c r="A5100" s="0" t="n">
        <v>-0.37644139908181</v>
      </c>
      <c r="B5100" s="0" t="n">
        <v>6.74897089590012</v>
      </c>
    </row>
    <row r="5101" customFormat="false" ht="14.25" hidden="false" customHeight="false" outlineLevel="0" collapsed="false">
      <c r="A5101" s="0" t="n">
        <v>1.75001611453861</v>
      </c>
      <c r="B5101" s="0" t="n">
        <v>-1.71309506788999</v>
      </c>
    </row>
    <row r="5102" customFormat="false" ht="14.25" hidden="false" customHeight="false" outlineLevel="0" collapsed="false">
      <c r="A5102" s="0" t="n">
        <v>2.74542817210016</v>
      </c>
      <c r="B5102" s="0" t="n">
        <v>-3.63796186570745</v>
      </c>
    </row>
    <row r="5103" customFormat="false" ht="14.25" hidden="false" customHeight="false" outlineLevel="0" collapsed="false">
      <c r="A5103" s="0" t="n">
        <v>2.23124708195343</v>
      </c>
      <c r="B5103" s="0" t="n">
        <v>-3.22770517469534</v>
      </c>
    </row>
    <row r="5104" customFormat="false" ht="14.25" hidden="false" customHeight="false" outlineLevel="0" collapsed="false">
      <c r="A5104" s="0" t="n">
        <v>-5.57657467291227</v>
      </c>
      <c r="B5104" s="0" t="n">
        <v>0.830564723374206</v>
      </c>
    </row>
    <row r="5105" customFormat="false" ht="14.25" hidden="false" customHeight="false" outlineLevel="0" collapsed="false">
      <c r="A5105" s="0" t="n">
        <v>2.52367908005064</v>
      </c>
      <c r="B5105" s="0" t="n">
        <v>-0.353368710057039</v>
      </c>
    </row>
    <row r="5106" customFormat="false" ht="14.25" hidden="false" customHeight="false" outlineLevel="0" collapsed="false">
      <c r="A5106" s="0" t="n">
        <v>-1.46566375214946</v>
      </c>
      <c r="B5106" s="0" t="n">
        <v>-0.254013849176591</v>
      </c>
    </row>
    <row r="5107" customFormat="false" ht="14.25" hidden="false" customHeight="false" outlineLevel="0" collapsed="false">
      <c r="A5107" s="0" t="n">
        <v>-2.51942798429121</v>
      </c>
      <c r="B5107" s="0" t="n">
        <v>4.19332218971094</v>
      </c>
    </row>
    <row r="5108" customFormat="false" ht="14.25" hidden="false" customHeight="false" outlineLevel="0" collapsed="false">
      <c r="A5108" s="0" t="n">
        <v>2.50342790997602</v>
      </c>
      <c r="B5108" s="0" t="n">
        <v>0.0050298533700219</v>
      </c>
    </row>
    <row r="5109" customFormat="false" ht="14.25" hidden="false" customHeight="false" outlineLevel="0" collapsed="false">
      <c r="A5109" s="0" t="n">
        <v>1.47148162262238</v>
      </c>
      <c r="B5109" s="0" t="n">
        <v>5.75659278495682</v>
      </c>
    </row>
    <row r="5110" customFormat="false" ht="14.25" hidden="false" customHeight="false" outlineLevel="0" collapsed="false">
      <c r="A5110" s="0" t="n">
        <v>1.71531198837105</v>
      </c>
      <c r="B5110" s="0" t="n">
        <v>-0.10134375138439</v>
      </c>
    </row>
    <row r="5111" customFormat="false" ht="14.25" hidden="false" customHeight="false" outlineLevel="0" collapsed="false">
      <c r="A5111" s="0" t="n">
        <v>-0.685605530890657</v>
      </c>
      <c r="B5111" s="0" t="n">
        <v>7.82247484199275</v>
      </c>
    </row>
    <row r="5112" customFormat="false" ht="14.25" hidden="false" customHeight="false" outlineLevel="0" collapsed="false">
      <c r="A5112" s="0" t="n">
        <v>-2.49961723370958</v>
      </c>
      <c r="B5112" s="0" t="n">
        <v>6.00202127358647</v>
      </c>
    </row>
    <row r="5113" customFormat="false" ht="14.25" hidden="false" customHeight="false" outlineLevel="0" collapsed="false">
      <c r="A5113" s="0" t="n">
        <v>-2.46594514763609</v>
      </c>
      <c r="B5113" s="0" t="n">
        <v>-3.40867698150814</v>
      </c>
    </row>
    <row r="5114" customFormat="false" ht="14.25" hidden="false" customHeight="false" outlineLevel="0" collapsed="false">
      <c r="A5114" s="0" t="n">
        <v>-2.54585245382338</v>
      </c>
      <c r="B5114" s="0" t="n">
        <v>-0.477910072920851</v>
      </c>
    </row>
    <row r="5115" customFormat="false" ht="14.25" hidden="false" customHeight="false" outlineLevel="0" collapsed="false">
      <c r="A5115" s="0" t="n">
        <v>3.06514535740998</v>
      </c>
      <c r="B5115" s="0" t="n">
        <v>-2.81179661159111</v>
      </c>
    </row>
    <row r="5116" customFormat="false" ht="14.25" hidden="false" customHeight="false" outlineLevel="0" collapsed="false">
      <c r="A5116" s="0" t="n">
        <v>-3.51587697363715</v>
      </c>
      <c r="B5116" s="0" t="n">
        <v>6.12831248303649</v>
      </c>
    </row>
    <row r="5117" customFormat="false" ht="14.25" hidden="false" customHeight="false" outlineLevel="0" collapsed="false">
      <c r="A5117" s="0" t="n">
        <v>-0.504948948650306</v>
      </c>
      <c r="B5117" s="0" t="n">
        <v>-3.02047885576224</v>
      </c>
    </row>
    <row r="5118" customFormat="false" ht="14.25" hidden="false" customHeight="false" outlineLevel="0" collapsed="false">
      <c r="A5118" s="0" t="n">
        <v>0.5857245069177</v>
      </c>
      <c r="B5118" s="0" t="n">
        <v>0.5018337056563</v>
      </c>
    </row>
    <row r="5119" customFormat="false" ht="14.25" hidden="false" customHeight="false" outlineLevel="0" collapsed="false">
      <c r="A5119" s="0" t="n">
        <v>1.06707668555401</v>
      </c>
      <c r="B5119" s="0" t="n">
        <v>0.57918332838826</v>
      </c>
    </row>
    <row r="5120" customFormat="false" ht="14.25" hidden="false" customHeight="false" outlineLevel="0" collapsed="false">
      <c r="A5120" s="0" t="n">
        <v>0.61006261165475</v>
      </c>
      <c r="B5120" s="0" t="n">
        <v>-1.12160222544402</v>
      </c>
    </row>
    <row r="5121" customFormat="false" ht="14.25" hidden="false" customHeight="false" outlineLevel="0" collapsed="false">
      <c r="A5121" s="0" t="n">
        <v>1.46719168335826</v>
      </c>
      <c r="B5121" s="0" t="n">
        <v>4.71383979522867</v>
      </c>
    </row>
    <row r="5122" customFormat="false" ht="14.25" hidden="false" customHeight="false" outlineLevel="0" collapsed="false">
      <c r="A5122" s="0" t="n">
        <v>-2.47516156707059</v>
      </c>
      <c r="B5122" s="0" t="n">
        <v>7.10679631998255</v>
      </c>
    </row>
    <row r="5123" customFormat="false" ht="14.25" hidden="false" customHeight="false" outlineLevel="0" collapsed="false">
      <c r="A5123" s="0" t="n">
        <v>1.4497214948803</v>
      </c>
      <c r="B5123" s="0" t="n">
        <v>-0.627226838404791</v>
      </c>
    </row>
    <row r="5124" customFormat="false" ht="14.25" hidden="false" customHeight="false" outlineLevel="0" collapsed="false">
      <c r="A5124" s="0" t="n">
        <v>2.55728355884115</v>
      </c>
      <c r="B5124" s="0" t="n">
        <v>0.669094036627883</v>
      </c>
    </row>
    <row r="5125" customFormat="false" ht="14.25" hidden="false" customHeight="false" outlineLevel="0" collapsed="false">
      <c r="A5125" s="0" t="n">
        <v>-5.13410438621541</v>
      </c>
      <c r="B5125" s="0" t="n">
        <v>-0.696428864606603</v>
      </c>
    </row>
    <row r="5126" customFormat="false" ht="14.25" hidden="false" customHeight="false" outlineLevel="0" collapsed="false">
      <c r="A5126" s="0" t="n">
        <v>1.37523017586984</v>
      </c>
      <c r="B5126" s="0" t="n">
        <v>-1.42347221612444</v>
      </c>
    </row>
    <row r="5127" customFormat="false" ht="14.25" hidden="false" customHeight="false" outlineLevel="0" collapsed="false">
      <c r="A5127" s="0" t="n">
        <v>1.81042573414048</v>
      </c>
      <c r="B5127" s="0" t="n">
        <v>0.0216796287435171</v>
      </c>
    </row>
    <row r="5128" customFormat="false" ht="14.25" hidden="false" customHeight="false" outlineLevel="0" collapsed="false">
      <c r="A5128" s="0" t="n">
        <v>-5.51052263226131</v>
      </c>
      <c r="B5128" s="0" t="n">
        <v>-2.89476635697089</v>
      </c>
    </row>
    <row r="5129" customFormat="false" ht="14.25" hidden="false" customHeight="false" outlineLevel="0" collapsed="false">
      <c r="A5129" s="0" t="n">
        <v>-1.41479547038872</v>
      </c>
      <c r="B5129" s="0" t="n">
        <v>0.0578327049233223</v>
      </c>
    </row>
    <row r="5130" customFormat="false" ht="14.25" hidden="false" customHeight="false" outlineLevel="0" collapsed="false">
      <c r="A5130" s="0" t="n">
        <v>-2.06691650850788</v>
      </c>
      <c r="B5130" s="0" t="n">
        <v>-2.15138236482793</v>
      </c>
    </row>
    <row r="5131" customFormat="false" ht="14.25" hidden="false" customHeight="false" outlineLevel="0" collapsed="false">
      <c r="A5131" s="0" t="n">
        <v>2.37730114843895</v>
      </c>
      <c r="B5131" s="0" t="n">
        <v>-2.13597017167357</v>
      </c>
    </row>
    <row r="5132" customFormat="false" ht="14.25" hidden="false" customHeight="false" outlineLevel="0" collapsed="false">
      <c r="A5132" s="0" t="n">
        <v>-3.43984042272129</v>
      </c>
      <c r="B5132" s="0" t="n">
        <v>5.60514172435852</v>
      </c>
    </row>
    <row r="5133" customFormat="false" ht="14.25" hidden="false" customHeight="false" outlineLevel="0" collapsed="false">
      <c r="A5133" s="0" t="n">
        <v>-5.27751371074107</v>
      </c>
      <c r="B5133" s="0" t="n">
        <v>0.751569584829211</v>
      </c>
    </row>
    <row r="5134" customFormat="false" ht="14.25" hidden="false" customHeight="false" outlineLevel="0" collapsed="false">
      <c r="A5134" s="0" t="n">
        <v>1.06174598488911</v>
      </c>
      <c r="B5134" s="0" t="n">
        <v>-3.6976308433126</v>
      </c>
    </row>
    <row r="5135" customFormat="false" ht="14.25" hidden="false" customHeight="false" outlineLevel="0" collapsed="false">
      <c r="A5135" s="0" t="n">
        <v>1.54590951727467</v>
      </c>
      <c r="B5135" s="0" t="n">
        <v>4.30117744498011</v>
      </c>
    </row>
    <row r="5136" customFormat="false" ht="14.25" hidden="false" customHeight="false" outlineLevel="0" collapsed="false">
      <c r="A5136" s="0" t="n">
        <v>-0.629361118228754</v>
      </c>
      <c r="B5136" s="0" t="n">
        <v>-1.76222296211817</v>
      </c>
    </row>
    <row r="5137" customFormat="false" ht="14.25" hidden="false" customHeight="false" outlineLevel="0" collapsed="false">
      <c r="A5137" s="0" t="n">
        <v>-1.91209827810599</v>
      </c>
      <c r="B5137" s="0" t="n">
        <v>3.38117179271267</v>
      </c>
    </row>
    <row r="5138" customFormat="false" ht="14.25" hidden="false" customHeight="false" outlineLevel="0" collapsed="false">
      <c r="A5138" s="0" t="n">
        <v>-2.0538113329224</v>
      </c>
      <c r="B5138" s="0" t="n">
        <v>-3.41161719960974</v>
      </c>
    </row>
    <row r="5139" customFormat="false" ht="14.25" hidden="false" customHeight="false" outlineLevel="0" collapsed="false">
      <c r="A5139" s="0" t="n">
        <v>-4.23679570038109</v>
      </c>
      <c r="B5139" s="0" t="n">
        <v>3.74809844910897</v>
      </c>
    </row>
    <row r="5140" customFormat="false" ht="14.25" hidden="false" customHeight="false" outlineLevel="0" collapsed="false">
      <c r="A5140" s="0" t="n">
        <v>-3.7359473703206</v>
      </c>
      <c r="B5140" s="0" t="n">
        <v>3.77799801976265</v>
      </c>
    </row>
    <row r="5141" customFormat="false" ht="14.25" hidden="false" customHeight="false" outlineLevel="0" collapsed="false">
      <c r="A5141" s="0" t="n">
        <v>-0.268367127640537</v>
      </c>
      <c r="B5141" s="0" t="n">
        <v>-3.36634961689103</v>
      </c>
    </row>
    <row r="5142" customFormat="false" ht="14.25" hidden="false" customHeight="false" outlineLevel="0" collapsed="false">
      <c r="A5142" s="0" t="n">
        <v>-3.81163386205958</v>
      </c>
      <c r="B5142" s="0" t="n">
        <v>6.81521256038039</v>
      </c>
    </row>
    <row r="5143" customFormat="false" ht="14.25" hidden="false" customHeight="false" outlineLevel="0" collapsed="false">
      <c r="A5143" s="0" t="n">
        <v>-2.05062902785781</v>
      </c>
      <c r="B5143" s="0" t="n">
        <v>3.87383528365934</v>
      </c>
    </row>
    <row r="5144" customFormat="false" ht="14.25" hidden="false" customHeight="false" outlineLevel="0" collapsed="false">
      <c r="A5144" s="0" t="n">
        <v>-5.07521952865672</v>
      </c>
      <c r="B5144" s="0" t="n">
        <v>-0.846609538891728</v>
      </c>
    </row>
    <row r="5145" customFormat="false" ht="14.25" hidden="false" customHeight="false" outlineLevel="0" collapsed="false">
      <c r="A5145" s="0" t="n">
        <v>-0.334101783331191</v>
      </c>
      <c r="B5145" s="0" t="n">
        <v>-1.0461691703135</v>
      </c>
    </row>
    <row r="5146" customFormat="false" ht="14.25" hidden="false" customHeight="false" outlineLevel="0" collapsed="false">
      <c r="A5146" s="0" t="n">
        <v>-4.43220434204182</v>
      </c>
      <c r="B5146" s="0" t="n">
        <v>-3.84938558129195</v>
      </c>
    </row>
    <row r="5147" customFormat="false" ht="14.25" hidden="false" customHeight="false" outlineLevel="0" collapsed="false">
      <c r="A5147" s="0" t="n">
        <v>-1.89356306174339</v>
      </c>
      <c r="B5147" s="0" t="n">
        <v>7.08661613201405</v>
      </c>
    </row>
    <row r="5148" customFormat="false" ht="14.25" hidden="false" customHeight="false" outlineLevel="0" collapsed="false">
      <c r="A5148" s="0" t="n">
        <v>-1.0575632855898</v>
      </c>
      <c r="B5148" s="0" t="n">
        <v>-3.48755789634713</v>
      </c>
    </row>
    <row r="5149" customFormat="false" ht="14.25" hidden="false" customHeight="false" outlineLevel="0" collapsed="false">
      <c r="A5149" s="0" t="n">
        <v>-3.10169360583518</v>
      </c>
      <c r="B5149" s="0" t="n">
        <v>2.70160885927847</v>
      </c>
    </row>
    <row r="5150" customFormat="false" ht="14.25" hidden="false" customHeight="false" outlineLevel="0" collapsed="false">
      <c r="A5150" s="0" t="n">
        <v>-1.6887117346209</v>
      </c>
      <c r="B5150" s="0" t="n">
        <v>0.0263667742715129</v>
      </c>
    </row>
    <row r="5151" customFormat="false" ht="14.25" hidden="false" customHeight="false" outlineLevel="0" collapsed="false">
      <c r="A5151" s="0" t="n">
        <v>-3.36598725582228</v>
      </c>
      <c r="B5151" s="0" t="n">
        <v>4.29834891663419</v>
      </c>
    </row>
    <row r="5152" customFormat="false" ht="14.25" hidden="false" customHeight="false" outlineLevel="0" collapsed="false">
      <c r="A5152" s="0" t="n">
        <v>-2.38946244833801</v>
      </c>
      <c r="B5152" s="0" t="n">
        <v>-1.42596295119991</v>
      </c>
    </row>
    <row r="5153" customFormat="false" ht="14.25" hidden="false" customHeight="false" outlineLevel="0" collapsed="false">
      <c r="A5153" s="0" t="n">
        <v>1.47778609777223</v>
      </c>
      <c r="B5153" s="0" t="n">
        <v>2.97848807123817</v>
      </c>
    </row>
    <row r="5154" customFormat="false" ht="14.25" hidden="false" customHeight="false" outlineLevel="0" collapsed="false">
      <c r="A5154" s="0" t="n">
        <v>-5.98311304705333</v>
      </c>
      <c r="B5154" s="0" t="n">
        <v>-3.80430594561676</v>
      </c>
    </row>
    <row r="5155" customFormat="false" ht="14.25" hidden="false" customHeight="false" outlineLevel="0" collapsed="false">
      <c r="A5155" s="0" t="n">
        <v>-1.90181957338749</v>
      </c>
      <c r="B5155" s="0" t="n">
        <v>3.07824202845748</v>
      </c>
    </row>
    <row r="5156" customFormat="false" ht="14.25" hidden="false" customHeight="false" outlineLevel="0" collapsed="false">
      <c r="A5156" s="0" t="n">
        <v>0.0255698887201695</v>
      </c>
      <c r="B5156" s="0" t="n">
        <v>7.00850124524451</v>
      </c>
    </row>
    <row r="5157" customFormat="false" ht="14.25" hidden="false" customHeight="false" outlineLevel="0" collapsed="false">
      <c r="A5157" s="0" t="n">
        <v>1.70191709637919</v>
      </c>
      <c r="B5157" s="0" t="n">
        <v>1.43395266063682</v>
      </c>
    </row>
    <row r="5158" customFormat="false" ht="14.25" hidden="false" customHeight="false" outlineLevel="0" collapsed="false">
      <c r="A5158" s="0" t="n">
        <v>-5.96520428149854</v>
      </c>
      <c r="B5158" s="0" t="n">
        <v>-3.04039765864229</v>
      </c>
    </row>
    <row r="5159" customFormat="false" ht="14.25" hidden="false" customHeight="false" outlineLevel="0" collapsed="false">
      <c r="A5159" s="0" t="n">
        <v>0.79336765961956</v>
      </c>
      <c r="B5159" s="0" t="n">
        <v>2.97464435581</v>
      </c>
    </row>
    <row r="5160" customFormat="false" ht="14.25" hidden="false" customHeight="false" outlineLevel="0" collapsed="false">
      <c r="A5160" s="0" t="n">
        <v>-2.76360969358867</v>
      </c>
      <c r="B5160" s="0" t="n">
        <v>6.79034579201906</v>
      </c>
    </row>
    <row r="5161" customFormat="false" ht="14.25" hidden="false" customHeight="false" outlineLevel="0" collapsed="false">
      <c r="A5161" s="0" t="n">
        <v>1.67005971200972</v>
      </c>
      <c r="B5161" s="0" t="n">
        <v>-0.888709900793506</v>
      </c>
    </row>
    <row r="5162" customFormat="false" ht="14.25" hidden="false" customHeight="false" outlineLevel="0" collapsed="false">
      <c r="A5162" s="0" t="n">
        <v>-3.83468429180434</v>
      </c>
      <c r="B5162" s="0" t="n">
        <v>-2.92081384904199</v>
      </c>
    </row>
    <row r="5163" customFormat="false" ht="14.25" hidden="false" customHeight="false" outlineLevel="0" collapsed="false">
      <c r="A5163" s="0" t="n">
        <v>-4.68847635911738</v>
      </c>
      <c r="B5163" s="0" t="n">
        <v>-2.7343360211351</v>
      </c>
    </row>
    <row r="5164" customFormat="false" ht="14.25" hidden="false" customHeight="false" outlineLevel="0" collapsed="false">
      <c r="A5164" s="0" t="n">
        <v>1.62590093772375</v>
      </c>
      <c r="B5164" s="0" t="n">
        <v>5.90186021367949</v>
      </c>
    </row>
    <row r="5165" customFormat="false" ht="14.25" hidden="false" customHeight="false" outlineLevel="0" collapsed="false">
      <c r="A5165" s="0" t="n">
        <v>-0.305656044882164</v>
      </c>
      <c r="B5165" s="0" t="n">
        <v>6.52598625915009</v>
      </c>
    </row>
    <row r="5166" customFormat="false" ht="14.25" hidden="false" customHeight="false" outlineLevel="0" collapsed="false">
      <c r="A5166" s="0" t="n">
        <v>2.00682155123403</v>
      </c>
      <c r="B5166" s="0" t="n">
        <v>-0.894592227621335</v>
      </c>
    </row>
    <row r="5167" customFormat="false" ht="14.25" hidden="false" customHeight="false" outlineLevel="0" collapsed="false">
      <c r="A5167" s="0" t="n">
        <v>-2.47604142090539</v>
      </c>
      <c r="B5167" s="0" t="n">
        <v>5.68944492598522</v>
      </c>
    </row>
    <row r="5168" customFormat="false" ht="14.25" hidden="false" customHeight="false" outlineLevel="0" collapsed="false">
      <c r="A5168" s="0" t="n">
        <v>-0.584669179527888</v>
      </c>
      <c r="B5168" s="0" t="n">
        <v>4.51716286337056</v>
      </c>
    </row>
    <row r="5169" customFormat="false" ht="14.25" hidden="false" customHeight="false" outlineLevel="0" collapsed="false">
      <c r="A5169" s="0" t="n">
        <v>-4.74183376550445</v>
      </c>
      <c r="B5169" s="0" t="n">
        <v>-2.4492371994551</v>
      </c>
    </row>
    <row r="5170" customFormat="false" ht="14.25" hidden="false" customHeight="false" outlineLevel="0" collapsed="false">
      <c r="A5170" s="0" t="n">
        <v>2.96396587462698</v>
      </c>
      <c r="B5170" s="0" t="n">
        <v>-1.37058550530389</v>
      </c>
    </row>
    <row r="5171" customFormat="false" ht="14.25" hidden="false" customHeight="false" outlineLevel="0" collapsed="false">
      <c r="A5171" s="0" t="n">
        <v>-4.32972529649746</v>
      </c>
      <c r="B5171" s="0" t="n">
        <v>6.93873095751693</v>
      </c>
    </row>
    <row r="5172" customFormat="false" ht="14.25" hidden="false" customHeight="false" outlineLevel="0" collapsed="false">
      <c r="A5172" s="0" t="n">
        <v>0.341872491981776</v>
      </c>
      <c r="B5172" s="0" t="n">
        <v>4.56443586587465</v>
      </c>
    </row>
    <row r="5173" customFormat="false" ht="14.25" hidden="false" customHeight="false" outlineLevel="0" collapsed="false">
      <c r="A5173" s="0" t="n">
        <v>-3.94201840937992</v>
      </c>
      <c r="B5173" s="0" t="n">
        <v>4.82155629459529</v>
      </c>
    </row>
    <row r="5174" customFormat="false" ht="14.25" hidden="false" customHeight="false" outlineLevel="0" collapsed="false">
      <c r="A5174" s="0" t="n">
        <v>-0.912248505843555</v>
      </c>
      <c r="B5174" s="0" t="n">
        <v>-2.40231536442425</v>
      </c>
    </row>
    <row r="5175" customFormat="false" ht="14.25" hidden="false" customHeight="false" outlineLevel="0" collapsed="false">
      <c r="A5175" s="0" t="n">
        <v>-5.58548067794705</v>
      </c>
      <c r="B5175" s="0" t="n">
        <v>-2.53972784841616</v>
      </c>
    </row>
    <row r="5176" customFormat="false" ht="14.25" hidden="false" customHeight="false" outlineLevel="0" collapsed="false">
      <c r="A5176" s="0" t="n">
        <v>2.76406379265501</v>
      </c>
      <c r="B5176" s="0" t="n">
        <v>-2.98262244987158</v>
      </c>
    </row>
    <row r="5177" customFormat="false" ht="14.25" hidden="false" customHeight="false" outlineLevel="0" collapsed="false">
      <c r="A5177" s="0" t="n">
        <v>-3.88090936010742</v>
      </c>
      <c r="B5177" s="0" t="n">
        <v>-2.01260572274521</v>
      </c>
    </row>
    <row r="5178" customFormat="false" ht="14.25" hidden="false" customHeight="false" outlineLevel="0" collapsed="false">
      <c r="A5178" s="0" t="n">
        <v>0.870374039846263</v>
      </c>
      <c r="B5178" s="0" t="n">
        <v>-1.18593636886606</v>
      </c>
    </row>
    <row r="5179" customFormat="false" ht="14.25" hidden="false" customHeight="false" outlineLevel="0" collapsed="false">
      <c r="A5179" s="0" t="n">
        <v>1.10639224778947</v>
      </c>
      <c r="B5179" s="0" t="n">
        <v>-2.99501497164279</v>
      </c>
    </row>
    <row r="5180" customFormat="false" ht="14.25" hidden="false" customHeight="false" outlineLevel="0" collapsed="false">
      <c r="A5180" s="0" t="n">
        <v>-2.26927499842785</v>
      </c>
      <c r="B5180" s="0" t="n">
        <v>-0.678581437172273</v>
      </c>
    </row>
    <row r="5181" customFormat="false" ht="14.25" hidden="false" customHeight="false" outlineLevel="0" collapsed="false">
      <c r="A5181" s="0" t="n">
        <v>-0.781482037741693</v>
      </c>
      <c r="B5181" s="0" t="n">
        <v>-1.14713947801098</v>
      </c>
    </row>
    <row r="5182" customFormat="false" ht="14.25" hidden="false" customHeight="false" outlineLevel="0" collapsed="false">
      <c r="A5182" s="0" t="n">
        <v>-0.647322175689448</v>
      </c>
      <c r="B5182" s="0" t="n">
        <v>6.79403272915729</v>
      </c>
    </row>
    <row r="5183" customFormat="false" ht="14.25" hidden="false" customHeight="false" outlineLevel="0" collapsed="false">
      <c r="A5183" s="0" t="n">
        <v>1.13423617540821</v>
      </c>
      <c r="B5183" s="0" t="n">
        <v>3.01977401892306</v>
      </c>
    </row>
    <row r="5184" customFormat="false" ht="14.25" hidden="false" customHeight="false" outlineLevel="0" collapsed="false">
      <c r="A5184" s="0" t="n">
        <v>0.0309686623106787</v>
      </c>
      <c r="B5184" s="0" t="n">
        <v>4.33052661516905</v>
      </c>
    </row>
    <row r="5185" customFormat="false" ht="14.25" hidden="false" customHeight="false" outlineLevel="0" collapsed="false">
      <c r="A5185" s="0" t="n">
        <v>1.6864776689746</v>
      </c>
      <c r="B5185" s="0" t="n">
        <v>6.56486114054468</v>
      </c>
    </row>
    <row r="5186" customFormat="false" ht="14.25" hidden="false" customHeight="false" outlineLevel="0" collapsed="false">
      <c r="A5186" s="0" t="n">
        <v>-3.91104934544324</v>
      </c>
      <c r="B5186" s="0" t="n">
        <v>5.57533128034126</v>
      </c>
    </row>
    <row r="5187" customFormat="false" ht="14.25" hidden="false" customHeight="false" outlineLevel="0" collapsed="false">
      <c r="A5187" s="0" t="n">
        <v>1.54395007759739</v>
      </c>
      <c r="B5187" s="0" t="n">
        <v>-1.51484439830238</v>
      </c>
    </row>
    <row r="5188" customFormat="false" ht="14.25" hidden="false" customHeight="false" outlineLevel="0" collapsed="false">
      <c r="A5188" s="0" t="n">
        <v>-2.91488749524968</v>
      </c>
      <c r="B5188" s="0" t="n">
        <v>6.35589313423625</v>
      </c>
    </row>
    <row r="5189" customFormat="false" ht="14.25" hidden="false" customHeight="false" outlineLevel="0" collapsed="false">
      <c r="A5189" s="0" t="n">
        <v>1.03915855179012</v>
      </c>
      <c r="B5189" s="0" t="n">
        <v>6.41497857117932</v>
      </c>
    </row>
    <row r="5190" customFormat="false" ht="14.25" hidden="false" customHeight="false" outlineLevel="0" collapsed="false">
      <c r="A5190" s="0" t="n">
        <v>2.80953183537878</v>
      </c>
      <c r="B5190" s="0" t="n">
        <v>-1.67794715123348</v>
      </c>
    </row>
    <row r="5191" customFormat="false" ht="14.25" hidden="false" customHeight="false" outlineLevel="0" collapsed="false">
      <c r="A5191" s="0" t="n">
        <v>-4.11835169819481</v>
      </c>
      <c r="B5191" s="0" t="n">
        <v>-2.76901545336758</v>
      </c>
    </row>
    <row r="5192" customFormat="false" ht="14.25" hidden="false" customHeight="false" outlineLevel="0" collapsed="false">
      <c r="A5192" s="0" t="n">
        <v>-5.99312733892153</v>
      </c>
      <c r="B5192" s="0" t="n">
        <v>-2.79690560658661</v>
      </c>
    </row>
    <row r="5193" customFormat="false" ht="14.25" hidden="false" customHeight="false" outlineLevel="0" collapsed="false">
      <c r="A5193" s="0" t="n">
        <v>-3.23539675032411</v>
      </c>
      <c r="B5193" s="0" t="n">
        <v>3.21890515662153</v>
      </c>
    </row>
    <row r="5194" customFormat="false" ht="14.25" hidden="false" customHeight="false" outlineLevel="0" collapsed="false">
      <c r="A5194" s="0" t="n">
        <v>-5.40843245891018</v>
      </c>
      <c r="B5194" s="0" t="n">
        <v>-2.45948565238454</v>
      </c>
    </row>
    <row r="5195" customFormat="false" ht="14.25" hidden="false" customHeight="false" outlineLevel="0" collapsed="false">
      <c r="A5195" s="0" t="n">
        <v>-2.72323024476946</v>
      </c>
      <c r="B5195" s="0" t="n">
        <v>6.62611901341324</v>
      </c>
    </row>
    <row r="5196" customFormat="false" ht="14.25" hidden="false" customHeight="false" outlineLevel="0" collapsed="false">
      <c r="A5196" s="0" t="n">
        <v>-4.25488333160868</v>
      </c>
      <c r="B5196" s="0" t="n">
        <v>3.18337081623128</v>
      </c>
    </row>
    <row r="5197" customFormat="false" ht="14.25" hidden="false" customHeight="false" outlineLevel="0" collapsed="false">
      <c r="A5197" s="0" t="n">
        <v>1.77776720361578</v>
      </c>
      <c r="B5197" s="0" t="n">
        <v>0.0777698655059856</v>
      </c>
    </row>
    <row r="5198" customFormat="false" ht="14.25" hidden="false" customHeight="false" outlineLevel="0" collapsed="false">
      <c r="A5198" s="0" t="n">
        <v>1.54781610738456</v>
      </c>
      <c r="B5198" s="0" t="n">
        <v>-0.927925592193487</v>
      </c>
    </row>
    <row r="5199" customFormat="false" ht="14.25" hidden="false" customHeight="false" outlineLevel="0" collapsed="false">
      <c r="A5199" s="0" t="n">
        <v>0.442235780815922</v>
      </c>
      <c r="B5199" s="0" t="n">
        <v>5.46358270986164</v>
      </c>
    </row>
    <row r="5200" customFormat="false" ht="14.25" hidden="false" customHeight="false" outlineLevel="0" collapsed="false">
      <c r="A5200" s="0" t="n">
        <v>2.50680713260564</v>
      </c>
      <c r="B5200" s="0" t="n">
        <v>-1.68452213492497</v>
      </c>
    </row>
    <row r="5201" customFormat="false" ht="14.25" hidden="false" customHeight="false" outlineLevel="0" collapsed="false">
      <c r="A5201" s="0" t="n">
        <v>-4.48321534234733</v>
      </c>
      <c r="B5201" s="0" t="n">
        <v>-2.86712707888243</v>
      </c>
    </row>
    <row r="5202" customFormat="false" ht="14.25" hidden="false" customHeight="false" outlineLevel="0" collapsed="false">
      <c r="A5202" s="0" t="n">
        <v>0.598256148829502</v>
      </c>
      <c r="B5202" s="0" t="n">
        <v>3.84252432184648</v>
      </c>
    </row>
    <row r="5203" customFormat="false" ht="14.25" hidden="false" customHeight="false" outlineLevel="0" collapsed="false">
      <c r="A5203" s="0" t="n">
        <v>2.12798868752109</v>
      </c>
      <c r="B5203" s="0" t="n">
        <v>-2.51131079112679</v>
      </c>
    </row>
    <row r="5204" customFormat="false" ht="14.25" hidden="false" customHeight="false" outlineLevel="0" collapsed="false">
      <c r="A5204" s="0" t="n">
        <v>0.58431002113373</v>
      </c>
      <c r="B5204" s="0" t="n">
        <v>5.52867298521547</v>
      </c>
    </row>
    <row r="5205" customFormat="false" ht="14.25" hidden="false" customHeight="false" outlineLevel="0" collapsed="false">
      <c r="A5205" s="0" t="n">
        <v>-4.32231601930481</v>
      </c>
      <c r="B5205" s="0" t="n">
        <v>-2.26836330870787</v>
      </c>
    </row>
    <row r="5206" customFormat="false" ht="14.25" hidden="false" customHeight="false" outlineLevel="0" collapsed="false">
      <c r="A5206" s="0" t="n">
        <v>2.56426816372712</v>
      </c>
      <c r="B5206" s="0" t="n">
        <v>-1.3593290091262</v>
      </c>
    </row>
    <row r="5207" customFormat="false" ht="14.25" hidden="false" customHeight="false" outlineLevel="0" collapsed="false">
      <c r="A5207" s="0" t="n">
        <v>-3.16229886034598</v>
      </c>
      <c r="B5207" s="0" t="n">
        <v>3.86295433582527</v>
      </c>
    </row>
    <row r="5208" customFormat="false" ht="14.25" hidden="false" customHeight="false" outlineLevel="0" collapsed="false">
      <c r="A5208" s="0" t="n">
        <v>-0.157837014838209</v>
      </c>
      <c r="B5208" s="0" t="n">
        <v>4.43256242679398</v>
      </c>
    </row>
    <row r="5209" customFormat="false" ht="14.25" hidden="false" customHeight="false" outlineLevel="0" collapsed="false">
      <c r="A5209" s="0" t="n">
        <v>-4.05010230295199</v>
      </c>
      <c r="B5209" s="0" t="n">
        <v>5.984693788201</v>
      </c>
    </row>
    <row r="5210" customFormat="false" ht="14.25" hidden="false" customHeight="false" outlineLevel="0" collapsed="false">
      <c r="A5210" s="0" t="n">
        <v>1.27592635817744</v>
      </c>
      <c r="B5210" s="0" t="n">
        <v>3.99409920954282</v>
      </c>
    </row>
    <row r="5211" customFormat="false" ht="14.25" hidden="false" customHeight="false" outlineLevel="0" collapsed="false">
      <c r="A5211" s="0" t="n">
        <v>-4.37841138365733</v>
      </c>
      <c r="B5211" s="0" t="n">
        <v>4.6930126558947</v>
      </c>
    </row>
    <row r="5212" customFormat="false" ht="14.25" hidden="false" customHeight="false" outlineLevel="0" collapsed="false">
      <c r="A5212" s="0" t="n">
        <v>-2.10393842434996</v>
      </c>
      <c r="B5212" s="0" t="n">
        <v>-1.61460625735496</v>
      </c>
    </row>
    <row r="5213" customFormat="false" ht="14.25" hidden="false" customHeight="false" outlineLevel="0" collapsed="false">
      <c r="A5213" s="0" t="n">
        <v>3.07773100649029</v>
      </c>
      <c r="B5213" s="0" t="n">
        <v>-3.07546794551062</v>
      </c>
    </row>
    <row r="5214" customFormat="false" ht="14.25" hidden="false" customHeight="false" outlineLevel="0" collapsed="false">
      <c r="A5214" s="0" t="n">
        <v>-0.943177458403337</v>
      </c>
      <c r="B5214" s="0" t="n">
        <v>-3.06615868954981</v>
      </c>
    </row>
    <row r="5215" customFormat="false" ht="14.25" hidden="false" customHeight="false" outlineLevel="0" collapsed="false">
      <c r="A5215" s="0" t="n">
        <v>-0.0014632281570337</v>
      </c>
      <c r="B5215" s="0" t="n">
        <v>4.69471326704894</v>
      </c>
    </row>
    <row r="5216" customFormat="false" ht="14.25" hidden="false" customHeight="false" outlineLevel="0" collapsed="false">
      <c r="A5216" s="0" t="n">
        <v>-3.23539244743336</v>
      </c>
      <c r="B5216" s="0" t="n">
        <v>5.73992308313212</v>
      </c>
    </row>
    <row r="5217" customFormat="false" ht="14.25" hidden="false" customHeight="false" outlineLevel="0" collapsed="false">
      <c r="A5217" s="0" t="n">
        <v>1.45096269180359</v>
      </c>
      <c r="B5217" s="0" t="n">
        <v>1.09661514113985</v>
      </c>
    </row>
    <row r="5218" customFormat="false" ht="14.25" hidden="false" customHeight="false" outlineLevel="0" collapsed="false">
      <c r="A5218" s="0" t="n">
        <v>1.04869269872865</v>
      </c>
      <c r="B5218" s="0" t="n">
        <v>5.9940503811102</v>
      </c>
    </row>
    <row r="5219" customFormat="false" ht="14.25" hidden="false" customHeight="false" outlineLevel="0" collapsed="false">
      <c r="A5219" s="0" t="n">
        <v>-5.61229414425842</v>
      </c>
      <c r="B5219" s="0" t="n">
        <v>0.763230494761307</v>
      </c>
    </row>
    <row r="5220" customFormat="false" ht="14.25" hidden="false" customHeight="false" outlineLevel="0" collapsed="false">
      <c r="A5220" s="0" t="n">
        <v>-2.50738250511213</v>
      </c>
      <c r="B5220" s="0" t="n">
        <v>4.98909424490867</v>
      </c>
    </row>
    <row r="5221" customFormat="false" ht="14.25" hidden="false" customHeight="false" outlineLevel="0" collapsed="false">
      <c r="A5221" s="0" t="n">
        <v>-4.14497853132411</v>
      </c>
      <c r="B5221" s="0" t="n">
        <v>-3.87287634143436</v>
      </c>
    </row>
    <row r="5222" customFormat="false" ht="14.25" hidden="false" customHeight="false" outlineLevel="0" collapsed="false">
      <c r="A5222" s="0" t="n">
        <v>1.01968166993716</v>
      </c>
      <c r="B5222" s="0" t="n">
        <v>0.632863742931522</v>
      </c>
    </row>
    <row r="5223" customFormat="false" ht="14.25" hidden="false" customHeight="false" outlineLevel="0" collapsed="false">
      <c r="A5223" s="0" t="n">
        <v>-3.08713849268869</v>
      </c>
      <c r="B5223" s="0" t="n">
        <v>4.10833849908139</v>
      </c>
    </row>
    <row r="5224" customFormat="false" ht="14.25" hidden="false" customHeight="false" outlineLevel="0" collapsed="false">
      <c r="A5224" s="0" t="n">
        <v>-0.34372658685439</v>
      </c>
      <c r="B5224" s="0" t="n">
        <v>5.24332438637078</v>
      </c>
    </row>
    <row r="5225" customFormat="false" ht="14.25" hidden="false" customHeight="false" outlineLevel="0" collapsed="false">
      <c r="A5225" s="0" t="n">
        <v>0.808545423919347</v>
      </c>
      <c r="B5225" s="0" t="n">
        <v>-3.52854446873885</v>
      </c>
    </row>
    <row r="5226" customFormat="false" ht="14.25" hidden="false" customHeight="false" outlineLevel="0" collapsed="false">
      <c r="A5226" s="0" t="n">
        <v>-3.46782446103108</v>
      </c>
      <c r="B5226" s="0" t="n">
        <v>5.69499857818164</v>
      </c>
    </row>
    <row r="5227" customFormat="false" ht="14.25" hidden="false" customHeight="false" outlineLevel="0" collapsed="false">
      <c r="A5227" s="0" t="n">
        <v>-0.674689488893898</v>
      </c>
      <c r="B5227" s="0" t="n">
        <v>3.77426068761708</v>
      </c>
    </row>
    <row r="5228" customFormat="false" ht="14.25" hidden="false" customHeight="false" outlineLevel="0" collapsed="false">
      <c r="A5228" s="0" t="n">
        <v>3.0017409949443</v>
      </c>
      <c r="B5228" s="0" t="n">
        <v>-3.15180473690356</v>
      </c>
    </row>
    <row r="5229" customFormat="false" ht="14.25" hidden="false" customHeight="false" outlineLevel="0" collapsed="false">
      <c r="A5229" s="0" t="n">
        <v>-5.73595650482509</v>
      </c>
      <c r="B5229" s="0" t="n">
        <v>-1.50220168643646</v>
      </c>
    </row>
    <row r="5230" customFormat="false" ht="14.25" hidden="false" customHeight="false" outlineLevel="0" collapsed="false">
      <c r="A5230" s="0" t="n">
        <v>-3.7231590385384</v>
      </c>
      <c r="B5230" s="0" t="n">
        <v>6.12932145425609</v>
      </c>
    </row>
    <row r="5231" customFormat="false" ht="14.25" hidden="false" customHeight="false" outlineLevel="0" collapsed="false">
      <c r="A5231" s="0" t="n">
        <v>-3.80663625855853</v>
      </c>
      <c r="B5231" s="0" t="n">
        <v>6.2085035006956</v>
      </c>
    </row>
    <row r="5232" customFormat="false" ht="14.25" hidden="false" customHeight="false" outlineLevel="0" collapsed="false">
      <c r="A5232" s="0" t="n">
        <v>1.27729324430053</v>
      </c>
      <c r="B5232" s="0" t="n">
        <v>5.62419143050219</v>
      </c>
    </row>
    <row r="5233" customFormat="false" ht="14.25" hidden="false" customHeight="false" outlineLevel="0" collapsed="false">
      <c r="A5233" s="0" t="n">
        <v>-2.33039469992114</v>
      </c>
      <c r="B5233" s="0" t="n">
        <v>5.81464637319496</v>
      </c>
    </row>
    <row r="5234" customFormat="false" ht="14.25" hidden="false" customHeight="false" outlineLevel="0" collapsed="false">
      <c r="A5234" s="0" t="n">
        <v>-3.38672606760588</v>
      </c>
      <c r="B5234" s="0" t="n">
        <v>4.10017510672347</v>
      </c>
    </row>
    <row r="5235" customFormat="false" ht="14.25" hidden="false" customHeight="false" outlineLevel="0" collapsed="false">
      <c r="A5235" s="0" t="n">
        <v>-5.55300381886253</v>
      </c>
      <c r="B5235" s="0" t="n">
        <v>-3.69956758724257</v>
      </c>
    </row>
    <row r="5236" customFormat="false" ht="14.25" hidden="false" customHeight="false" outlineLevel="0" collapsed="false">
      <c r="A5236" s="0" t="n">
        <v>1.24912682834487</v>
      </c>
      <c r="B5236" s="0" t="n">
        <v>1.29829297680413</v>
      </c>
    </row>
    <row r="5237" customFormat="false" ht="14.25" hidden="false" customHeight="false" outlineLevel="0" collapsed="false">
      <c r="A5237" s="0" t="n">
        <v>1.69400351960885</v>
      </c>
      <c r="B5237" s="0" t="n">
        <v>-2.56281009126498</v>
      </c>
    </row>
    <row r="5238" customFormat="false" ht="14.25" hidden="false" customHeight="false" outlineLevel="0" collapsed="false">
      <c r="A5238" s="0" t="n">
        <v>0.225226426166642</v>
      </c>
      <c r="B5238" s="0" t="n">
        <v>2.84597938650574</v>
      </c>
    </row>
    <row r="5239" customFormat="false" ht="14.25" hidden="false" customHeight="false" outlineLevel="0" collapsed="false">
      <c r="A5239" s="0" t="n">
        <v>-0.335220148425339</v>
      </c>
      <c r="B5239" s="0" t="n">
        <v>3.85323322694289</v>
      </c>
    </row>
    <row r="5240" customFormat="false" ht="14.25" hidden="false" customHeight="false" outlineLevel="0" collapsed="false">
      <c r="A5240" s="0" t="n">
        <v>2.30304452927045</v>
      </c>
      <c r="B5240" s="0" t="n">
        <v>0.545749225912736</v>
      </c>
    </row>
    <row r="5241" customFormat="false" ht="14.25" hidden="false" customHeight="false" outlineLevel="0" collapsed="false">
      <c r="A5241" s="0" t="n">
        <v>-3.16490908140133</v>
      </c>
      <c r="B5241" s="0" t="n">
        <v>2.93114498663777</v>
      </c>
    </row>
    <row r="5242" customFormat="false" ht="14.25" hidden="false" customHeight="false" outlineLevel="0" collapsed="false">
      <c r="A5242" s="0" t="n">
        <v>-3.80426376593833</v>
      </c>
      <c r="B5242" s="0" t="n">
        <v>7.18337077475429</v>
      </c>
    </row>
    <row r="5243" customFormat="false" ht="14.25" hidden="false" customHeight="false" outlineLevel="0" collapsed="false">
      <c r="A5243" s="0" t="n">
        <v>1.49374454283352</v>
      </c>
      <c r="B5243" s="0" t="n">
        <v>0.292331037874615</v>
      </c>
    </row>
    <row r="5244" customFormat="false" ht="14.25" hidden="false" customHeight="false" outlineLevel="0" collapsed="false">
      <c r="A5244" s="0" t="n">
        <v>1.74110683261169</v>
      </c>
      <c r="B5244" s="0" t="n">
        <v>-3.60365947082147</v>
      </c>
    </row>
    <row r="5245" customFormat="false" ht="14.25" hidden="false" customHeight="false" outlineLevel="0" collapsed="false">
      <c r="A5245" s="0" t="n">
        <v>0.0642999661038524</v>
      </c>
      <c r="B5245" s="0" t="n">
        <v>3.10325957916317</v>
      </c>
    </row>
    <row r="5246" customFormat="false" ht="14.25" hidden="false" customHeight="false" outlineLevel="0" collapsed="false">
      <c r="A5246" s="0" t="n">
        <v>-0.19989681152392</v>
      </c>
      <c r="B5246" s="0" t="n">
        <v>6.71274359193298</v>
      </c>
    </row>
    <row r="5247" customFormat="false" ht="14.25" hidden="false" customHeight="false" outlineLevel="0" collapsed="false">
      <c r="A5247" s="0" t="n">
        <v>-5.8388369025978</v>
      </c>
      <c r="B5247" s="0" t="n">
        <v>-1.43997664781749</v>
      </c>
    </row>
    <row r="5248" customFormat="false" ht="14.25" hidden="false" customHeight="false" outlineLevel="0" collapsed="false">
      <c r="A5248" s="0" t="n">
        <v>1.13217938646627</v>
      </c>
      <c r="B5248" s="0" t="n">
        <v>6.42041281588415</v>
      </c>
    </row>
    <row r="5249" customFormat="false" ht="14.25" hidden="false" customHeight="false" outlineLevel="0" collapsed="false">
      <c r="A5249" s="0" t="n">
        <v>0.592724990044399</v>
      </c>
      <c r="B5249" s="0" t="n">
        <v>-2.60028161408615</v>
      </c>
    </row>
    <row r="5250" customFormat="false" ht="14.25" hidden="false" customHeight="false" outlineLevel="0" collapsed="false">
      <c r="A5250" s="0" t="n">
        <v>-2.66737291175217</v>
      </c>
      <c r="B5250" s="0" t="n">
        <v>6.59914638977615</v>
      </c>
    </row>
    <row r="5251" customFormat="false" ht="14.25" hidden="false" customHeight="false" outlineLevel="0" collapsed="false">
      <c r="A5251" s="0" t="n">
        <v>1.02255504269544</v>
      </c>
      <c r="B5251" s="0" t="n">
        <v>5.86049854245098</v>
      </c>
    </row>
    <row r="5252" customFormat="false" ht="14.25" hidden="false" customHeight="false" outlineLevel="0" collapsed="false">
      <c r="A5252" s="0" t="n">
        <v>1.14139355512924</v>
      </c>
      <c r="B5252" s="0" t="n">
        <v>6.98527019785946</v>
      </c>
    </row>
    <row r="5253" customFormat="false" ht="14.25" hidden="false" customHeight="false" outlineLevel="0" collapsed="false">
      <c r="A5253" s="0" t="n">
        <v>-2.37094975858351</v>
      </c>
      <c r="B5253" s="0" t="n">
        <v>-0.754322261522335</v>
      </c>
    </row>
    <row r="5254" customFormat="false" ht="14.25" hidden="false" customHeight="false" outlineLevel="0" collapsed="false">
      <c r="A5254" s="0" t="n">
        <v>-0.349338150214034</v>
      </c>
      <c r="B5254" s="0" t="n">
        <v>-3.82000344558906</v>
      </c>
    </row>
    <row r="5255" customFormat="false" ht="14.25" hidden="false" customHeight="false" outlineLevel="0" collapsed="false">
      <c r="A5255" s="0" t="n">
        <v>1.22022719689635</v>
      </c>
      <c r="B5255" s="0" t="n">
        <v>6.29132556222358</v>
      </c>
    </row>
    <row r="5256" customFormat="false" ht="14.25" hidden="false" customHeight="false" outlineLevel="0" collapsed="false">
      <c r="A5256" s="0" t="n">
        <v>-3.09582812701547</v>
      </c>
      <c r="B5256" s="0" t="n">
        <v>3.73304101306856</v>
      </c>
    </row>
    <row r="5257" customFormat="false" ht="14.25" hidden="false" customHeight="false" outlineLevel="0" collapsed="false">
      <c r="A5257" s="0" t="n">
        <v>1.48244029453264</v>
      </c>
      <c r="B5257" s="0" t="n">
        <v>-2.29432731449922</v>
      </c>
    </row>
    <row r="5258" customFormat="false" ht="14.25" hidden="false" customHeight="false" outlineLevel="0" collapsed="false">
      <c r="A5258" s="0" t="n">
        <v>-0.63649236608928</v>
      </c>
      <c r="B5258" s="0" t="n">
        <v>-0.186429431057396</v>
      </c>
    </row>
    <row r="5259" customFormat="false" ht="14.25" hidden="false" customHeight="false" outlineLevel="0" collapsed="false">
      <c r="A5259" s="0" t="n">
        <v>0.720841934634591</v>
      </c>
      <c r="B5259" s="0" t="n">
        <v>-2.21954513326135</v>
      </c>
    </row>
    <row r="5260" customFormat="false" ht="14.25" hidden="false" customHeight="false" outlineLevel="0" collapsed="false">
      <c r="A5260" s="0" t="n">
        <v>0.976425919220867</v>
      </c>
      <c r="B5260" s="0" t="n">
        <v>5.42999030905444</v>
      </c>
    </row>
    <row r="5261" customFormat="false" ht="14.25" hidden="false" customHeight="false" outlineLevel="0" collapsed="false">
      <c r="A5261" s="0" t="n">
        <v>-5.90911046542044</v>
      </c>
      <c r="B5261" s="0" t="n">
        <v>-2.69364636141605</v>
      </c>
    </row>
    <row r="5262" customFormat="false" ht="14.25" hidden="false" customHeight="false" outlineLevel="0" collapsed="false">
      <c r="A5262" s="0" t="n">
        <v>0.903300159930916</v>
      </c>
      <c r="B5262" s="0" t="n">
        <v>-0.201223232905141</v>
      </c>
    </row>
    <row r="5263" customFormat="false" ht="14.25" hidden="false" customHeight="false" outlineLevel="0" collapsed="false">
      <c r="A5263" s="0" t="n">
        <v>-2.20406251521961</v>
      </c>
      <c r="B5263" s="0" t="n">
        <v>2.85761080568035</v>
      </c>
    </row>
    <row r="5264" customFormat="false" ht="14.25" hidden="false" customHeight="false" outlineLevel="0" collapsed="false">
      <c r="A5264" s="0" t="n">
        <v>1.09219693994382</v>
      </c>
      <c r="B5264" s="0" t="n">
        <v>2.88719722175149</v>
      </c>
    </row>
    <row r="5265" customFormat="false" ht="14.25" hidden="false" customHeight="false" outlineLevel="0" collapsed="false">
      <c r="A5265" s="0" t="n">
        <v>1.81387989062155</v>
      </c>
      <c r="B5265" s="0" t="n">
        <v>5.6642046099933</v>
      </c>
    </row>
    <row r="5266" customFormat="false" ht="14.25" hidden="false" customHeight="false" outlineLevel="0" collapsed="false">
      <c r="A5266" s="0" t="n">
        <v>-4.67165391223672</v>
      </c>
      <c r="B5266" s="0" t="n">
        <v>0.54459023778164</v>
      </c>
    </row>
    <row r="5267" customFormat="false" ht="14.25" hidden="false" customHeight="false" outlineLevel="0" collapsed="false">
      <c r="A5267" s="0" t="n">
        <v>2.52980804728436</v>
      </c>
      <c r="B5267" s="0" t="n">
        <v>-3.12915246407761</v>
      </c>
    </row>
    <row r="5268" customFormat="false" ht="14.25" hidden="false" customHeight="false" outlineLevel="0" collapsed="false">
      <c r="A5268" s="0" t="n">
        <v>-3.94130999007316</v>
      </c>
      <c r="B5268" s="0" t="n">
        <v>-1.45202916274951</v>
      </c>
    </row>
    <row r="5269" customFormat="false" ht="14.25" hidden="false" customHeight="false" outlineLevel="0" collapsed="false">
      <c r="A5269" s="0" t="n">
        <v>-1.30793249637481</v>
      </c>
      <c r="B5269" s="0" t="n">
        <v>-3.52809495875615</v>
      </c>
    </row>
    <row r="5270" customFormat="false" ht="14.25" hidden="false" customHeight="false" outlineLevel="0" collapsed="false">
      <c r="A5270" s="0" t="n">
        <v>-0.550549306253043</v>
      </c>
      <c r="B5270" s="0" t="n">
        <v>-1.38924417585648</v>
      </c>
    </row>
    <row r="5271" customFormat="false" ht="14.25" hidden="false" customHeight="false" outlineLevel="0" collapsed="false">
      <c r="A5271" s="0" t="n">
        <v>-2.58467686434049</v>
      </c>
      <c r="B5271" s="0" t="n">
        <v>3.78053094430317</v>
      </c>
    </row>
    <row r="5272" customFormat="false" ht="14.25" hidden="false" customHeight="false" outlineLevel="0" collapsed="false">
      <c r="A5272" s="0" t="n">
        <v>-4.91125830785736</v>
      </c>
      <c r="B5272" s="0" t="n">
        <v>-3.15148668325592</v>
      </c>
    </row>
    <row r="5273" customFormat="false" ht="14.25" hidden="false" customHeight="false" outlineLevel="0" collapsed="false">
      <c r="A5273" s="0" t="n">
        <v>-4.27348136697692</v>
      </c>
      <c r="B5273" s="0" t="n">
        <v>-0.400597555443114</v>
      </c>
    </row>
    <row r="5274" customFormat="false" ht="14.25" hidden="false" customHeight="false" outlineLevel="0" collapsed="false">
      <c r="A5274" s="0" t="n">
        <v>-3.8015769544372</v>
      </c>
      <c r="B5274" s="0" t="n">
        <v>-0.0010215094705755</v>
      </c>
    </row>
    <row r="5275" customFormat="false" ht="14.25" hidden="false" customHeight="false" outlineLevel="0" collapsed="false">
      <c r="A5275" s="0" t="n">
        <v>2.71365747544161</v>
      </c>
      <c r="B5275" s="0" t="n">
        <v>-1.60884380920504</v>
      </c>
    </row>
    <row r="5276" customFormat="false" ht="14.25" hidden="false" customHeight="false" outlineLevel="0" collapsed="false">
      <c r="A5276" s="0" t="n">
        <v>0.341659809152632</v>
      </c>
      <c r="B5276" s="0" t="n">
        <v>5.2766391060193</v>
      </c>
    </row>
    <row r="5277" customFormat="false" ht="14.25" hidden="false" customHeight="false" outlineLevel="0" collapsed="false">
      <c r="A5277" s="0" t="n">
        <v>-0.633691280504295</v>
      </c>
      <c r="B5277" s="0" t="n">
        <v>3.82912128808571</v>
      </c>
    </row>
    <row r="5278" customFormat="false" ht="14.25" hidden="false" customHeight="false" outlineLevel="0" collapsed="false">
      <c r="A5278" s="0" t="n">
        <v>1.1552740226394</v>
      </c>
      <c r="B5278" s="0" t="n">
        <v>-2.79983276935871</v>
      </c>
    </row>
    <row r="5279" customFormat="false" ht="14.25" hidden="false" customHeight="false" outlineLevel="0" collapsed="false">
      <c r="A5279" s="0" t="n">
        <v>0.837764601966098</v>
      </c>
      <c r="B5279" s="0" t="n">
        <v>-1.17849044853331</v>
      </c>
    </row>
    <row r="5280" customFormat="false" ht="14.25" hidden="false" customHeight="false" outlineLevel="0" collapsed="false">
      <c r="A5280" s="0" t="n">
        <v>-5.17023472498659</v>
      </c>
      <c r="B5280" s="0" t="n">
        <v>-2.90216240144111</v>
      </c>
    </row>
    <row r="5281" customFormat="false" ht="14.25" hidden="false" customHeight="false" outlineLevel="0" collapsed="false">
      <c r="A5281" s="0" t="n">
        <v>-2.3265191714339</v>
      </c>
      <c r="B5281" s="0" t="n">
        <v>0.0840122270896388</v>
      </c>
    </row>
    <row r="5282" customFormat="false" ht="14.25" hidden="false" customHeight="false" outlineLevel="0" collapsed="false">
      <c r="A5282" s="0" t="n">
        <v>-0.53693634100838</v>
      </c>
      <c r="B5282" s="0" t="n">
        <v>1.24360893888697</v>
      </c>
    </row>
    <row r="5283" customFormat="false" ht="14.25" hidden="false" customHeight="false" outlineLevel="0" collapsed="false">
      <c r="A5283" s="0" t="n">
        <v>-2.29727733166286</v>
      </c>
      <c r="B5283" s="0" t="n">
        <v>5.57332144086704</v>
      </c>
    </row>
    <row r="5284" customFormat="false" ht="14.25" hidden="false" customHeight="false" outlineLevel="0" collapsed="false">
      <c r="A5284" s="0" t="n">
        <v>-0.330707023763121</v>
      </c>
      <c r="B5284" s="0" t="n">
        <v>5.10460023482451</v>
      </c>
    </row>
    <row r="5285" customFormat="false" ht="14.25" hidden="false" customHeight="false" outlineLevel="0" collapsed="false">
      <c r="A5285" s="0" t="n">
        <v>-4.68008860935533</v>
      </c>
      <c r="B5285" s="0" t="n">
        <v>-2.61602111553338</v>
      </c>
    </row>
    <row r="5286" customFormat="false" ht="14.25" hidden="false" customHeight="false" outlineLevel="0" collapsed="false">
      <c r="A5286" s="0" t="n">
        <v>-2.99781567605248</v>
      </c>
      <c r="B5286" s="0" t="n">
        <v>2.86961773178647</v>
      </c>
    </row>
    <row r="5287" customFormat="false" ht="14.25" hidden="false" customHeight="false" outlineLevel="0" collapsed="false">
      <c r="A5287" s="0" t="n">
        <v>-6.00948769087714</v>
      </c>
      <c r="B5287" s="0" t="n">
        <v>0.234729792902799</v>
      </c>
    </row>
    <row r="5288" customFormat="false" ht="14.25" hidden="false" customHeight="false" outlineLevel="0" collapsed="false">
      <c r="A5288" s="0" t="n">
        <v>2.43064216519709</v>
      </c>
      <c r="B5288" s="0" t="n">
        <v>-0.155419047915681</v>
      </c>
    </row>
    <row r="5289" customFormat="false" ht="14.25" hidden="false" customHeight="false" outlineLevel="0" collapsed="false">
      <c r="A5289" s="0" t="n">
        <v>-4.80058851693244</v>
      </c>
      <c r="B5289" s="0" t="n">
        <v>-2.67803061361114</v>
      </c>
    </row>
    <row r="5290" customFormat="false" ht="14.25" hidden="false" customHeight="false" outlineLevel="0" collapsed="false">
      <c r="A5290" s="0" t="n">
        <v>-2.51907316945569</v>
      </c>
      <c r="B5290" s="0" t="n">
        <v>1.30875212354605</v>
      </c>
    </row>
    <row r="5291" customFormat="false" ht="14.25" hidden="false" customHeight="false" outlineLevel="0" collapsed="false">
      <c r="A5291" s="0" t="n">
        <v>-3.02075827881998</v>
      </c>
      <c r="B5291" s="0" t="n">
        <v>5.98267577431567</v>
      </c>
    </row>
    <row r="5292" customFormat="false" ht="14.25" hidden="false" customHeight="false" outlineLevel="0" collapsed="false">
      <c r="A5292" s="0" t="n">
        <v>-5.41565923745682</v>
      </c>
      <c r="B5292" s="0" t="n">
        <v>0.532600472129818</v>
      </c>
    </row>
    <row r="5293" customFormat="false" ht="14.25" hidden="false" customHeight="false" outlineLevel="0" collapsed="false">
      <c r="A5293" s="0" t="n">
        <v>-6.26971503088197</v>
      </c>
      <c r="B5293" s="0" t="n">
        <v>-1.57530924541677</v>
      </c>
    </row>
    <row r="5294" customFormat="false" ht="14.25" hidden="false" customHeight="false" outlineLevel="0" collapsed="false">
      <c r="A5294" s="0" t="n">
        <v>-1.76613171117787</v>
      </c>
      <c r="B5294" s="0" t="n">
        <v>-2.21035862574607</v>
      </c>
    </row>
    <row r="5295" customFormat="false" ht="14.25" hidden="false" customHeight="false" outlineLevel="0" collapsed="false">
      <c r="A5295" s="0" t="n">
        <v>-0.893098250960753</v>
      </c>
      <c r="B5295" s="0" t="n">
        <v>-1.48666920649262</v>
      </c>
    </row>
    <row r="5296" customFormat="false" ht="14.25" hidden="false" customHeight="false" outlineLevel="0" collapsed="false">
      <c r="A5296" s="0" t="n">
        <v>-5.20660551876901</v>
      </c>
      <c r="B5296" s="0" t="n">
        <v>-1.41643862428547</v>
      </c>
    </row>
    <row r="5297" customFormat="false" ht="14.25" hidden="false" customHeight="false" outlineLevel="0" collapsed="false">
      <c r="A5297" s="0" t="n">
        <v>-4.08965041627445</v>
      </c>
      <c r="B5297" s="0" t="n">
        <v>-3.74594728687376</v>
      </c>
    </row>
    <row r="5298" customFormat="false" ht="14.25" hidden="false" customHeight="false" outlineLevel="0" collapsed="false">
      <c r="A5298" s="0" t="n">
        <v>-5.59242623956422</v>
      </c>
      <c r="B5298" s="0" t="n">
        <v>-2.65016623421785</v>
      </c>
    </row>
    <row r="5299" customFormat="false" ht="14.25" hidden="false" customHeight="false" outlineLevel="0" collapsed="false">
      <c r="A5299" s="0" t="n">
        <v>-4.88575248003574</v>
      </c>
      <c r="B5299" s="0" t="n">
        <v>-3.0497319167812</v>
      </c>
    </row>
    <row r="5300" customFormat="false" ht="14.25" hidden="false" customHeight="false" outlineLevel="0" collapsed="false">
      <c r="A5300" s="0" t="n">
        <v>-0.454668677444287</v>
      </c>
      <c r="B5300" s="0" t="n">
        <v>6.22485254340946</v>
      </c>
    </row>
    <row r="5301" customFormat="false" ht="14.25" hidden="false" customHeight="false" outlineLevel="0" collapsed="false">
      <c r="A5301" s="0" t="n">
        <v>1.46926447531896</v>
      </c>
      <c r="B5301" s="0" t="n">
        <v>-3.13345695706499</v>
      </c>
    </row>
    <row r="5302" customFormat="false" ht="14.25" hidden="false" customHeight="false" outlineLevel="0" collapsed="false">
      <c r="A5302" s="0" t="n">
        <v>1.58762851811844</v>
      </c>
      <c r="B5302" s="0" t="n">
        <v>4.75638901309641</v>
      </c>
    </row>
    <row r="5303" customFormat="false" ht="14.25" hidden="false" customHeight="false" outlineLevel="0" collapsed="false">
      <c r="A5303" s="0" t="n">
        <v>-4.63058268595284</v>
      </c>
      <c r="B5303" s="0" t="n">
        <v>-0.951292660663865</v>
      </c>
    </row>
    <row r="5304" customFormat="false" ht="14.25" hidden="false" customHeight="false" outlineLevel="0" collapsed="false">
      <c r="A5304" s="0" t="n">
        <v>-1.28664998420988</v>
      </c>
      <c r="B5304" s="0" t="n">
        <v>-3.36673080875834</v>
      </c>
    </row>
    <row r="5305" customFormat="false" ht="14.25" hidden="false" customHeight="false" outlineLevel="0" collapsed="false">
      <c r="A5305" s="0" t="n">
        <v>-6.07836755826517</v>
      </c>
      <c r="B5305" s="0" t="n">
        <v>-3.57139075382266</v>
      </c>
    </row>
    <row r="5306" customFormat="false" ht="14.25" hidden="false" customHeight="false" outlineLevel="0" collapsed="false">
      <c r="A5306" s="0" t="n">
        <v>-3.13511908279172</v>
      </c>
      <c r="B5306" s="0" t="n">
        <v>5.69664628524373</v>
      </c>
    </row>
    <row r="5307" customFormat="false" ht="14.25" hidden="false" customHeight="false" outlineLevel="0" collapsed="false">
      <c r="A5307" s="0" t="n">
        <v>2.36226286673335</v>
      </c>
      <c r="B5307" s="0" t="n">
        <v>-0.328324466001518</v>
      </c>
    </row>
    <row r="5308" customFormat="false" ht="14.25" hidden="false" customHeight="false" outlineLevel="0" collapsed="false">
      <c r="A5308" s="0" t="n">
        <v>-2.07667666899125</v>
      </c>
      <c r="B5308" s="0" t="n">
        <v>0.261340253506624</v>
      </c>
    </row>
    <row r="5309" customFormat="false" ht="14.25" hidden="false" customHeight="false" outlineLevel="0" collapsed="false">
      <c r="A5309" s="0" t="n">
        <v>-0.250345720984761</v>
      </c>
      <c r="B5309" s="0" t="n">
        <v>-0.637296820263221</v>
      </c>
    </row>
    <row r="5310" customFormat="false" ht="14.25" hidden="false" customHeight="false" outlineLevel="0" collapsed="false">
      <c r="A5310" s="0" t="n">
        <v>2.987528530339</v>
      </c>
      <c r="B5310" s="0" t="n">
        <v>-3.11497347377348</v>
      </c>
    </row>
    <row r="5311" customFormat="false" ht="14.25" hidden="false" customHeight="false" outlineLevel="0" collapsed="false">
      <c r="A5311" s="0" t="n">
        <v>-0.0750369518388181</v>
      </c>
      <c r="B5311" s="0" t="n">
        <v>3.58068107249507</v>
      </c>
    </row>
    <row r="5312" customFormat="false" ht="14.25" hidden="false" customHeight="false" outlineLevel="0" collapsed="false">
      <c r="A5312" s="0" t="n">
        <v>-6.387337640492</v>
      </c>
      <c r="B5312" s="0" t="n">
        <v>0.0716244795625895</v>
      </c>
    </row>
    <row r="5313" customFormat="false" ht="14.25" hidden="false" customHeight="false" outlineLevel="0" collapsed="false">
      <c r="A5313" s="0" t="n">
        <v>-4.19889918464591</v>
      </c>
      <c r="B5313" s="0" t="n">
        <v>6.97833050787339</v>
      </c>
    </row>
    <row r="5314" customFormat="false" ht="14.25" hidden="false" customHeight="false" outlineLevel="0" collapsed="false">
      <c r="A5314" s="0" t="n">
        <v>1.70679835532789</v>
      </c>
      <c r="B5314" s="0" t="n">
        <v>5.48046515735298</v>
      </c>
    </row>
    <row r="5315" customFormat="false" ht="14.25" hidden="false" customHeight="false" outlineLevel="0" collapsed="false">
      <c r="A5315" s="0" t="n">
        <v>-0.881768104437892</v>
      </c>
      <c r="B5315" s="0" t="n">
        <v>-2.13301591613453</v>
      </c>
    </row>
    <row r="5316" customFormat="false" ht="14.25" hidden="false" customHeight="false" outlineLevel="0" collapsed="false">
      <c r="A5316" s="0" t="n">
        <v>-1.39428893347591</v>
      </c>
      <c r="B5316" s="0" t="n">
        <v>-3.68971410486136</v>
      </c>
    </row>
    <row r="5317" customFormat="false" ht="14.25" hidden="false" customHeight="false" outlineLevel="0" collapsed="false">
      <c r="A5317" s="0" t="n">
        <v>0.623391777709812</v>
      </c>
      <c r="B5317" s="0" t="n">
        <v>4.84525006549416</v>
      </c>
    </row>
    <row r="5318" customFormat="false" ht="14.25" hidden="false" customHeight="false" outlineLevel="0" collapsed="false">
      <c r="A5318" s="0" t="n">
        <v>0.65307465377102</v>
      </c>
      <c r="B5318" s="0" t="n">
        <v>4.02285815370781</v>
      </c>
    </row>
    <row r="5319" customFormat="false" ht="14.25" hidden="false" customHeight="false" outlineLevel="0" collapsed="false">
      <c r="A5319" s="0" t="n">
        <v>-4.13510421414829</v>
      </c>
      <c r="B5319" s="0" t="n">
        <v>-2.3281409727973</v>
      </c>
    </row>
    <row r="5320" customFormat="false" ht="14.25" hidden="false" customHeight="false" outlineLevel="0" collapsed="false">
      <c r="A5320" s="0" t="n">
        <v>-3.51860518684658</v>
      </c>
      <c r="B5320" s="0" t="n">
        <v>4.938553789803</v>
      </c>
    </row>
    <row r="5321" customFormat="false" ht="14.25" hidden="false" customHeight="false" outlineLevel="0" collapsed="false">
      <c r="A5321" s="0" t="n">
        <v>2.6138944777472</v>
      </c>
      <c r="B5321" s="0" t="n">
        <v>-2.34393894426143</v>
      </c>
    </row>
    <row r="5322" customFormat="false" ht="14.25" hidden="false" customHeight="false" outlineLevel="0" collapsed="false">
      <c r="A5322" s="0" t="n">
        <v>1.70758710067652</v>
      </c>
      <c r="B5322" s="0" t="n">
        <v>7.15576301197459</v>
      </c>
    </row>
    <row r="5323" customFormat="false" ht="14.25" hidden="false" customHeight="false" outlineLevel="0" collapsed="false">
      <c r="A5323" s="0" t="n">
        <v>-2.7114169802803</v>
      </c>
      <c r="B5323" s="0" t="n">
        <v>-1.44100672239768</v>
      </c>
    </row>
    <row r="5324" customFormat="false" ht="14.25" hidden="false" customHeight="false" outlineLevel="0" collapsed="false">
      <c r="A5324" s="0" t="n">
        <v>-5.39433636892248</v>
      </c>
      <c r="B5324" s="0" t="n">
        <v>-3.98506534258251</v>
      </c>
    </row>
    <row r="5325" customFormat="false" ht="14.25" hidden="false" customHeight="false" outlineLevel="0" collapsed="false">
      <c r="A5325" s="0" t="n">
        <v>-2.05024729693636</v>
      </c>
      <c r="B5325" s="0" t="n">
        <v>6.01221589423132</v>
      </c>
    </row>
    <row r="5326" customFormat="false" ht="14.25" hidden="false" customHeight="false" outlineLevel="0" collapsed="false">
      <c r="A5326" s="0" t="n">
        <v>2.5258367934676</v>
      </c>
      <c r="B5326" s="0" t="n">
        <v>-0.522146980992466</v>
      </c>
    </row>
    <row r="5327" customFormat="false" ht="14.25" hidden="false" customHeight="false" outlineLevel="0" collapsed="false">
      <c r="A5327" s="0" t="n">
        <v>-4.80257781589004</v>
      </c>
      <c r="B5327" s="0" t="n">
        <v>-1.33146472073437</v>
      </c>
    </row>
    <row r="5328" customFormat="false" ht="14.25" hidden="false" customHeight="false" outlineLevel="0" collapsed="false">
      <c r="A5328" s="0" t="n">
        <v>-1.72092944605736</v>
      </c>
      <c r="B5328" s="0" t="n">
        <v>0.432657601970015</v>
      </c>
    </row>
    <row r="5329" customFormat="false" ht="14.25" hidden="false" customHeight="false" outlineLevel="0" collapsed="false">
      <c r="A5329" s="0" t="n">
        <v>-2.48025536734647</v>
      </c>
      <c r="B5329" s="0" t="n">
        <v>-3.41786517258835</v>
      </c>
    </row>
    <row r="5330" customFormat="false" ht="14.25" hidden="false" customHeight="false" outlineLevel="0" collapsed="false">
      <c r="A5330" s="0" t="n">
        <v>-4.77938773332099</v>
      </c>
      <c r="B5330" s="0" t="n">
        <v>-0.524426146285891</v>
      </c>
    </row>
    <row r="5331" customFormat="false" ht="14.25" hidden="false" customHeight="false" outlineLevel="0" collapsed="false">
      <c r="A5331" s="0" t="n">
        <v>-0.239867614266979</v>
      </c>
      <c r="B5331" s="0" t="n">
        <v>0.453885317896446</v>
      </c>
    </row>
    <row r="5332" customFormat="false" ht="14.25" hidden="false" customHeight="false" outlineLevel="0" collapsed="false">
      <c r="A5332" s="0" t="n">
        <v>1.81261760912394</v>
      </c>
      <c r="B5332" s="0" t="n">
        <v>3.65785026191989</v>
      </c>
    </row>
    <row r="5333" customFormat="false" ht="14.25" hidden="false" customHeight="false" outlineLevel="0" collapsed="false">
      <c r="A5333" s="0" t="n">
        <v>0.740694232794185</v>
      </c>
      <c r="B5333" s="0" t="n">
        <v>6.015460290849</v>
      </c>
    </row>
    <row r="5334" customFormat="false" ht="14.25" hidden="false" customHeight="false" outlineLevel="0" collapsed="false">
      <c r="A5334" s="0" t="n">
        <v>-5.85438663131823</v>
      </c>
      <c r="B5334" s="0" t="n">
        <v>-3.74621180995182</v>
      </c>
    </row>
    <row r="5335" customFormat="false" ht="14.25" hidden="false" customHeight="false" outlineLevel="0" collapsed="false">
      <c r="A5335" s="0" t="n">
        <v>-6.21042964114173</v>
      </c>
      <c r="B5335" s="0" t="n">
        <v>-2.35233931382738</v>
      </c>
    </row>
    <row r="5336" customFormat="false" ht="14.25" hidden="false" customHeight="false" outlineLevel="0" collapsed="false">
      <c r="A5336" s="0" t="n">
        <v>0.040580403015778</v>
      </c>
      <c r="B5336" s="0" t="n">
        <v>6.26880598441086</v>
      </c>
    </row>
    <row r="5337" customFormat="false" ht="14.25" hidden="false" customHeight="false" outlineLevel="0" collapsed="false">
      <c r="A5337" s="0" t="n">
        <v>-0.63220585034038</v>
      </c>
      <c r="B5337" s="0" t="n">
        <v>3.62481272080487</v>
      </c>
    </row>
    <row r="5338" customFormat="false" ht="14.25" hidden="false" customHeight="false" outlineLevel="0" collapsed="false">
      <c r="A5338" s="0" t="n">
        <v>-1.38990985158545</v>
      </c>
      <c r="B5338" s="0" t="n">
        <v>-3.86007043034844</v>
      </c>
    </row>
    <row r="5339" customFormat="false" ht="14.25" hidden="false" customHeight="false" outlineLevel="0" collapsed="false">
      <c r="A5339" s="0" t="n">
        <v>-5.63131706651501</v>
      </c>
      <c r="B5339" s="0" t="n">
        <v>1.02049151591334</v>
      </c>
    </row>
    <row r="5340" customFormat="false" ht="14.25" hidden="false" customHeight="false" outlineLevel="0" collapsed="false">
      <c r="A5340" s="0" t="n">
        <v>0.981727673565737</v>
      </c>
      <c r="B5340" s="0" t="n">
        <v>6.4807558604155</v>
      </c>
    </row>
    <row r="5341" customFormat="false" ht="14.25" hidden="false" customHeight="false" outlineLevel="0" collapsed="false">
      <c r="A5341" s="0" t="n">
        <v>-0.833200972448836</v>
      </c>
      <c r="B5341" s="0" t="n">
        <v>-2.56636600967744</v>
      </c>
    </row>
    <row r="5342" customFormat="false" ht="14.25" hidden="false" customHeight="false" outlineLevel="0" collapsed="false">
      <c r="A5342" s="0" t="n">
        <v>-2.59113256105359</v>
      </c>
      <c r="B5342" s="0" t="n">
        <v>0.512391084861315</v>
      </c>
    </row>
    <row r="5343" customFormat="false" ht="14.25" hidden="false" customHeight="false" outlineLevel="0" collapsed="false">
      <c r="A5343" s="0" t="n">
        <v>-4.00707672180014</v>
      </c>
      <c r="B5343" s="0" t="n">
        <v>-2.8298873831473</v>
      </c>
    </row>
    <row r="5344" customFormat="false" ht="14.25" hidden="false" customHeight="false" outlineLevel="0" collapsed="false">
      <c r="A5344" s="0" t="n">
        <v>1.89573807011766</v>
      </c>
      <c r="B5344" s="0" t="n">
        <v>0.0328736303693729</v>
      </c>
    </row>
    <row r="5345" customFormat="false" ht="14.25" hidden="false" customHeight="false" outlineLevel="0" collapsed="false">
      <c r="A5345" s="0" t="n">
        <v>-0.787035111973776</v>
      </c>
      <c r="B5345" s="0" t="n">
        <v>-0.393200037376499</v>
      </c>
    </row>
    <row r="5346" customFormat="false" ht="14.25" hidden="false" customHeight="false" outlineLevel="0" collapsed="false">
      <c r="A5346" s="0" t="n">
        <v>-2.12708039380122</v>
      </c>
      <c r="B5346" s="0" t="n">
        <v>-1.96481898172155</v>
      </c>
    </row>
    <row r="5347" customFormat="false" ht="14.25" hidden="false" customHeight="false" outlineLevel="0" collapsed="false">
      <c r="A5347" s="0" t="n">
        <v>-3.23934002872819</v>
      </c>
      <c r="B5347" s="0" t="n">
        <v>4.88589564088134</v>
      </c>
    </row>
    <row r="5348" customFormat="false" ht="14.25" hidden="false" customHeight="false" outlineLevel="0" collapsed="false">
      <c r="A5348" s="0" t="n">
        <v>-3.18510721663373</v>
      </c>
      <c r="B5348" s="0" t="n">
        <v>2.92708748442336</v>
      </c>
    </row>
    <row r="5349" customFormat="false" ht="14.25" hidden="false" customHeight="false" outlineLevel="0" collapsed="false">
      <c r="A5349" s="0" t="n">
        <v>-2.79191757182658</v>
      </c>
      <c r="B5349" s="0" t="n">
        <v>4.75906633106535</v>
      </c>
    </row>
    <row r="5350" customFormat="false" ht="14.25" hidden="false" customHeight="false" outlineLevel="0" collapsed="false">
      <c r="A5350" s="0" t="n">
        <v>-4.79461929619207</v>
      </c>
      <c r="B5350" s="0" t="n">
        <v>-0.518464911234333</v>
      </c>
    </row>
    <row r="5351" customFormat="false" ht="14.25" hidden="false" customHeight="false" outlineLevel="0" collapsed="false">
      <c r="A5351" s="0" t="n">
        <v>-1.94875297614521</v>
      </c>
      <c r="B5351" s="0" t="n">
        <v>0.509033190215828</v>
      </c>
    </row>
    <row r="5352" customFormat="false" ht="14.25" hidden="false" customHeight="false" outlineLevel="0" collapsed="false">
      <c r="A5352" s="0" t="n">
        <v>-4.08861466955019</v>
      </c>
      <c r="B5352" s="0" t="n">
        <v>5.49045357573787</v>
      </c>
    </row>
    <row r="5353" customFormat="false" ht="14.25" hidden="false" customHeight="false" outlineLevel="0" collapsed="false">
      <c r="A5353" s="0" t="n">
        <v>-3.49730457515648</v>
      </c>
      <c r="B5353" s="0" t="n">
        <v>6.82113474883822</v>
      </c>
    </row>
    <row r="5354" customFormat="false" ht="14.25" hidden="false" customHeight="false" outlineLevel="0" collapsed="false">
      <c r="A5354" s="0" t="n">
        <v>-4.14142059937191</v>
      </c>
      <c r="B5354" s="0" t="n">
        <v>-1.50548949997826</v>
      </c>
    </row>
    <row r="5355" customFormat="false" ht="14.25" hidden="false" customHeight="false" outlineLevel="0" collapsed="false">
      <c r="A5355" s="0" t="n">
        <v>1.17784295232777</v>
      </c>
      <c r="B5355" s="0" t="n">
        <v>-0.269794394675101</v>
      </c>
    </row>
    <row r="5356" customFormat="false" ht="14.25" hidden="false" customHeight="false" outlineLevel="0" collapsed="false">
      <c r="A5356" s="0" t="n">
        <v>2.62191890384711</v>
      </c>
      <c r="B5356" s="0" t="n">
        <v>-0.11179492507812</v>
      </c>
    </row>
    <row r="5357" customFormat="false" ht="14.25" hidden="false" customHeight="false" outlineLevel="0" collapsed="false">
      <c r="A5357" s="0" t="n">
        <v>2.33177773108223</v>
      </c>
      <c r="B5357" s="0" t="n">
        <v>-3.60403317731558</v>
      </c>
    </row>
    <row r="5358" customFormat="false" ht="14.25" hidden="false" customHeight="false" outlineLevel="0" collapsed="false">
      <c r="A5358" s="0" t="n">
        <v>-1.1639228498348</v>
      </c>
      <c r="B5358" s="0" t="n">
        <v>-2.7596327403092</v>
      </c>
    </row>
    <row r="5359" customFormat="false" ht="14.25" hidden="false" customHeight="false" outlineLevel="0" collapsed="false">
      <c r="A5359" s="0" t="n">
        <v>-5.19271711018422</v>
      </c>
      <c r="B5359" s="0" t="n">
        <v>-2.73014048133342</v>
      </c>
    </row>
    <row r="5360" customFormat="false" ht="14.25" hidden="false" customHeight="false" outlineLevel="0" collapsed="false">
      <c r="A5360" s="0" t="n">
        <v>2.09695908574787</v>
      </c>
      <c r="B5360" s="0" t="n">
        <v>-2.11477510089253</v>
      </c>
    </row>
    <row r="5361" customFormat="false" ht="14.25" hidden="false" customHeight="false" outlineLevel="0" collapsed="false">
      <c r="A5361" s="0" t="n">
        <v>1.63884960415288</v>
      </c>
      <c r="B5361" s="0" t="n">
        <v>-0.710848630381469</v>
      </c>
    </row>
    <row r="5362" customFormat="false" ht="14.25" hidden="false" customHeight="false" outlineLevel="0" collapsed="false">
      <c r="A5362" s="0" t="n">
        <v>-1.60011192031132</v>
      </c>
      <c r="B5362" s="0" t="n">
        <v>-0.889737275068797</v>
      </c>
    </row>
    <row r="5363" customFormat="false" ht="14.25" hidden="false" customHeight="false" outlineLevel="0" collapsed="false">
      <c r="A5363" s="0" t="n">
        <v>-1.34537803297821</v>
      </c>
      <c r="B5363" s="0" t="n">
        <v>-1.51165836637277</v>
      </c>
    </row>
    <row r="5364" customFormat="false" ht="14.25" hidden="false" customHeight="false" outlineLevel="0" collapsed="false">
      <c r="A5364" s="0" t="n">
        <v>-4.38440091866304</v>
      </c>
      <c r="B5364" s="0" t="n">
        <v>-2.37311037167162</v>
      </c>
    </row>
    <row r="5365" customFormat="false" ht="14.25" hidden="false" customHeight="false" outlineLevel="0" collapsed="false">
      <c r="A5365" s="0" t="n">
        <v>-0.498951740937099</v>
      </c>
      <c r="B5365" s="0" t="n">
        <v>3.41689106260334</v>
      </c>
    </row>
    <row r="5366" customFormat="false" ht="14.25" hidden="false" customHeight="false" outlineLevel="0" collapsed="false">
      <c r="A5366" s="0" t="n">
        <v>1.0958109650459</v>
      </c>
      <c r="B5366" s="0" t="n">
        <v>0.916935351407069</v>
      </c>
    </row>
    <row r="5367" customFormat="false" ht="14.25" hidden="false" customHeight="false" outlineLevel="0" collapsed="false">
      <c r="A5367" s="0" t="n">
        <v>-5.78777823855292</v>
      </c>
      <c r="B5367" s="0" t="n">
        <v>-2.27265351794717</v>
      </c>
    </row>
    <row r="5368" customFormat="false" ht="14.25" hidden="false" customHeight="false" outlineLevel="0" collapsed="false">
      <c r="A5368" s="0" t="n">
        <v>-3.76634912151603</v>
      </c>
      <c r="B5368" s="0" t="n">
        <v>5.47438916446713</v>
      </c>
    </row>
    <row r="5369" customFormat="false" ht="14.25" hidden="false" customHeight="false" outlineLevel="0" collapsed="false">
      <c r="A5369" s="0" t="n">
        <v>-4.70371550541523</v>
      </c>
      <c r="B5369" s="0" t="n">
        <v>-2.57067320006903</v>
      </c>
    </row>
    <row r="5370" customFormat="false" ht="14.25" hidden="false" customHeight="false" outlineLevel="0" collapsed="false">
      <c r="A5370" s="0" t="n">
        <v>0.261514727455765</v>
      </c>
      <c r="B5370" s="0" t="n">
        <v>5.97499106808871</v>
      </c>
    </row>
    <row r="5371" customFormat="false" ht="14.25" hidden="false" customHeight="false" outlineLevel="0" collapsed="false">
      <c r="A5371" s="0" t="n">
        <v>-0.406500470607368</v>
      </c>
      <c r="B5371" s="0" t="n">
        <v>-1.17401429099264</v>
      </c>
    </row>
    <row r="5372" customFormat="false" ht="14.25" hidden="false" customHeight="false" outlineLevel="0" collapsed="false">
      <c r="A5372" s="0" t="n">
        <v>-1.32800666016697</v>
      </c>
      <c r="B5372" s="0" t="n">
        <v>-2.25206778149813</v>
      </c>
    </row>
    <row r="5373" customFormat="false" ht="14.25" hidden="false" customHeight="false" outlineLevel="0" collapsed="false">
      <c r="A5373" s="0" t="n">
        <v>-2.3980574347345</v>
      </c>
      <c r="B5373" s="0" t="n">
        <v>5.48756112240775</v>
      </c>
    </row>
    <row r="5374" customFormat="false" ht="14.25" hidden="false" customHeight="false" outlineLevel="0" collapsed="false">
      <c r="A5374" s="0" t="n">
        <v>2.58338153249476</v>
      </c>
      <c r="B5374" s="0" t="n">
        <v>1.03890493373539</v>
      </c>
    </row>
    <row r="5375" customFormat="false" ht="14.25" hidden="false" customHeight="false" outlineLevel="0" collapsed="false">
      <c r="A5375" s="0" t="n">
        <v>1.47499526148011</v>
      </c>
      <c r="B5375" s="0" t="n">
        <v>5.6454030602266</v>
      </c>
    </row>
    <row r="5376" customFormat="false" ht="14.25" hidden="false" customHeight="false" outlineLevel="0" collapsed="false">
      <c r="A5376" s="0" t="n">
        <v>-2.39285595224613</v>
      </c>
      <c r="B5376" s="0" t="n">
        <v>2.82544237947351</v>
      </c>
    </row>
    <row r="5377" customFormat="false" ht="14.25" hidden="false" customHeight="false" outlineLevel="0" collapsed="false">
      <c r="A5377" s="0" t="n">
        <v>1.65290011902081</v>
      </c>
      <c r="B5377" s="0" t="n">
        <v>3.50028090809772</v>
      </c>
    </row>
    <row r="5378" customFormat="false" ht="14.25" hidden="false" customHeight="false" outlineLevel="0" collapsed="false">
      <c r="A5378" s="0" t="n">
        <v>2.45158348510348</v>
      </c>
      <c r="B5378" s="0" t="n">
        <v>-2.8423791647294</v>
      </c>
    </row>
    <row r="5379" customFormat="false" ht="14.25" hidden="false" customHeight="false" outlineLevel="0" collapsed="false">
      <c r="A5379" s="0" t="n">
        <v>-4.29693632866419</v>
      </c>
      <c r="B5379" s="0" t="n">
        <v>-0.466513648993152</v>
      </c>
    </row>
    <row r="5380" customFormat="false" ht="14.25" hidden="false" customHeight="false" outlineLevel="0" collapsed="false">
      <c r="A5380" s="0" t="n">
        <v>2.6643370108749</v>
      </c>
      <c r="B5380" s="0" t="n">
        <v>0.47211006510203</v>
      </c>
    </row>
    <row r="5381" customFormat="false" ht="14.25" hidden="false" customHeight="false" outlineLevel="0" collapsed="false">
      <c r="A5381" s="0" t="n">
        <v>1.23627426295233</v>
      </c>
      <c r="B5381" s="0" t="n">
        <v>3.48967531218983</v>
      </c>
    </row>
    <row r="5382" customFormat="false" ht="14.25" hidden="false" customHeight="false" outlineLevel="0" collapsed="false">
      <c r="A5382" s="0" t="n">
        <v>-4.76696820661392</v>
      </c>
      <c r="B5382" s="0" t="n">
        <v>-0.372803259957697</v>
      </c>
    </row>
    <row r="5383" customFormat="false" ht="14.25" hidden="false" customHeight="false" outlineLevel="0" collapsed="false">
      <c r="A5383" s="0" t="n">
        <v>-0.621884673359535</v>
      </c>
      <c r="B5383" s="0" t="n">
        <v>-1.65883030937876</v>
      </c>
    </row>
    <row r="5384" customFormat="false" ht="14.25" hidden="false" customHeight="false" outlineLevel="0" collapsed="false">
      <c r="A5384" s="0" t="n">
        <v>1.75622851872933</v>
      </c>
      <c r="B5384" s="0" t="n">
        <v>-1.69661941564454</v>
      </c>
    </row>
    <row r="5385" customFormat="false" ht="14.25" hidden="false" customHeight="false" outlineLevel="0" collapsed="false">
      <c r="A5385" s="0" t="n">
        <v>-4.2432225047669</v>
      </c>
      <c r="B5385" s="0" t="n">
        <v>2.45179450511913</v>
      </c>
    </row>
    <row r="5386" customFormat="false" ht="14.25" hidden="false" customHeight="false" outlineLevel="0" collapsed="false">
      <c r="A5386" s="0" t="n">
        <v>-2.54093545071968</v>
      </c>
      <c r="B5386" s="0" t="n">
        <v>-0.466765132590136</v>
      </c>
    </row>
    <row r="5387" customFormat="false" ht="14.25" hidden="false" customHeight="false" outlineLevel="0" collapsed="false">
      <c r="A5387" s="0" t="n">
        <v>2.51890524729518</v>
      </c>
      <c r="B5387" s="0" t="n">
        <v>-3.59611920501689</v>
      </c>
    </row>
    <row r="5388" customFormat="false" ht="14.25" hidden="false" customHeight="false" outlineLevel="0" collapsed="false">
      <c r="A5388" s="0" t="n">
        <v>-5.06561659245129</v>
      </c>
      <c r="B5388" s="0" t="n">
        <v>-3.21927879999673</v>
      </c>
    </row>
    <row r="5389" customFormat="false" ht="14.25" hidden="false" customHeight="false" outlineLevel="0" collapsed="false">
      <c r="A5389" s="0" t="n">
        <v>0.176744279074105</v>
      </c>
      <c r="B5389" s="0" t="n">
        <v>4.18585439267184</v>
      </c>
    </row>
    <row r="5390" customFormat="false" ht="14.25" hidden="false" customHeight="false" outlineLevel="0" collapsed="false">
      <c r="A5390" s="0" t="n">
        <v>2.4550232655754</v>
      </c>
      <c r="B5390" s="0" t="n">
        <v>-0.0078436888189207</v>
      </c>
    </row>
    <row r="5391" customFormat="false" ht="14.25" hidden="false" customHeight="false" outlineLevel="0" collapsed="false">
      <c r="A5391" s="0" t="n">
        <v>1.85778976292574</v>
      </c>
      <c r="B5391" s="0" t="n">
        <v>5.32271954029675</v>
      </c>
    </row>
    <row r="5392" customFormat="false" ht="14.25" hidden="false" customHeight="false" outlineLevel="0" collapsed="false">
      <c r="A5392" s="0" t="n">
        <v>1.96154373763731</v>
      </c>
      <c r="B5392" s="0" t="n">
        <v>-0.174804878332464</v>
      </c>
    </row>
    <row r="5393" customFormat="false" ht="14.25" hidden="false" customHeight="false" outlineLevel="0" collapsed="false">
      <c r="A5393" s="0" t="n">
        <v>1.5452351556765</v>
      </c>
      <c r="B5393" s="0" t="n">
        <v>-2.771299313481</v>
      </c>
    </row>
    <row r="5394" customFormat="false" ht="14.25" hidden="false" customHeight="false" outlineLevel="0" collapsed="false">
      <c r="A5394" s="0" t="n">
        <v>-0.986249576391003</v>
      </c>
      <c r="B5394" s="0" t="n">
        <v>-1.83001373488072</v>
      </c>
    </row>
    <row r="5395" customFormat="false" ht="14.25" hidden="false" customHeight="false" outlineLevel="0" collapsed="false">
      <c r="A5395" s="0" t="n">
        <v>-3.52713915837231</v>
      </c>
      <c r="B5395" s="0" t="n">
        <v>4.9111970386239</v>
      </c>
    </row>
    <row r="5396" customFormat="false" ht="14.25" hidden="false" customHeight="false" outlineLevel="0" collapsed="false">
      <c r="A5396" s="0" t="n">
        <v>-4.22369710400735</v>
      </c>
      <c r="B5396" s="0" t="n">
        <v>-1.73428373492399</v>
      </c>
    </row>
    <row r="5397" customFormat="false" ht="14.25" hidden="false" customHeight="false" outlineLevel="0" collapsed="false">
      <c r="A5397" s="0" t="n">
        <v>0.335192699327937</v>
      </c>
      <c r="B5397" s="0" t="n">
        <v>3.04133433507406</v>
      </c>
    </row>
    <row r="5398" customFormat="false" ht="14.25" hidden="false" customHeight="false" outlineLevel="0" collapsed="false">
      <c r="A5398" s="0" t="n">
        <v>0.640454772751283</v>
      </c>
      <c r="B5398" s="0" t="n">
        <v>-3.46125245643513</v>
      </c>
    </row>
    <row r="5399" customFormat="false" ht="14.25" hidden="false" customHeight="false" outlineLevel="0" collapsed="false">
      <c r="A5399" s="0" t="n">
        <v>-1.79317713060113</v>
      </c>
      <c r="B5399" s="0" t="n">
        <v>-1.78120780704091</v>
      </c>
    </row>
    <row r="5400" customFormat="false" ht="14.25" hidden="false" customHeight="false" outlineLevel="0" collapsed="false">
      <c r="A5400" s="0" t="n">
        <v>0.626149766610647</v>
      </c>
      <c r="B5400" s="0" t="n">
        <v>-1.39058170174087</v>
      </c>
    </row>
    <row r="5401" customFormat="false" ht="14.25" hidden="false" customHeight="false" outlineLevel="0" collapsed="false">
      <c r="A5401" s="0" t="n">
        <v>0.594557625219679</v>
      </c>
      <c r="B5401" s="0" t="n">
        <v>6.51217642493577</v>
      </c>
    </row>
    <row r="5402" customFormat="false" ht="14.25" hidden="false" customHeight="false" outlineLevel="0" collapsed="false">
      <c r="A5402" s="0" t="n">
        <v>-0.303666810185932</v>
      </c>
      <c r="B5402" s="0" t="n">
        <v>3.15091304378973</v>
      </c>
    </row>
    <row r="5403" customFormat="false" ht="14.25" hidden="false" customHeight="false" outlineLevel="0" collapsed="false">
      <c r="A5403" s="0" t="n">
        <v>2.5909128432617</v>
      </c>
      <c r="B5403" s="0" t="n">
        <v>0.942662172156026</v>
      </c>
    </row>
    <row r="5404" customFormat="false" ht="14.25" hidden="false" customHeight="false" outlineLevel="0" collapsed="false">
      <c r="A5404" s="0" t="n">
        <v>-3.91967418030573</v>
      </c>
      <c r="B5404" s="0" t="n">
        <v>2.6683543754466</v>
      </c>
    </row>
    <row r="5405" customFormat="false" ht="14.25" hidden="false" customHeight="false" outlineLevel="0" collapsed="false">
      <c r="A5405" s="0" t="n">
        <v>-5.32794188117268</v>
      </c>
      <c r="B5405" s="0" t="n">
        <v>0.649208190095846</v>
      </c>
    </row>
    <row r="5406" customFormat="false" ht="14.25" hidden="false" customHeight="false" outlineLevel="0" collapsed="false">
      <c r="A5406" s="0" t="n">
        <v>-0.388196725160095</v>
      </c>
      <c r="B5406" s="0" t="n">
        <v>3.50845576767221</v>
      </c>
    </row>
    <row r="5407" customFormat="false" ht="14.25" hidden="false" customHeight="false" outlineLevel="0" collapsed="false">
      <c r="A5407" s="0" t="n">
        <v>-6.04238137675551</v>
      </c>
      <c r="B5407" s="0" t="n">
        <v>-3.07887026711289</v>
      </c>
    </row>
    <row r="5408" customFormat="false" ht="14.25" hidden="false" customHeight="false" outlineLevel="0" collapsed="false">
      <c r="A5408" s="0" t="n">
        <v>-4.18582680720204</v>
      </c>
      <c r="B5408" s="0" t="n">
        <v>5.02576082827625</v>
      </c>
    </row>
    <row r="5409" customFormat="false" ht="14.25" hidden="false" customHeight="false" outlineLevel="0" collapsed="false">
      <c r="A5409" s="0" t="n">
        <v>-3.98290792156923</v>
      </c>
      <c r="B5409" s="0" t="n">
        <v>0.119609330888044</v>
      </c>
    </row>
    <row r="5410" customFormat="false" ht="14.25" hidden="false" customHeight="false" outlineLevel="0" collapsed="false">
      <c r="A5410" s="0" t="n">
        <v>-1.76187437627821</v>
      </c>
      <c r="B5410" s="0" t="n">
        <v>-3.07369462500715</v>
      </c>
    </row>
    <row r="5411" customFormat="false" ht="14.25" hidden="false" customHeight="false" outlineLevel="0" collapsed="false">
      <c r="A5411" s="0" t="n">
        <v>-4.44117798175528</v>
      </c>
      <c r="B5411" s="0" t="n">
        <v>-0.34413427261369</v>
      </c>
    </row>
    <row r="5412" customFormat="false" ht="14.25" hidden="false" customHeight="false" outlineLevel="0" collapsed="false">
      <c r="A5412" s="0" t="n">
        <v>2.91172334073062</v>
      </c>
      <c r="B5412" s="0" t="n">
        <v>-2.42870793698994</v>
      </c>
    </row>
    <row r="5413" customFormat="false" ht="14.25" hidden="false" customHeight="false" outlineLevel="0" collapsed="false">
      <c r="A5413" s="0" t="n">
        <v>0.93749912313362</v>
      </c>
      <c r="B5413" s="0" t="n">
        <v>-2.0791779583099</v>
      </c>
    </row>
    <row r="5414" customFormat="false" ht="14.25" hidden="false" customHeight="false" outlineLevel="0" collapsed="false">
      <c r="A5414" s="0" t="n">
        <v>1.58086820428717</v>
      </c>
      <c r="B5414" s="0" t="n">
        <v>6.08852283581161</v>
      </c>
    </row>
    <row r="5415" customFormat="false" ht="14.25" hidden="false" customHeight="false" outlineLevel="0" collapsed="false">
      <c r="A5415" s="0" t="n">
        <v>-1.29879048456859</v>
      </c>
      <c r="B5415" s="0" t="n">
        <v>-0.946811628992605</v>
      </c>
    </row>
    <row r="5416" customFormat="false" ht="14.25" hidden="false" customHeight="false" outlineLevel="0" collapsed="false">
      <c r="A5416" s="0" t="n">
        <v>1.73788277505298</v>
      </c>
      <c r="B5416" s="0" t="n">
        <v>6.0599618910516</v>
      </c>
    </row>
    <row r="5417" customFormat="false" ht="14.25" hidden="false" customHeight="false" outlineLevel="0" collapsed="false">
      <c r="A5417" s="0" t="n">
        <v>-4.63823765962087</v>
      </c>
      <c r="B5417" s="0" t="n">
        <v>-2.29719743149612</v>
      </c>
    </row>
    <row r="5418" customFormat="false" ht="14.25" hidden="false" customHeight="false" outlineLevel="0" collapsed="false">
      <c r="A5418" s="0" t="n">
        <v>-5.60696519910463</v>
      </c>
      <c r="B5418" s="0" t="n">
        <v>-2.88312857798187</v>
      </c>
    </row>
    <row r="5419" customFormat="false" ht="14.25" hidden="false" customHeight="false" outlineLevel="0" collapsed="false">
      <c r="A5419" s="0" t="n">
        <v>1.24469662594215</v>
      </c>
      <c r="B5419" s="0" t="n">
        <v>6.95301313760499</v>
      </c>
    </row>
    <row r="5420" customFormat="false" ht="14.25" hidden="false" customHeight="false" outlineLevel="0" collapsed="false">
      <c r="A5420" s="0" t="n">
        <v>-3.81983058650595</v>
      </c>
      <c r="B5420" s="0" t="n">
        <v>4.18512188852984</v>
      </c>
    </row>
    <row r="5421" customFormat="false" ht="14.25" hidden="false" customHeight="false" outlineLevel="0" collapsed="false">
      <c r="A5421" s="0" t="n">
        <v>0.544562611250988</v>
      </c>
      <c r="B5421" s="0" t="n">
        <v>-1.30726152434004</v>
      </c>
    </row>
    <row r="5422" customFormat="false" ht="14.25" hidden="false" customHeight="false" outlineLevel="0" collapsed="false">
      <c r="A5422" s="0" t="n">
        <v>-6.05429093983521</v>
      </c>
      <c r="B5422" s="0" t="n">
        <v>0.951987563661494</v>
      </c>
    </row>
    <row r="5423" customFormat="false" ht="14.25" hidden="false" customHeight="false" outlineLevel="0" collapsed="false">
      <c r="A5423" s="0" t="n">
        <v>1.82867039295401</v>
      </c>
      <c r="B5423" s="0" t="n">
        <v>1.38673256993308</v>
      </c>
    </row>
    <row r="5424" customFormat="false" ht="14.25" hidden="false" customHeight="false" outlineLevel="0" collapsed="false">
      <c r="A5424" s="0" t="n">
        <v>-5.58673943569642</v>
      </c>
      <c r="B5424" s="0" t="n">
        <v>-2.6065433218589</v>
      </c>
    </row>
    <row r="5425" customFormat="false" ht="14.25" hidden="false" customHeight="false" outlineLevel="0" collapsed="false">
      <c r="A5425" s="0" t="n">
        <v>-1.11563289316862</v>
      </c>
      <c r="B5425" s="0" t="n">
        <v>-1.62349803367139</v>
      </c>
    </row>
    <row r="5426" customFormat="false" ht="14.25" hidden="false" customHeight="false" outlineLevel="0" collapsed="false">
      <c r="A5426" s="0" t="n">
        <v>1.13258981208861</v>
      </c>
      <c r="B5426" s="0" t="n">
        <v>5.40041104384451</v>
      </c>
    </row>
    <row r="5427" customFormat="false" ht="14.25" hidden="false" customHeight="false" outlineLevel="0" collapsed="false">
      <c r="A5427" s="0" t="n">
        <v>0.831801408619476</v>
      </c>
      <c r="B5427" s="0" t="n">
        <v>4.36957591333193</v>
      </c>
    </row>
    <row r="5428" customFormat="false" ht="14.25" hidden="false" customHeight="false" outlineLevel="0" collapsed="false">
      <c r="A5428" s="0" t="n">
        <v>-0.978546122116455</v>
      </c>
      <c r="B5428" s="0" t="n">
        <v>-2.61990063781224</v>
      </c>
    </row>
    <row r="5429" customFormat="false" ht="14.25" hidden="false" customHeight="false" outlineLevel="0" collapsed="false">
      <c r="A5429" s="0" t="n">
        <v>-0.548868316850765</v>
      </c>
      <c r="B5429" s="0" t="n">
        <v>1.39267875459623</v>
      </c>
    </row>
    <row r="5430" customFormat="false" ht="14.25" hidden="false" customHeight="false" outlineLevel="0" collapsed="false">
      <c r="A5430" s="0" t="n">
        <v>1.59831718998322</v>
      </c>
      <c r="B5430" s="0" t="n">
        <v>5.6260669075479</v>
      </c>
    </row>
    <row r="5431" customFormat="false" ht="14.25" hidden="false" customHeight="false" outlineLevel="0" collapsed="false">
      <c r="A5431" s="0" t="n">
        <v>-4.86538443754084</v>
      </c>
      <c r="B5431" s="0" t="n">
        <v>-1.14663472232272</v>
      </c>
    </row>
    <row r="5432" customFormat="false" ht="14.25" hidden="false" customHeight="false" outlineLevel="0" collapsed="false">
      <c r="A5432" s="0" t="n">
        <v>-4.15045350853559</v>
      </c>
      <c r="B5432" s="0" t="n">
        <v>4.46189024526357</v>
      </c>
    </row>
    <row r="5433" customFormat="false" ht="14.25" hidden="false" customHeight="false" outlineLevel="0" collapsed="false">
      <c r="A5433" s="0" t="n">
        <v>-2.60782379306324</v>
      </c>
      <c r="B5433" s="0" t="n">
        <v>4.56486731146029</v>
      </c>
    </row>
    <row r="5434" customFormat="false" ht="14.25" hidden="false" customHeight="false" outlineLevel="0" collapsed="false">
      <c r="A5434" s="0" t="n">
        <v>-1.63073360049149</v>
      </c>
      <c r="B5434" s="0" t="n">
        <v>-3.89389151400873</v>
      </c>
    </row>
    <row r="5435" customFormat="false" ht="14.25" hidden="false" customHeight="false" outlineLevel="0" collapsed="false">
      <c r="A5435" s="0" t="n">
        <v>1.35639845032522</v>
      </c>
      <c r="B5435" s="0" t="n">
        <v>0.160358087029902</v>
      </c>
    </row>
    <row r="5436" customFormat="false" ht="14.25" hidden="false" customHeight="false" outlineLevel="0" collapsed="false">
      <c r="A5436" s="0" t="n">
        <v>1.19630440634774</v>
      </c>
      <c r="B5436" s="0" t="n">
        <v>-2.08511555083853</v>
      </c>
    </row>
    <row r="5437" customFormat="false" ht="14.25" hidden="false" customHeight="false" outlineLevel="0" collapsed="false">
      <c r="A5437" s="0" t="n">
        <v>1.82061897651764</v>
      </c>
      <c r="B5437" s="0" t="n">
        <v>4.67665244032507</v>
      </c>
    </row>
    <row r="5438" customFormat="false" ht="14.25" hidden="false" customHeight="false" outlineLevel="0" collapsed="false">
      <c r="A5438" s="0" t="n">
        <v>2.40318626585988</v>
      </c>
      <c r="B5438" s="0" t="n">
        <v>0.788844167172392</v>
      </c>
    </row>
    <row r="5439" customFormat="false" ht="14.25" hidden="false" customHeight="false" outlineLevel="0" collapsed="false">
      <c r="A5439" s="0" t="n">
        <v>-2.34729725144441</v>
      </c>
      <c r="B5439" s="0" t="n">
        <v>-1.63347353566871</v>
      </c>
    </row>
    <row r="5440" customFormat="false" ht="14.25" hidden="false" customHeight="false" outlineLevel="0" collapsed="false">
      <c r="A5440" s="0" t="n">
        <v>-0.730611879162623</v>
      </c>
      <c r="B5440" s="0" t="n">
        <v>-3.46149296577857</v>
      </c>
    </row>
    <row r="5441" customFormat="false" ht="14.25" hidden="false" customHeight="false" outlineLevel="0" collapsed="false">
      <c r="A5441" s="0" t="n">
        <v>-3.90923981309057</v>
      </c>
      <c r="B5441" s="0" t="n">
        <v>7.68440100950645</v>
      </c>
    </row>
    <row r="5442" customFormat="false" ht="14.25" hidden="false" customHeight="false" outlineLevel="0" collapsed="false">
      <c r="A5442" s="0" t="n">
        <v>1.15314539104658</v>
      </c>
      <c r="B5442" s="0" t="n">
        <v>-1.19135301055366</v>
      </c>
    </row>
    <row r="5443" customFormat="false" ht="14.25" hidden="false" customHeight="false" outlineLevel="0" collapsed="false">
      <c r="A5443" s="0" t="n">
        <v>-2.74945443070586</v>
      </c>
      <c r="B5443" s="0" t="n">
        <v>4.1340626317248</v>
      </c>
    </row>
    <row r="5444" customFormat="false" ht="14.25" hidden="false" customHeight="false" outlineLevel="0" collapsed="false">
      <c r="A5444" s="0" t="n">
        <v>1.12472070576897</v>
      </c>
      <c r="B5444" s="0" t="n">
        <v>3.43906055400023</v>
      </c>
    </row>
    <row r="5445" customFormat="false" ht="14.25" hidden="false" customHeight="false" outlineLevel="0" collapsed="false">
      <c r="A5445" s="0" t="n">
        <v>-2.73451464261322</v>
      </c>
      <c r="B5445" s="0" t="n">
        <v>5.40122673332983</v>
      </c>
    </row>
    <row r="5446" customFormat="false" ht="14.25" hidden="false" customHeight="false" outlineLevel="0" collapsed="false">
      <c r="A5446" s="0" t="n">
        <v>0.775539994972967</v>
      </c>
      <c r="B5446" s="0" t="n">
        <v>-1.33615642937036</v>
      </c>
    </row>
    <row r="5447" customFormat="false" ht="14.25" hidden="false" customHeight="false" outlineLevel="0" collapsed="false">
      <c r="A5447" s="0" t="n">
        <v>-3.71064941374022</v>
      </c>
      <c r="B5447" s="0" t="n">
        <v>6.8738693589223</v>
      </c>
    </row>
    <row r="5448" customFormat="false" ht="14.25" hidden="false" customHeight="false" outlineLevel="0" collapsed="false">
      <c r="A5448" s="0" t="n">
        <v>-0.797749140204074</v>
      </c>
      <c r="B5448" s="0" t="n">
        <v>-2.06131384517097</v>
      </c>
    </row>
    <row r="5449" customFormat="false" ht="14.25" hidden="false" customHeight="false" outlineLevel="0" collapsed="false">
      <c r="A5449" s="0" t="n">
        <v>-5.48161957284692</v>
      </c>
      <c r="B5449" s="0" t="n">
        <v>-2.28140446213154</v>
      </c>
    </row>
    <row r="5450" customFormat="false" ht="14.25" hidden="false" customHeight="false" outlineLevel="0" collapsed="false">
      <c r="A5450" s="0" t="n">
        <v>0.96223306892135</v>
      </c>
      <c r="B5450" s="0" t="n">
        <v>7.57588141829883</v>
      </c>
    </row>
    <row r="5451" customFormat="false" ht="14.25" hidden="false" customHeight="false" outlineLevel="0" collapsed="false">
      <c r="A5451" s="0" t="n">
        <v>-3.00947248609327</v>
      </c>
      <c r="B5451" s="0" t="n">
        <v>4.01908746609683</v>
      </c>
    </row>
    <row r="5452" customFormat="false" ht="14.25" hidden="false" customHeight="false" outlineLevel="0" collapsed="false">
      <c r="A5452" s="0" t="n">
        <v>-6.33703171427686</v>
      </c>
      <c r="B5452" s="0" t="n">
        <v>-1.84871663210463</v>
      </c>
    </row>
    <row r="5453" customFormat="false" ht="14.25" hidden="false" customHeight="false" outlineLevel="0" collapsed="false">
      <c r="A5453" s="0" t="n">
        <v>2.3608330177625</v>
      </c>
      <c r="B5453" s="0" t="n">
        <v>-1.73271083933438</v>
      </c>
    </row>
    <row r="5454" customFormat="false" ht="14.25" hidden="false" customHeight="false" outlineLevel="0" collapsed="false">
      <c r="A5454" s="0" t="n">
        <v>-0.267153466345089</v>
      </c>
      <c r="B5454" s="0" t="n">
        <v>5.23177827499114</v>
      </c>
    </row>
    <row r="5455" customFormat="false" ht="14.25" hidden="false" customHeight="false" outlineLevel="0" collapsed="false">
      <c r="A5455" s="0" t="n">
        <v>0.721285754241499</v>
      </c>
      <c r="B5455" s="0" t="n">
        <v>-0.284121794918213</v>
      </c>
    </row>
    <row r="5456" customFormat="false" ht="14.25" hidden="false" customHeight="false" outlineLevel="0" collapsed="false">
      <c r="A5456" s="0" t="n">
        <v>-5.21712900286137</v>
      </c>
      <c r="B5456" s="0" t="n">
        <v>-3.73463751198456</v>
      </c>
    </row>
    <row r="5457" customFormat="false" ht="14.25" hidden="false" customHeight="false" outlineLevel="0" collapsed="false">
      <c r="A5457" s="0" t="n">
        <v>-4.26132233888287</v>
      </c>
      <c r="B5457" s="0" t="n">
        <v>-3.95389874161432</v>
      </c>
    </row>
    <row r="5458" customFormat="false" ht="14.25" hidden="false" customHeight="false" outlineLevel="0" collapsed="false">
      <c r="A5458" s="0" t="n">
        <v>-2.09114749798476</v>
      </c>
      <c r="B5458" s="0" t="n">
        <v>-2.56047233854559</v>
      </c>
    </row>
    <row r="5459" customFormat="false" ht="14.25" hidden="false" customHeight="false" outlineLevel="0" collapsed="false">
      <c r="A5459" s="0" t="n">
        <v>-5.13593389508276</v>
      </c>
      <c r="B5459" s="0" t="n">
        <v>-1.12577073593656</v>
      </c>
    </row>
    <row r="5460" customFormat="false" ht="14.25" hidden="false" customHeight="false" outlineLevel="0" collapsed="false">
      <c r="A5460" s="0" t="n">
        <v>1.47033973943454</v>
      </c>
      <c r="B5460" s="0" t="n">
        <v>6.42121807570668</v>
      </c>
    </row>
    <row r="5461" customFormat="false" ht="14.25" hidden="false" customHeight="false" outlineLevel="0" collapsed="false">
      <c r="A5461" s="0" t="n">
        <v>1.85087721134934</v>
      </c>
      <c r="B5461" s="0" t="n">
        <v>7.03446255066199</v>
      </c>
    </row>
    <row r="5462" customFormat="false" ht="14.25" hidden="false" customHeight="false" outlineLevel="0" collapsed="false">
      <c r="A5462" s="0" t="n">
        <v>-4.08911706218391</v>
      </c>
      <c r="B5462" s="0" t="n">
        <v>-2.70120572432956</v>
      </c>
    </row>
    <row r="5463" customFormat="false" ht="14.25" hidden="false" customHeight="false" outlineLevel="0" collapsed="false">
      <c r="A5463" s="0" t="n">
        <v>-2.37863145324628</v>
      </c>
      <c r="B5463" s="0" t="n">
        <v>6.76787810084048</v>
      </c>
    </row>
    <row r="5464" customFormat="false" ht="14.25" hidden="false" customHeight="false" outlineLevel="0" collapsed="false">
      <c r="A5464" s="0" t="n">
        <v>-0.15705888623701</v>
      </c>
      <c r="B5464" s="0" t="n">
        <v>5.70768313156586</v>
      </c>
    </row>
    <row r="5465" customFormat="false" ht="14.25" hidden="false" customHeight="false" outlineLevel="0" collapsed="false">
      <c r="A5465" s="0" t="n">
        <v>2.38100686973111</v>
      </c>
      <c r="B5465" s="0" t="n">
        <v>-1.7180367009135</v>
      </c>
    </row>
    <row r="5466" customFormat="false" ht="14.25" hidden="false" customHeight="false" outlineLevel="0" collapsed="false">
      <c r="A5466" s="0" t="n">
        <v>1.98073165690758</v>
      </c>
      <c r="B5466" s="0" t="n">
        <v>-2.74474362203775</v>
      </c>
    </row>
    <row r="5467" customFormat="false" ht="14.25" hidden="false" customHeight="false" outlineLevel="0" collapsed="false">
      <c r="A5467" s="0" t="n">
        <v>0.307273283223388</v>
      </c>
      <c r="B5467" s="0" t="n">
        <v>3.98906960884526</v>
      </c>
    </row>
    <row r="5468" customFormat="false" ht="14.25" hidden="false" customHeight="false" outlineLevel="0" collapsed="false">
      <c r="A5468" s="0" t="n">
        <v>-3.9146199550318</v>
      </c>
      <c r="B5468" s="0" t="n">
        <v>-1.58147491258721</v>
      </c>
    </row>
    <row r="5469" customFormat="false" ht="14.25" hidden="false" customHeight="false" outlineLevel="0" collapsed="false">
      <c r="A5469" s="0" t="n">
        <v>-3.42822370096494</v>
      </c>
      <c r="B5469" s="0" t="n">
        <v>2.42256453770458</v>
      </c>
    </row>
    <row r="5470" customFormat="false" ht="14.25" hidden="false" customHeight="false" outlineLevel="0" collapsed="false">
      <c r="A5470" s="0" t="n">
        <v>-0.833819227351003</v>
      </c>
      <c r="B5470" s="0" t="n">
        <v>-3.50120529429605</v>
      </c>
    </row>
    <row r="5471" customFormat="false" ht="14.25" hidden="false" customHeight="false" outlineLevel="0" collapsed="false">
      <c r="A5471" s="0" t="n">
        <v>-2.42237094614902</v>
      </c>
      <c r="B5471" s="0" t="n">
        <v>3.58911975256177</v>
      </c>
    </row>
    <row r="5472" customFormat="false" ht="14.25" hidden="false" customHeight="false" outlineLevel="0" collapsed="false">
      <c r="A5472" s="0" t="n">
        <v>1.0652471747592</v>
      </c>
      <c r="B5472" s="0" t="n">
        <v>6.43399101815651</v>
      </c>
    </row>
    <row r="5473" customFormat="false" ht="14.25" hidden="false" customHeight="false" outlineLevel="0" collapsed="false">
      <c r="A5473" s="0" t="n">
        <v>-1.63933808633969</v>
      </c>
      <c r="B5473" s="0" t="n">
        <v>0.373664053157752</v>
      </c>
    </row>
    <row r="5474" customFormat="false" ht="14.25" hidden="false" customHeight="false" outlineLevel="0" collapsed="false">
      <c r="A5474" s="0" t="n">
        <v>-1.83167475095129</v>
      </c>
      <c r="B5474" s="0" t="n">
        <v>5.50620036672037</v>
      </c>
    </row>
    <row r="5475" customFormat="false" ht="14.25" hidden="false" customHeight="false" outlineLevel="0" collapsed="false">
      <c r="A5475" s="0" t="n">
        <v>-0.213834464583392</v>
      </c>
      <c r="B5475" s="0" t="n">
        <v>3.28946116982695</v>
      </c>
    </row>
    <row r="5476" customFormat="false" ht="14.25" hidden="false" customHeight="false" outlineLevel="0" collapsed="false">
      <c r="A5476" s="0" t="n">
        <v>-1.16853858659707</v>
      </c>
      <c r="B5476" s="0" t="n">
        <v>-3.44303142582478</v>
      </c>
    </row>
    <row r="5477" customFormat="false" ht="14.25" hidden="false" customHeight="false" outlineLevel="0" collapsed="false">
      <c r="A5477" s="0" t="n">
        <v>-5.17232893719455</v>
      </c>
      <c r="B5477" s="0" t="n">
        <v>-4.09937072106995</v>
      </c>
    </row>
    <row r="5478" customFormat="false" ht="14.25" hidden="false" customHeight="false" outlineLevel="0" collapsed="false">
      <c r="A5478" s="0" t="n">
        <v>0.613010487411621</v>
      </c>
      <c r="B5478" s="0" t="n">
        <v>5.33351187014759</v>
      </c>
    </row>
    <row r="5479" customFormat="false" ht="14.25" hidden="false" customHeight="false" outlineLevel="0" collapsed="false">
      <c r="A5479" s="0" t="n">
        <v>-3.93942667186606</v>
      </c>
      <c r="B5479" s="0" t="n">
        <v>7.42328582817811</v>
      </c>
    </row>
    <row r="5480" customFormat="false" ht="14.25" hidden="false" customHeight="false" outlineLevel="0" collapsed="false">
      <c r="A5480" s="0" t="n">
        <v>2.17562617704576</v>
      </c>
      <c r="B5480" s="0" t="n">
        <v>-2.52052718197522</v>
      </c>
    </row>
    <row r="5481" customFormat="false" ht="14.25" hidden="false" customHeight="false" outlineLevel="0" collapsed="false">
      <c r="A5481" s="0" t="n">
        <v>-4.87353873997053</v>
      </c>
      <c r="B5481" s="0" t="n">
        <v>-2.7256231844941</v>
      </c>
    </row>
    <row r="5482" customFormat="false" ht="14.25" hidden="false" customHeight="false" outlineLevel="0" collapsed="false">
      <c r="A5482" s="0" t="n">
        <v>0.284551882368698</v>
      </c>
      <c r="B5482" s="0" t="n">
        <v>7.77048480273755</v>
      </c>
    </row>
    <row r="5483" customFormat="false" ht="14.25" hidden="false" customHeight="false" outlineLevel="0" collapsed="false">
      <c r="A5483" s="0" t="n">
        <v>-4.67539178376289</v>
      </c>
      <c r="B5483" s="0" t="n">
        <v>-1.9834436706672</v>
      </c>
    </row>
    <row r="5484" customFormat="false" ht="14.25" hidden="false" customHeight="false" outlineLevel="0" collapsed="false">
      <c r="A5484" s="0" t="n">
        <v>-4.49219484906555</v>
      </c>
      <c r="B5484" s="0" t="n">
        <v>-2.79371449823323</v>
      </c>
    </row>
    <row r="5485" customFormat="false" ht="14.25" hidden="false" customHeight="false" outlineLevel="0" collapsed="false">
      <c r="A5485" s="0" t="n">
        <v>-3.2650779662806</v>
      </c>
      <c r="B5485" s="0" t="n">
        <v>4.5300682264129</v>
      </c>
    </row>
    <row r="5486" customFormat="false" ht="14.25" hidden="false" customHeight="false" outlineLevel="0" collapsed="false">
      <c r="A5486" s="0" t="n">
        <v>-3.9011821962472</v>
      </c>
      <c r="B5486" s="0" t="n">
        <v>6.78037743235237</v>
      </c>
    </row>
    <row r="5487" customFormat="false" ht="14.25" hidden="false" customHeight="false" outlineLevel="0" collapsed="false">
      <c r="A5487" s="0" t="n">
        <v>-0.348668547949915</v>
      </c>
      <c r="B5487" s="0" t="n">
        <v>-0.753067819408706</v>
      </c>
    </row>
    <row r="5488" customFormat="false" ht="14.25" hidden="false" customHeight="false" outlineLevel="0" collapsed="false">
      <c r="A5488" s="0" t="n">
        <v>-0.654312289954918</v>
      </c>
      <c r="B5488" s="0" t="n">
        <v>5.60390813678322</v>
      </c>
    </row>
    <row r="5489" customFormat="false" ht="14.25" hidden="false" customHeight="false" outlineLevel="0" collapsed="false">
      <c r="A5489" s="0" t="n">
        <v>-2.24767550711023</v>
      </c>
      <c r="B5489" s="0" t="n">
        <v>6.65929349340966</v>
      </c>
    </row>
    <row r="5490" customFormat="false" ht="14.25" hidden="false" customHeight="false" outlineLevel="0" collapsed="false">
      <c r="A5490" s="0" t="n">
        <v>-0.201749316713473</v>
      </c>
      <c r="B5490" s="0" t="n">
        <v>-2.76271549256916</v>
      </c>
    </row>
    <row r="5491" customFormat="false" ht="14.25" hidden="false" customHeight="false" outlineLevel="0" collapsed="false">
      <c r="A5491" s="0" t="n">
        <v>1.00644374577712</v>
      </c>
      <c r="B5491" s="0" t="n">
        <v>1.54120366537658</v>
      </c>
    </row>
    <row r="5492" customFormat="false" ht="14.25" hidden="false" customHeight="false" outlineLevel="0" collapsed="false">
      <c r="A5492" s="0" t="n">
        <v>2.66739140725653</v>
      </c>
      <c r="B5492" s="0" t="n">
        <v>-2.48617666098147</v>
      </c>
    </row>
    <row r="5493" customFormat="false" ht="14.25" hidden="false" customHeight="false" outlineLevel="0" collapsed="false">
      <c r="A5493" s="0" t="n">
        <v>-4.72807004523697</v>
      </c>
      <c r="B5493" s="0" t="n">
        <v>-2.19665683724732</v>
      </c>
    </row>
    <row r="5494" customFormat="false" ht="14.25" hidden="false" customHeight="false" outlineLevel="0" collapsed="false">
      <c r="A5494" s="0" t="n">
        <v>-1.85556889754021</v>
      </c>
      <c r="B5494" s="0" t="n">
        <v>2.43011976299687</v>
      </c>
    </row>
    <row r="5495" customFormat="false" ht="14.25" hidden="false" customHeight="false" outlineLevel="0" collapsed="false">
      <c r="A5495" s="0" t="n">
        <v>-5.04342251079359</v>
      </c>
      <c r="B5495" s="0" t="n">
        <v>-1.32260275311815</v>
      </c>
    </row>
    <row r="5496" customFormat="false" ht="14.25" hidden="false" customHeight="false" outlineLevel="0" collapsed="false">
      <c r="A5496" s="0" t="n">
        <v>-4.09224304394562</v>
      </c>
      <c r="B5496" s="0" t="n">
        <v>-2.08081477682896</v>
      </c>
    </row>
    <row r="5497" customFormat="false" ht="14.25" hidden="false" customHeight="false" outlineLevel="0" collapsed="false">
      <c r="A5497" s="0" t="n">
        <v>-5.15831483457543</v>
      </c>
      <c r="B5497" s="0" t="n">
        <v>-4.00726711816773</v>
      </c>
    </row>
    <row r="5498" customFormat="false" ht="14.25" hidden="false" customHeight="false" outlineLevel="0" collapsed="false">
      <c r="A5498" s="0" t="n">
        <v>-1.62968211548638</v>
      </c>
      <c r="B5498" s="0" t="n">
        <v>-0.801733180807493</v>
      </c>
    </row>
    <row r="5499" customFormat="false" ht="14.25" hidden="false" customHeight="false" outlineLevel="0" collapsed="false">
      <c r="A5499" s="0" t="n">
        <v>-5.772348936176</v>
      </c>
      <c r="B5499" s="0" t="n">
        <v>-1.26606133992775</v>
      </c>
    </row>
    <row r="5500" customFormat="false" ht="14.25" hidden="false" customHeight="false" outlineLevel="0" collapsed="false">
      <c r="A5500" s="0" t="n">
        <v>-2.72594706219587</v>
      </c>
      <c r="B5500" s="0" t="n">
        <v>-1.5597065594093</v>
      </c>
    </row>
    <row r="5501" customFormat="false" ht="14.25" hidden="false" customHeight="false" outlineLevel="0" collapsed="false">
      <c r="A5501" s="0" t="n">
        <v>-0.426247174054687</v>
      </c>
      <c r="B5501" s="0" t="n">
        <v>-0.112980116275313</v>
      </c>
    </row>
    <row r="5502" customFormat="false" ht="14.25" hidden="false" customHeight="false" outlineLevel="0" collapsed="false">
      <c r="A5502" s="0" t="n">
        <v>0.505260901263654</v>
      </c>
      <c r="B5502" s="0" t="n">
        <v>-1.71794931099146</v>
      </c>
    </row>
    <row r="5503" customFormat="false" ht="14.25" hidden="false" customHeight="false" outlineLevel="0" collapsed="false">
      <c r="A5503" s="0" t="n">
        <v>-1.48326709421847</v>
      </c>
      <c r="B5503" s="0" t="n">
        <v>1.38061461431003</v>
      </c>
    </row>
    <row r="5504" customFormat="false" ht="14.25" hidden="false" customHeight="false" outlineLevel="0" collapsed="false">
      <c r="A5504" s="0" t="n">
        <v>-1.75918814743933</v>
      </c>
      <c r="B5504" s="0" t="n">
        <v>-1.10132615789464</v>
      </c>
    </row>
    <row r="5505" customFormat="false" ht="14.25" hidden="false" customHeight="false" outlineLevel="0" collapsed="false">
      <c r="A5505" s="0" t="n">
        <v>-1.87836460318141</v>
      </c>
      <c r="B5505" s="0" t="n">
        <v>-0.364485870805217</v>
      </c>
    </row>
    <row r="5506" customFormat="false" ht="14.25" hidden="false" customHeight="false" outlineLevel="0" collapsed="false">
      <c r="A5506" s="0" t="n">
        <v>-2.64299169176856</v>
      </c>
      <c r="B5506" s="0" t="n">
        <v>0.814791849033587</v>
      </c>
    </row>
    <row r="5507" customFormat="false" ht="14.25" hidden="false" customHeight="false" outlineLevel="0" collapsed="false">
      <c r="A5507" s="0" t="n">
        <v>-2.84925961698611</v>
      </c>
      <c r="B5507" s="0" t="n">
        <v>7.34437536023881</v>
      </c>
    </row>
    <row r="5508" customFormat="false" ht="14.25" hidden="false" customHeight="false" outlineLevel="0" collapsed="false">
      <c r="A5508" s="0" t="n">
        <v>-5.87864730346131</v>
      </c>
      <c r="B5508" s="0" t="n">
        <v>-3.05929593663634</v>
      </c>
    </row>
    <row r="5509" customFormat="false" ht="14.25" hidden="false" customHeight="false" outlineLevel="0" collapsed="false">
      <c r="A5509" s="0" t="n">
        <v>-1.6241235660046</v>
      </c>
      <c r="B5509" s="0" t="n">
        <v>-3.36708787215184</v>
      </c>
    </row>
    <row r="5510" customFormat="false" ht="14.25" hidden="false" customHeight="false" outlineLevel="0" collapsed="false">
      <c r="A5510" s="0" t="n">
        <v>-0.657759350014079</v>
      </c>
      <c r="B5510" s="0" t="n">
        <v>-1.45784013590207</v>
      </c>
    </row>
    <row r="5511" customFormat="false" ht="14.25" hidden="false" customHeight="false" outlineLevel="0" collapsed="false">
      <c r="A5511" s="0" t="n">
        <v>1.88529283131558</v>
      </c>
      <c r="B5511" s="0" t="n">
        <v>4.48833199986712</v>
      </c>
    </row>
    <row r="5512" customFormat="false" ht="14.25" hidden="false" customHeight="false" outlineLevel="0" collapsed="false">
      <c r="A5512" s="0" t="n">
        <v>2.69955968964844</v>
      </c>
      <c r="B5512" s="0" t="n">
        <v>1.1322437846639</v>
      </c>
    </row>
    <row r="5513" customFormat="false" ht="14.25" hidden="false" customHeight="false" outlineLevel="0" collapsed="false">
      <c r="A5513" s="0" t="n">
        <v>-1.99641807540156</v>
      </c>
      <c r="B5513" s="0" t="n">
        <v>7.02027838487749</v>
      </c>
    </row>
    <row r="5514" customFormat="false" ht="14.25" hidden="false" customHeight="false" outlineLevel="0" collapsed="false">
      <c r="A5514" s="0" t="n">
        <v>2.50634035415173</v>
      </c>
      <c r="B5514" s="0" t="n">
        <v>-0.974290094131473</v>
      </c>
    </row>
    <row r="5515" customFormat="false" ht="14.25" hidden="false" customHeight="false" outlineLevel="0" collapsed="false">
      <c r="A5515" s="0" t="n">
        <v>-0.0384813969782436</v>
      </c>
      <c r="B5515" s="0" t="n">
        <v>4.06393454273103</v>
      </c>
    </row>
    <row r="5516" customFormat="false" ht="14.25" hidden="false" customHeight="false" outlineLevel="0" collapsed="false">
      <c r="A5516" s="0" t="n">
        <v>1.81608734469759</v>
      </c>
      <c r="B5516" s="0" t="n">
        <v>3.53304899386777</v>
      </c>
    </row>
    <row r="5517" customFormat="false" ht="14.25" hidden="false" customHeight="false" outlineLevel="0" collapsed="false">
      <c r="A5517" s="0" t="n">
        <v>0.931893443773298</v>
      </c>
      <c r="B5517" s="0" t="n">
        <v>0.269951188792811</v>
      </c>
    </row>
    <row r="5518" customFormat="false" ht="14.25" hidden="false" customHeight="false" outlineLevel="0" collapsed="false">
      <c r="A5518" s="0" t="n">
        <v>2.75022252734872</v>
      </c>
      <c r="B5518" s="0" t="n">
        <v>-0.757899366339857</v>
      </c>
    </row>
    <row r="5519" customFormat="false" ht="14.25" hidden="false" customHeight="false" outlineLevel="0" collapsed="false">
      <c r="A5519" s="0" t="n">
        <v>0.87386142512301</v>
      </c>
      <c r="B5519" s="0" t="n">
        <v>4.81220423047289</v>
      </c>
    </row>
    <row r="5520" customFormat="false" ht="14.25" hidden="false" customHeight="false" outlineLevel="0" collapsed="false">
      <c r="A5520" s="0" t="n">
        <v>-5.95048914118732</v>
      </c>
      <c r="B5520" s="0" t="n">
        <v>0.50936037918779</v>
      </c>
    </row>
    <row r="5521" customFormat="false" ht="14.25" hidden="false" customHeight="false" outlineLevel="0" collapsed="false">
      <c r="A5521" s="0" t="n">
        <v>-4.15361625537664</v>
      </c>
      <c r="B5521" s="0" t="n">
        <v>2.99231106321548</v>
      </c>
    </row>
    <row r="5522" customFormat="false" ht="14.25" hidden="false" customHeight="false" outlineLevel="0" collapsed="false">
      <c r="A5522" s="0" t="n">
        <v>0.630912863285227</v>
      </c>
      <c r="B5522" s="0" t="n">
        <v>4.01760334252472</v>
      </c>
    </row>
    <row r="5523" customFormat="false" ht="14.25" hidden="false" customHeight="false" outlineLevel="0" collapsed="false">
      <c r="A5523" s="0" t="n">
        <v>-0.65516405032331</v>
      </c>
      <c r="B5523" s="0" t="n">
        <v>5.72819489620765</v>
      </c>
    </row>
    <row r="5524" customFormat="false" ht="14.25" hidden="false" customHeight="false" outlineLevel="0" collapsed="false">
      <c r="A5524" s="0" t="n">
        <v>-1.62433395029275</v>
      </c>
      <c r="B5524" s="0" t="n">
        <v>1.22975057834048</v>
      </c>
    </row>
    <row r="5525" customFormat="false" ht="14.25" hidden="false" customHeight="false" outlineLevel="0" collapsed="false">
      <c r="A5525" s="0" t="n">
        <v>-5.05060064400187</v>
      </c>
      <c r="B5525" s="0" t="n">
        <v>-0.222042505758775</v>
      </c>
    </row>
    <row r="5526" customFormat="false" ht="14.25" hidden="false" customHeight="false" outlineLevel="0" collapsed="false">
      <c r="A5526" s="0" t="n">
        <v>-6.29045240476607</v>
      </c>
      <c r="B5526" s="0" t="n">
        <v>0.0877975428134553</v>
      </c>
    </row>
    <row r="5527" customFormat="false" ht="14.25" hidden="false" customHeight="false" outlineLevel="0" collapsed="false">
      <c r="A5527" s="0" t="n">
        <v>-2.71592461687336</v>
      </c>
      <c r="B5527" s="0" t="n">
        <v>4.5522693760561</v>
      </c>
    </row>
    <row r="5528" customFormat="false" ht="14.25" hidden="false" customHeight="false" outlineLevel="0" collapsed="false">
      <c r="A5528" s="0" t="n">
        <v>-5.3648031226671</v>
      </c>
      <c r="B5528" s="0" t="n">
        <v>-0.574314539293014</v>
      </c>
    </row>
    <row r="5529" customFormat="false" ht="14.25" hidden="false" customHeight="false" outlineLevel="0" collapsed="false">
      <c r="A5529" s="0" t="n">
        <v>-5.97969341608396</v>
      </c>
      <c r="B5529" s="0" t="n">
        <v>0.803053551382772</v>
      </c>
    </row>
    <row r="5530" customFormat="false" ht="14.25" hidden="false" customHeight="false" outlineLevel="0" collapsed="false">
      <c r="A5530" s="0" t="n">
        <v>-3.1472577042855</v>
      </c>
      <c r="B5530" s="0" t="n">
        <v>7.22430035698021</v>
      </c>
    </row>
    <row r="5531" customFormat="false" ht="14.25" hidden="false" customHeight="false" outlineLevel="0" collapsed="false">
      <c r="A5531" s="0" t="n">
        <v>-3.48383036352945</v>
      </c>
      <c r="B5531" s="0" t="n">
        <v>2.45733388125034</v>
      </c>
    </row>
    <row r="5532" customFormat="false" ht="14.25" hidden="false" customHeight="false" outlineLevel="0" collapsed="false">
      <c r="A5532" s="0" t="n">
        <v>1.21151750333273</v>
      </c>
      <c r="B5532" s="0" t="n">
        <v>-3.59276790267771</v>
      </c>
    </row>
    <row r="5533" customFormat="false" ht="14.25" hidden="false" customHeight="false" outlineLevel="0" collapsed="false">
      <c r="A5533" s="0" t="n">
        <v>0.518452876364108</v>
      </c>
      <c r="B5533" s="0" t="n">
        <v>1.52605194934635</v>
      </c>
    </row>
    <row r="5534" customFormat="false" ht="14.25" hidden="false" customHeight="false" outlineLevel="0" collapsed="false">
      <c r="A5534" s="0" t="n">
        <v>1.70940358540687</v>
      </c>
      <c r="B5534" s="0" t="n">
        <v>-2.6250473715747</v>
      </c>
    </row>
    <row r="5535" customFormat="false" ht="14.25" hidden="false" customHeight="false" outlineLevel="0" collapsed="false">
      <c r="A5535" s="0" t="n">
        <v>-2.53849352926402</v>
      </c>
      <c r="B5535" s="0" t="n">
        <v>-0.667574716726068</v>
      </c>
    </row>
    <row r="5536" customFormat="false" ht="14.25" hidden="false" customHeight="false" outlineLevel="0" collapsed="false">
      <c r="A5536" s="0" t="n">
        <v>2.60285548184562</v>
      </c>
      <c r="B5536" s="0" t="n">
        <v>-1.05079662588716</v>
      </c>
    </row>
    <row r="5537" customFormat="false" ht="14.25" hidden="false" customHeight="false" outlineLevel="0" collapsed="false">
      <c r="A5537" s="0" t="n">
        <v>-3.02617463206347</v>
      </c>
      <c r="B5537" s="0" t="n">
        <v>3.11846829167489</v>
      </c>
    </row>
    <row r="5538" customFormat="false" ht="14.25" hidden="false" customHeight="false" outlineLevel="0" collapsed="false">
      <c r="A5538" s="0" t="n">
        <v>-4.92571919516472</v>
      </c>
      <c r="B5538" s="0" t="n">
        <v>0.347648867090404</v>
      </c>
    </row>
    <row r="5539" customFormat="false" ht="14.25" hidden="false" customHeight="false" outlineLevel="0" collapsed="false">
      <c r="A5539" s="0" t="n">
        <v>0.737179992450781</v>
      </c>
      <c r="B5539" s="0" t="n">
        <v>-3.12866150998842</v>
      </c>
    </row>
    <row r="5540" customFormat="false" ht="14.25" hidden="false" customHeight="false" outlineLevel="0" collapsed="false">
      <c r="A5540" s="0" t="n">
        <v>-2.04914013768472</v>
      </c>
      <c r="B5540" s="0" t="n">
        <v>6.67627875597995</v>
      </c>
    </row>
    <row r="5541" customFormat="false" ht="14.25" hidden="false" customHeight="false" outlineLevel="0" collapsed="false">
      <c r="A5541" s="0" t="n">
        <v>-3.84913083671563</v>
      </c>
      <c r="B5541" s="0" t="n">
        <v>0.977447651353563</v>
      </c>
    </row>
    <row r="5542" customFormat="false" ht="14.25" hidden="false" customHeight="false" outlineLevel="0" collapsed="false">
      <c r="A5542" s="0" t="n">
        <v>-2.92493383213259</v>
      </c>
      <c r="B5542" s="0" t="n">
        <v>3.86578856080972</v>
      </c>
    </row>
    <row r="5543" customFormat="false" ht="14.25" hidden="false" customHeight="false" outlineLevel="0" collapsed="false">
      <c r="A5543" s="0" t="n">
        <v>-3.14027855741606</v>
      </c>
      <c r="B5543" s="0" t="n">
        <v>4.29296331725554</v>
      </c>
    </row>
    <row r="5544" customFormat="false" ht="14.25" hidden="false" customHeight="false" outlineLevel="0" collapsed="false">
      <c r="A5544" s="0" t="n">
        <v>-2.86168512240218</v>
      </c>
      <c r="B5544" s="0" t="n">
        <v>6.28300003538307</v>
      </c>
    </row>
    <row r="5545" customFormat="false" ht="14.25" hidden="false" customHeight="false" outlineLevel="0" collapsed="false">
      <c r="A5545" s="0" t="n">
        <v>1.25351339476346</v>
      </c>
      <c r="B5545" s="0" t="n">
        <v>-2.64598091288415</v>
      </c>
    </row>
    <row r="5546" customFormat="false" ht="14.25" hidden="false" customHeight="false" outlineLevel="0" collapsed="false">
      <c r="A5546" s="0" t="n">
        <v>-2.70303558742681</v>
      </c>
      <c r="B5546" s="0" t="n">
        <v>-3.43853037963889</v>
      </c>
    </row>
    <row r="5547" customFormat="false" ht="14.25" hidden="false" customHeight="false" outlineLevel="0" collapsed="false">
      <c r="A5547" s="0" t="n">
        <v>-4.12662934496038</v>
      </c>
      <c r="B5547" s="0" t="n">
        <v>3.30165034351305</v>
      </c>
    </row>
    <row r="5548" customFormat="false" ht="14.25" hidden="false" customHeight="false" outlineLevel="0" collapsed="false">
      <c r="A5548" s="0" t="n">
        <v>1.66277319943151</v>
      </c>
      <c r="B5548" s="0" t="n">
        <v>-1.76602072603586</v>
      </c>
    </row>
    <row r="5549" customFormat="false" ht="14.25" hidden="false" customHeight="false" outlineLevel="0" collapsed="false">
      <c r="A5549" s="0" t="n">
        <v>0.926842338087851</v>
      </c>
      <c r="B5549" s="0" t="n">
        <v>3.59559484762602</v>
      </c>
    </row>
    <row r="5550" customFormat="false" ht="14.25" hidden="false" customHeight="false" outlineLevel="0" collapsed="false">
      <c r="A5550" s="0" t="n">
        <v>0.776049535400442</v>
      </c>
      <c r="B5550" s="0" t="n">
        <v>4.17858773160453</v>
      </c>
    </row>
    <row r="5551" customFormat="false" ht="14.25" hidden="false" customHeight="false" outlineLevel="0" collapsed="false">
      <c r="A5551" s="0" t="n">
        <v>0.796040835235941</v>
      </c>
      <c r="B5551" s="0" t="n">
        <v>6.04390224225519</v>
      </c>
    </row>
    <row r="5552" customFormat="false" ht="14.25" hidden="false" customHeight="false" outlineLevel="0" collapsed="false">
      <c r="A5552" s="0" t="n">
        <v>-6.28431127381963</v>
      </c>
      <c r="B5552" s="0" t="n">
        <v>-3.50095949120815</v>
      </c>
    </row>
    <row r="5553" customFormat="false" ht="14.25" hidden="false" customHeight="false" outlineLevel="0" collapsed="false">
      <c r="A5553" s="0" t="n">
        <v>-4.9535689834703</v>
      </c>
      <c r="B5553" s="0" t="n">
        <v>0.631929002267163</v>
      </c>
    </row>
    <row r="5554" customFormat="false" ht="14.25" hidden="false" customHeight="false" outlineLevel="0" collapsed="false">
      <c r="A5554" s="0" t="n">
        <v>-1.44487510521425</v>
      </c>
      <c r="B5554" s="0" t="n">
        <v>-3.53624554753731</v>
      </c>
    </row>
    <row r="5555" customFormat="false" ht="14.25" hidden="false" customHeight="false" outlineLevel="0" collapsed="false">
      <c r="A5555" s="0" t="n">
        <v>-5.56312776441418</v>
      </c>
      <c r="B5555" s="0" t="n">
        <v>-2.82230115030146</v>
      </c>
    </row>
    <row r="5556" customFormat="false" ht="14.25" hidden="false" customHeight="false" outlineLevel="0" collapsed="false">
      <c r="A5556" s="0" t="n">
        <v>-3.98868471824908</v>
      </c>
      <c r="B5556" s="0" t="n">
        <v>-2.39299821975387</v>
      </c>
    </row>
    <row r="5557" customFormat="false" ht="14.25" hidden="false" customHeight="false" outlineLevel="0" collapsed="false">
      <c r="A5557" s="0" t="n">
        <v>-2.28837521598899</v>
      </c>
      <c r="B5557" s="0" t="n">
        <v>4.55666663041031</v>
      </c>
    </row>
    <row r="5558" customFormat="false" ht="14.25" hidden="false" customHeight="false" outlineLevel="0" collapsed="false">
      <c r="A5558" s="0" t="n">
        <v>-2.57791955823281</v>
      </c>
      <c r="B5558" s="0" t="n">
        <v>2.69298851264833</v>
      </c>
    </row>
    <row r="5559" customFormat="false" ht="14.25" hidden="false" customHeight="false" outlineLevel="0" collapsed="false">
      <c r="A5559" s="0" t="n">
        <v>1.81226552734476</v>
      </c>
      <c r="B5559" s="0" t="n">
        <v>-1.98913594557548</v>
      </c>
    </row>
    <row r="5560" customFormat="false" ht="14.25" hidden="false" customHeight="false" outlineLevel="0" collapsed="false">
      <c r="A5560" s="0" t="n">
        <v>-5.8128690827392</v>
      </c>
      <c r="B5560" s="0" t="n">
        <v>0.0574458994191161</v>
      </c>
    </row>
    <row r="5561" customFormat="false" ht="14.25" hidden="false" customHeight="false" outlineLevel="0" collapsed="false">
      <c r="A5561" s="0" t="n">
        <v>-4.7539530919953</v>
      </c>
      <c r="B5561" s="0" t="n">
        <v>-3.77880432832864</v>
      </c>
    </row>
    <row r="5562" customFormat="false" ht="14.25" hidden="false" customHeight="false" outlineLevel="0" collapsed="false">
      <c r="A5562" s="0" t="n">
        <v>2.22215663945714</v>
      </c>
      <c r="B5562" s="0" t="n">
        <v>0.232928645125694</v>
      </c>
    </row>
    <row r="5563" customFormat="false" ht="14.25" hidden="false" customHeight="false" outlineLevel="0" collapsed="false">
      <c r="A5563" s="0" t="n">
        <v>-4.86134216302258</v>
      </c>
      <c r="B5563" s="0" t="n">
        <v>-1.895904800647</v>
      </c>
    </row>
    <row r="5564" customFormat="false" ht="14.25" hidden="false" customHeight="false" outlineLevel="0" collapsed="false">
      <c r="A5564" s="0" t="n">
        <v>-0.163083231414999</v>
      </c>
      <c r="B5564" s="0" t="n">
        <v>6.770658137617</v>
      </c>
    </row>
    <row r="5565" customFormat="false" ht="14.25" hidden="false" customHeight="false" outlineLevel="0" collapsed="false">
      <c r="A5565" s="0" t="n">
        <v>-2.68176119942906</v>
      </c>
      <c r="B5565" s="0" t="n">
        <v>-2.36612784145747</v>
      </c>
    </row>
    <row r="5566" customFormat="false" ht="14.25" hidden="false" customHeight="false" outlineLevel="0" collapsed="false">
      <c r="A5566" s="0" t="n">
        <v>-4.33684746798763</v>
      </c>
      <c r="B5566" s="0" t="n">
        <v>7.34970791850934</v>
      </c>
    </row>
    <row r="5567" customFormat="false" ht="14.25" hidden="false" customHeight="false" outlineLevel="0" collapsed="false">
      <c r="A5567" s="0" t="n">
        <v>1.65380940560123</v>
      </c>
      <c r="B5567" s="0" t="n">
        <v>6.93211214445559</v>
      </c>
    </row>
    <row r="5568" customFormat="false" ht="14.25" hidden="false" customHeight="false" outlineLevel="0" collapsed="false">
      <c r="A5568" s="0" t="n">
        <v>-2.64956593389047</v>
      </c>
      <c r="B5568" s="0" t="n">
        <v>-2.71241185959315</v>
      </c>
    </row>
    <row r="5569" customFormat="false" ht="14.25" hidden="false" customHeight="false" outlineLevel="0" collapsed="false">
      <c r="A5569" s="0" t="n">
        <v>-5.03296772357208</v>
      </c>
      <c r="B5569" s="0" t="n">
        <v>0.393383077568981</v>
      </c>
    </row>
    <row r="5570" customFormat="false" ht="14.25" hidden="false" customHeight="false" outlineLevel="0" collapsed="false">
      <c r="A5570" s="0" t="n">
        <v>0.505002465112853</v>
      </c>
      <c r="B5570" s="0" t="n">
        <v>0.86201269246178</v>
      </c>
    </row>
    <row r="5571" customFormat="false" ht="14.25" hidden="false" customHeight="false" outlineLevel="0" collapsed="false">
      <c r="A5571" s="0" t="n">
        <v>2.67859479881206</v>
      </c>
      <c r="B5571" s="0" t="n">
        <v>-2.89324000030608</v>
      </c>
    </row>
    <row r="5572" customFormat="false" ht="14.25" hidden="false" customHeight="false" outlineLevel="0" collapsed="false">
      <c r="A5572" s="0" t="n">
        <v>-4.17297561029721</v>
      </c>
      <c r="B5572" s="0" t="n">
        <v>6.14913096833441</v>
      </c>
    </row>
    <row r="5573" customFormat="false" ht="14.25" hidden="false" customHeight="false" outlineLevel="0" collapsed="false">
      <c r="A5573" s="0" t="n">
        <v>-0.632355901819335</v>
      </c>
      <c r="B5573" s="0" t="n">
        <v>-3.51578883646267</v>
      </c>
    </row>
    <row r="5574" customFormat="false" ht="14.25" hidden="false" customHeight="false" outlineLevel="0" collapsed="false">
      <c r="A5574" s="0" t="n">
        <v>1.36719440047116</v>
      </c>
      <c r="B5574" s="0" t="n">
        <v>-0.784850800375347</v>
      </c>
    </row>
    <row r="5575" customFormat="false" ht="14.25" hidden="false" customHeight="false" outlineLevel="0" collapsed="false">
      <c r="A5575" s="0" t="n">
        <v>-3.72840597125488</v>
      </c>
      <c r="B5575" s="0" t="n">
        <v>6.69264365263307</v>
      </c>
    </row>
    <row r="5576" customFormat="false" ht="14.25" hidden="false" customHeight="false" outlineLevel="0" collapsed="false">
      <c r="A5576" s="0" t="n">
        <v>-2.43537764020528</v>
      </c>
      <c r="B5576" s="0" t="n">
        <v>-0.126937790705939</v>
      </c>
    </row>
    <row r="5577" customFormat="false" ht="14.25" hidden="false" customHeight="false" outlineLevel="0" collapsed="false">
      <c r="A5577" s="0" t="n">
        <v>-5.48737907066383</v>
      </c>
      <c r="B5577" s="0" t="n">
        <v>1.00474494835095</v>
      </c>
    </row>
    <row r="5578" customFormat="false" ht="14.25" hidden="false" customHeight="false" outlineLevel="0" collapsed="false">
      <c r="A5578" s="0" t="n">
        <v>-2.21408950252574</v>
      </c>
      <c r="B5578" s="0" t="n">
        <v>5.13432387214113</v>
      </c>
    </row>
    <row r="5579" customFormat="false" ht="14.25" hidden="false" customHeight="false" outlineLevel="0" collapsed="false">
      <c r="A5579" s="0" t="n">
        <v>1.95175250950067</v>
      </c>
      <c r="B5579" s="0" t="n">
        <v>0.619012056019262</v>
      </c>
    </row>
    <row r="5580" customFormat="false" ht="14.25" hidden="false" customHeight="false" outlineLevel="0" collapsed="false">
      <c r="A5580" s="0" t="n">
        <v>-0.322644268618315</v>
      </c>
      <c r="B5580" s="0" t="n">
        <v>-2.52474724512023</v>
      </c>
    </row>
    <row r="5581" customFormat="false" ht="14.25" hidden="false" customHeight="false" outlineLevel="0" collapsed="false">
      <c r="A5581" s="0" t="n">
        <v>1.52460661479609</v>
      </c>
      <c r="B5581" s="0" t="n">
        <v>5.44234497421796</v>
      </c>
    </row>
    <row r="5582" customFormat="false" ht="14.25" hidden="false" customHeight="false" outlineLevel="0" collapsed="false">
      <c r="A5582" s="0" t="n">
        <v>-4.10035888590284</v>
      </c>
      <c r="B5582" s="0" t="n">
        <v>-3.39271208993524</v>
      </c>
    </row>
    <row r="5583" customFormat="false" ht="14.25" hidden="false" customHeight="false" outlineLevel="0" collapsed="false">
      <c r="A5583" s="0" t="n">
        <v>-1.93421006833746</v>
      </c>
      <c r="B5583" s="0" t="n">
        <v>5.31077012487721</v>
      </c>
    </row>
    <row r="5584" customFormat="false" ht="14.25" hidden="false" customHeight="false" outlineLevel="0" collapsed="false">
      <c r="A5584" s="0" t="n">
        <v>-4.65884498820469</v>
      </c>
      <c r="B5584" s="0" t="n">
        <v>-0.204894710972643</v>
      </c>
    </row>
    <row r="5585" customFormat="false" ht="14.25" hidden="false" customHeight="false" outlineLevel="0" collapsed="false">
      <c r="A5585" s="0" t="n">
        <v>-2.28940884589179</v>
      </c>
      <c r="B5585" s="0" t="n">
        <v>3.26576723207717</v>
      </c>
    </row>
    <row r="5586" customFormat="false" ht="14.25" hidden="false" customHeight="false" outlineLevel="0" collapsed="false">
      <c r="A5586" s="0" t="n">
        <v>1.70552374906355</v>
      </c>
      <c r="B5586" s="0" t="n">
        <v>6.86283801241764</v>
      </c>
    </row>
    <row r="5587" customFormat="false" ht="14.25" hidden="false" customHeight="false" outlineLevel="0" collapsed="false">
      <c r="A5587" s="0" t="n">
        <v>-1.22509893003781</v>
      </c>
      <c r="B5587" s="0" t="n">
        <v>-2.35644492085718</v>
      </c>
    </row>
    <row r="5588" customFormat="false" ht="14.25" hidden="false" customHeight="false" outlineLevel="0" collapsed="false">
      <c r="A5588" s="0" t="n">
        <v>-2.47690826241375</v>
      </c>
      <c r="B5588" s="0" t="n">
        <v>5.64183011369417</v>
      </c>
    </row>
    <row r="5589" customFormat="false" ht="14.25" hidden="false" customHeight="false" outlineLevel="0" collapsed="false">
      <c r="A5589" s="0" t="n">
        <v>-6.0161525328767</v>
      </c>
      <c r="B5589" s="0" t="n">
        <v>-3.57325619146108</v>
      </c>
    </row>
    <row r="5590" customFormat="false" ht="14.25" hidden="false" customHeight="false" outlineLevel="0" collapsed="false">
      <c r="A5590" s="0" t="n">
        <v>-3.98954623344888</v>
      </c>
      <c r="B5590" s="0" t="n">
        <v>-0.137056852958487</v>
      </c>
    </row>
    <row r="5591" customFormat="false" ht="14.25" hidden="false" customHeight="false" outlineLevel="0" collapsed="false">
      <c r="A5591" s="0" t="n">
        <v>-2.82699416553403</v>
      </c>
      <c r="B5591" s="0" t="n">
        <v>4.95215830740118</v>
      </c>
    </row>
    <row r="5592" customFormat="false" ht="14.25" hidden="false" customHeight="false" outlineLevel="0" collapsed="false">
      <c r="A5592" s="0" t="n">
        <v>-6.2419795690719</v>
      </c>
      <c r="B5592" s="0" t="n">
        <v>-3.83118217119439</v>
      </c>
    </row>
    <row r="5593" customFormat="false" ht="14.25" hidden="false" customHeight="false" outlineLevel="0" collapsed="false">
      <c r="A5593" s="0" t="n">
        <v>2.510239115215</v>
      </c>
      <c r="B5593" s="0" t="n">
        <v>-0.822567313225913</v>
      </c>
    </row>
    <row r="5594" customFormat="false" ht="14.25" hidden="false" customHeight="false" outlineLevel="0" collapsed="false">
      <c r="A5594" s="0" t="n">
        <v>2.30106444372583</v>
      </c>
      <c r="B5594" s="0" t="n">
        <v>1.26701854279816</v>
      </c>
    </row>
    <row r="5595" customFormat="false" ht="14.25" hidden="false" customHeight="false" outlineLevel="0" collapsed="false">
      <c r="A5595" s="0" t="n">
        <v>-5.89229042873288</v>
      </c>
      <c r="B5595" s="0" t="n">
        <v>0.339652054518933</v>
      </c>
    </row>
    <row r="5596" customFormat="false" ht="14.25" hidden="false" customHeight="false" outlineLevel="0" collapsed="false">
      <c r="A5596" s="0" t="n">
        <v>0.160163735577769</v>
      </c>
      <c r="B5596" s="0" t="n">
        <v>4.83972032438575</v>
      </c>
    </row>
    <row r="5597" customFormat="false" ht="14.25" hidden="false" customHeight="false" outlineLevel="0" collapsed="false">
      <c r="A5597" s="0" t="n">
        <v>-0.921576516219627</v>
      </c>
      <c r="B5597" s="0" t="n">
        <v>-0.888991121641633</v>
      </c>
    </row>
    <row r="5598" customFormat="false" ht="14.25" hidden="false" customHeight="false" outlineLevel="0" collapsed="false">
      <c r="A5598" s="0" t="n">
        <v>1.21640293787244</v>
      </c>
      <c r="B5598" s="0" t="n">
        <v>5.50782786225233</v>
      </c>
    </row>
    <row r="5599" customFormat="false" ht="14.25" hidden="false" customHeight="false" outlineLevel="0" collapsed="false">
      <c r="A5599" s="0" t="n">
        <v>1.31765796556734</v>
      </c>
      <c r="B5599" s="0" t="n">
        <v>-2.7577708885222</v>
      </c>
    </row>
    <row r="5600" customFormat="false" ht="14.25" hidden="false" customHeight="false" outlineLevel="0" collapsed="false">
      <c r="A5600" s="0" t="n">
        <v>-2.56429512597367</v>
      </c>
      <c r="B5600" s="0" t="n">
        <v>0.171397625322509</v>
      </c>
    </row>
    <row r="5601" customFormat="false" ht="14.25" hidden="false" customHeight="false" outlineLevel="0" collapsed="false">
      <c r="A5601" s="0" t="n">
        <v>-1.67442153868148</v>
      </c>
      <c r="B5601" s="0" t="n">
        <v>0.695417284156083</v>
      </c>
    </row>
    <row r="5602" customFormat="false" ht="14.25" hidden="false" customHeight="false" outlineLevel="0" collapsed="false">
      <c r="A5602" s="0" t="n">
        <v>-0.0011037975740392</v>
      </c>
      <c r="B5602" s="0" t="n">
        <v>5.29443362241906</v>
      </c>
    </row>
    <row r="5603" customFormat="false" ht="14.25" hidden="false" customHeight="false" outlineLevel="0" collapsed="false">
      <c r="A5603" s="0" t="n">
        <v>0.491445280687026</v>
      </c>
      <c r="B5603" s="0" t="n">
        <v>4.90781680431272</v>
      </c>
    </row>
    <row r="5604" customFormat="false" ht="14.25" hidden="false" customHeight="false" outlineLevel="0" collapsed="false">
      <c r="A5604" s="0" t="n">
        <v>-6.30691778485136</v>
      </c>
      <c r="B5604" s="0" t="n">
        <v>-1.76922031606093</v>
      </c>
    </row>
    <row r="5605" customFormat="false" ht="14.25" hidden="false" customHeight="false" outlineLevel="0" collapsed="false">
      <c r="A5605" s="0" t="n">
        <v>-0.885897340681499</v>
      </c>
      <c r="B5605" s="0" t="n">
        <v>0.0696922555545808</v>
      </c>
    </row>
    <row r="5606" customFormat="false" ht="14.25" hidden="false" customHeight="false" outlineLevel="0" collapsed="false">
      <c r="A5606" s="0" t="n">
        <v>-2.34866651975066</v>
      </c>
      <c r="B5606" s="0" t="n">
        <v>5.96022815477036</v>
      </c>
    </row>
    <row r="5607" customFormat="false" ht="14.25" hidden="false" customHeight="false" outlineLevel="0" collapsed="false">
      <c r="A5607" s="0" t="n">
        <v>0.326828863135105</v>
      </c>
      <c r="B5607" s="0" t="n">
        <v>3.59346672494595</v>
      </c>
    </row>
    <row r="5608" customFormat="false" ht="14.25" hidden="false" customHeight="false" outlineLevel="0" collapsed="false">
      <c r="A5608" s="0" t="n">
        <v>-6.1383254012421</v>
      </c>
      <c r="B5608" s="0" t="n">
        <v>-2.36289176195972</v>
      </c>
    </row>
    <row r="5609" customFormat="false" ht="14.25" hidden="false" customHeight="false" outlineLevel="0" collapsed="false">
      <c r="A5609" s="0" t="n">
        <v>-5.54838097975743</v>
      </c>
      <c r="B5609" s="0" t="n">
        <v>-3.12855441423405</v>
      </c>
    </row>
    <row r="5610" customFormat="false" ht="14.25" hidden="false" customHeight="false" outlineLevel="0" collapsed="false">
      <c r="A5610" s="0" t="n">
        <v>-0.999560459092929</v>
      </c>
      <c r="B5610" s="0" t="n">
        <v>-2.90063305145213</v>
      </c>
    </row>
    <row r="5611" customFormat="false" ht="14.25" hidden="false" customHeight="false" outlineLevel="0" collapsed="false">
      <c r="A5611" s="0" t="n">
        <v>0.405922410142166</v>
      </c>
      <c r="B5611" s="0" t="n">
        <v>5.1346419869998</v>
      </c>
    </row>
    <row r="5612" customFormat="false" ht="14.25" hidden="false" customHeight="false" outlineLevel="0" collapsed="false">
      <c r="A5612" s="0" t="n">
        <v>-2.50020295861011</v>
      </c>
      <c r="B5612" s="0" t="n">
        <v>-3.67627642563935</v>
      </c>
    </row>
    <row r="5613" customFormat="false" ht="14.25" hidden="false" customHeight="false" outlineLevel="0" collapsed="false">
      <c r="A5613" s="0" t="n">
        <v>2.85504886518735</v>
      </c>
      <c r="B5613" s="0" t="n">
        <v>-1.82398159742958</v>
      </c>
    </row>
    <row r="5614" customFormat="false" ht="14.25" hidden="false" customHeight="false" outlineLevel="0" collapsed="false">
      <c r="A5614" s="0" t="n">
        <v>-0.59126509974293</v>
      </c>
      <c r="B5614" s="0" t="n">
        <v>7.39552113426373</v>
      </c>
    </row>
    <row r="5615" customFormat="false" ht="14.25" hidden="false" customHeight="false" outlineLevel="0" collapsed="false">
      <c r="A5615" s="0" t="n">
        <v>-1.70774879012697</v>
      </c>
      <c r="B5615" s="0" t="n">
        <v>-3.65758555645025</v>
      </c>
    </row>
    <row r="5616" customFormat="false" ht="14.25" hidden="false" customHeight="false" outlineLevel="0" collapsed="false">
      <c r="A5616" s="0" t="n">
        <v>-4.39120290599147</v>
      </c>
      <c r="B5616" s="0" t="n">
        <v>0.365474214589439</v>
      </c>
    </row>
    <row r="5617" customFormat="false" ht="14.25" hidden="false" customHeight="false" outlineLevel="0" collapsed="false">
      <c r="A5617" s="0" t="n">
        <v>-2.28597960773284</v>
      </c>
      <c r="B5617" s="0" t="n">
        <v>5.44308341957537</v>
      </c>
    </row>
    <row r="5618" customFormat="false" ht="14.25" hidden="false" customHeight="false" outlineLevel="0" collapsed="false">
      <c r="A5618" s="0" t="n">
        <v>-2.68887004302656</v>
      </c>
      <c r="B5618" s="0" t="n">
        <v>7.31880874994907</v>
      </c>
    </row>
    <row r="5619" customFormat="false" ht="14.25" hidden="false" customHeight="false" outlineLevel="0" collapsed="false">
      <c r="A5619" s="0" t="n">
        <v>0.182779323345589</v>
      </c>
      <c r="B5619" s="0" t="n">
        <v>5.12552256438656</v>
      </c>
    </row>
    <row r="5620" customFormat="false" ht="14.25" hidden="false" customHeight="false" outlineLevel="0" collapsed="false">
      <c r="A5620" s="0" t="n">
        <v>-0.586382374994285</v>
      </c>
      <c r="B5620" s="0" t="n">
        <v>-1.98392124493978</v>
      </c>
    </row>
    <row r="5621" customFormat="false" ht="14.25" hidden="false" customHeight="false" outlineLevel="0" collapsed="false">
      <c r="A5621" s="0" t="n">
        <v>1.20163421494057</v>
      </c>
      <c r="B5621" s="0" t="n">
        <v>-0.497817481648279</v>
      </c>
    </row>
    <row r="5622" customFormat="false" ht="14.25" hidden="false" customHeight="false" outlineLevel="0" collapsed="false">
      <c r="A5622" s="0" t="n">
        <v>1.74428189239333</v>
      </c>
      <c r="B5622" s="0" t="n">
        <v>7.69138241278509</v>
      </c>
    </row>
    <row r="5623" customFormat="false" ht="14.25" hidden="false" customHeight="false" outlineLevel="0" collapsed="false">
      <c r="A5623" s="0" t="n">
        <v>2.71872028360871</v>
      </c>
      <c r="B5623" s="0" t="n">
        <v>-3.08179277582093</v>
      </c>
    </row>
    <row r="5624" customFormat="false" ht="14.25" hidden="false" customHeight="false" outlineLevel="0" collapsed="false">
      <c r="A5624" s="0" t="n">
        <v>-5.35133377090358</v>
      </c>
      <c r="B5624" s="0" t="n">
        <v>-4.1618348717834</v>
      </c>
    </row>
    <row r="5625" customFormat="false" ht="14.25" hidden="false" customHeight="false" outlineLevel="0" collapsed="false">
      <c r="A5625" s="0" t="n">
        <v>0.572451581275857</v>
      </c>
      <c r="B5625" s="0" t="n">
        <v>1.52608928224878</v>
      </c>
    </row>
    <row r="5626" customFormat="false" ht="14.25" hidden="false" customHeight="false" outlineLevel="0" collapsed="false">
      <c r="A5626" s="0" t="n">
        <v>-0.397531579238968</v>
      </c>
      <c r="B5626" s="0" t="n">
        <v>6.95211390318533</v>
      </c>
    </row>
    <row r="5627" customFormat="false" ht="14.25" hidden="false" customHeight="false" outlineLevel="0" collapsed="false">
      <c r="A5627" s="0" t="n">
        <v>0.294233142192288</v>
      </c>
      <c r="B5627" s="0" t="n">
        <v>4.0765216816505</v>
      </c>
    </row>
    <row r="5628" customFormat="false" ht="14.25" hidden="false" customHeight="false" outlineLevel="0" collapsed="false">
      <c r="A5628" s="0" t="n">
        <v>-4.64343374800999</v>
      </c>
      <c r="B5628" s="0" t="n">
        <v>-2.5929721748549</v>
      </c>
    </row>
    <row r="5629" customFormat="false" ht="14.25" hidden="false" customHeight="false" outlineLevel="0" collapsed="false">
      <c r="A5629" s="0" t="n">
        <v>-0.350990103871545</v>
      </c>
      <c r="B5629" s="0" t="n">
        <v>-1.99789164959353</v>
      </c>
    </row>
    <row r="5630" customFormat="false" ht="14.25" hidden="false" customHeight="false" outlineLevel="0" collapsed="false">
      <c r="A5630" s="0" t="n">
        <v>-4.28136848811247</v>
      </c>
      <c r="B5630" s="0" t="n">
        <v>-0.844725685353508</v>
      </c>
    </row>
    <row r="5631" customFormat="false" ht="14.25" hidden="false" customHeight="false" outlineLevel="0" collapsed="false">
      <c r="A5631" s="0" t="n">
        <v>-4.12633578544069</v>
      </c>
      <c r="B5631" s="0" t="n">
        <v>-2.4412356232144</v>
      </c>
    </row>
    <row r="5632" customFormat="false" ht="14.25" hidden="false" customHeight="false" outlineLevel="0" collapsed="false">
      <c r="A5632" s="0" t="n">
        <v>-2.03150199209584</v>
      </c>
      <c r="B5632" s="0" t="n">
        <v>5.51471880745706</v>
      </c>
    </row>
    <row r="5633" customFormat="false" ht="14.25" hidden="false" customHeight="false" outlineLevel="0" collapsed="false">
      <c r="A5633" s="0" t="n">
        <v>0.790858438111226</v>
      </c>
      <c r="B5633" s="0" t="n">
        <v>-1.40210934841187</v>
      </c>
    </row>
    <row r="5634" customFormat="false" ht="14.25" hidden="false" customHeight="false" outlineLevel="0" collapsed="false">
      <c r="A5634" s="0" t="n">
        <v>-0.246982269415458</v>
      </c>
      <c r="B5634" s="0" t="n">
        <v>-3.84076322697447</v>
      </c>
    </row>
    <row r="5635" customFormat="false" ht="14.25" hidden="false" customHeight="false" outlineLevel="0" collapsed="false">
      <c r="A5635" s="0" t="n">
        <v>-2.07137796468985</v>
      </c>
      <c r="B5635" s="0" t="n">
        <v>-1.97506672140394</v>
      </c>
    </row>
    <row r="5636" customFormat="false" ht="14.25" hidden="false" customHeight="false" outlineLevel="0" collapsed="false">
      <c r="A5636" s="0" t="n">
        <v>1.06921512990767</v>
      </c>
      <c r="B5636" s="0" t="n">
        <v>3.86678090075616</v>
      </c>
    </row>
    <row r="5637" customFormat="false" ht="14.25" hidden="false" customHeight="false" outlineLevel="0" collapsed="false">
      <c r="A5637" s="0" t="n">
        <v>-4.00355878879862</v>
      </c>
      <c r="B5637" s="0" t="n">
        <v>-0.456369629144885</v>
      </c>
    </row>
    <row r="5638" customFormat="false" ht="14.25" hidden="false" customHeight="false" outlineLevel="0" collapsed="false">
      <c r="A5638" s="0" t="n">
        <v>-2.28574409155987</v>
      </c>
      <c r="B5638" s="0" t="n">
        <v>2.80711808235513</v>
      </c>
    </row>
    <row r="5639" customFormat="false" ht="14.25" hidden="false" customHeight="false" outlineLevel="0" collapsed="false">
      <c r="A5639" s="0" t="n">
        <v>-6.09968030123079</v>
      </c>
      <c r="B5639" s="0" t="n">
        <v>-1.30250845801787</v>
      </c>
    </row>
    <row r="5640" customFormat="false" ht="14.25" hidden="false" customHeight="false" outlineLevel="0" collapsed="false">
      <c r="A5640" s="0" t="n">
        <v>-0.550018609380172</v>
      </c>
      <c r="B5640" s="0" t="n">
        <v>-0.0831579304712896</v>
      </c>
    </row>
    <row r="5641" customFormat="false" ht="14.25" hidden="false" customHeight="false" outlineLevel="0" collapsed="false">
      <c r="A5641" s="0" t="n">
        <v>-2.66005272685533</v>
      </c>
      <c r="B5641" s="0" t="n">
        <v>3.61322389531734</v>
      </c>
    </row>
    <row r="5642" customFormat="false" ht="14.25" hidden="false" customHeight="false" outlineLevel="0" collapsed="false">
      <c r="A5642" s="0" t="n">
        <v>-4.99007413001807</v>
      </c>
      <c r="B5642" s="0" t="n">
        <v>-2.72211749774546</v>
      </c>
    </row>
    <row r="5643" customFormat="false" ht="14.25" hidden="false" customHeight="false" outlineLevel="0" collapsed="false">
      <c r="A5643" s="0" t="n">
        <v>2.3661481031017</v>
      </c>
      <c r="B5643" s="0" t="n">
        <v>-0.683893734641235</v>
      </c>
    </row>
    <row r="5644" customFormat="false" ht="14.25" hidden="false" customHeight="false" outlineLevel="0" collapsed="false">
      <c r="A5644" s="0" t="n">
        <v>-2.03348456767097</v>
      </c>
      <c r="B5644" s="0" t="n">
        <v>2.47095678681692</v>
      </c>
    </row>
    <row r="5645" customFormat="false" ht="14.25" hidden="false" customHeight="false" outlineLevel="0" collapsed="false">
      <c r="A5645" s="0" t="n">
        <v>-0.899001024469453</v>
      </c>
      <c r="B5645" s="0" t="n">
        <v>-0.128652035212066</v>
      </c>
    </row>
    <row r="5646" customFormat="false" ht="14.25" hidden="false" customHeight="false" outlineLevel="0" collapsed="false">
      <c r="A5646" s="0" t="n">
        <v>1.23962660392563</v>
      </c>
      <c r="B5646" s="0" t="n">
        <v>-3.49416987319682</v>
      </c>
    </row>
    <row r="5647" customFormat="false" ht="14.25" hidden="false" customHeight="false" outlineLevel="0" collapsed="false">
      <c r="A5647" s="0" t="n">
        <v>1.68464742536872</v>
      </c>
      <c r="B5647" s="0" t="n">
        <v>3.09439248113888</v>
      </c>
    </row>
    <row r="5648" customFormat="false" ht="14.25" hidden="false" customHeight="false" outlineLevel="0" collapsed="false">
      <c r="A5648" s="0" t="n">
        <v>2.74683768501002</v>
      </c>
      <c r="B5648" s="0" t="n">
        <v>-3.4847292783292</v>
      </c>
    </row>
    <row r="5649" customFormat="false" ht="14.25" hidden="false" customHeight="false" outlineLevel="0" collapsed="false">
      <c r="A5649" s="0" t="n">
        <v>-1.07447260820455</v>
      </c>
      <c r="B5649" s="0" t="n">
        <v>-0.313470016375152</v>
      </c>
    </row>
    <row r="5650" customFormat="false" ht="14.25" hidden="false" customHeight="false" outlineLevel="0" collapsed="false">
      <c r="A5650" s="0" t="n">
        <v>2.27140671290495</v>
      </c>
      <c r="B5650" s="0" t="n">
        <v>0.649381741930662</v>
      </c>
    </row>
    <row r="5651" customFormat="false" ht="14.25" hidden="false" customHeight="false" outlineLevel="0" collapsed="false">
      <c r="A5651" s="0" t="n">
        <v>-3.9557165220895</v>
      </c>
      <c r="B5651" s="0" t="n">
        <v>-3.23960758614483</v>
      </c>
    </row>
    <row r="5652" customFormat="false" ht="14.25" hidden="false" customHeight="false" outlineLevel="0" collapsed="false">
      <c r="A5652" s="0" t="n">
        <v>-4.65214838657955</v>
      </c>
      <c r="B5652" s="0" t="n">
        <v>-3.36738223349692</v>
      </c>
    </row>
    <row r="5653" customFormat="false" ht="14.25" hidden="false" customHeight="false" outlineLevel="0" collapsed="false">
      <c r="A5653" s="0" t="n">
        <v>2.55746860544042</v>
      </c>
      <c r="B5653" s="0" t="n">
        <v>-2.8062165229378</v>
      </c>
    </row>
    <row r="5654" customFormat="false" ht="14.25" hidden="false" customHeight="false" outlineLevel="0" collapsed="false">
      <c r="A5654" s="0" t="n">
        <v>-4.28614943955129</v>
      </c>
      <c r="B5654" s="0" t="n">
        <v>-1.02336813710756</v>
      </c>
    </row>
    <row r="5655" customFormat="false" ht="14.25" hidden="false" customHeight="false" outlineLevel="0" collapsed="false">
      <c r="A5655" s="0" t="n">
        <v>-4.1628142985505</v>
      </c>
      <c r="B5655" s="0" t="n">
        <v>0.30288845986106</v>
      </c>
    </row>
    <row r="5656" customFormat="false" ht="14.25" hidden="false" customHeight="false" outlineLevel="0" collapsed="false">
      <c r="A5656" s="0" t="n">
        <v>0.587575402839874</v>
      </c>
      <c r="B5656" s="0" t="n">
        <v>-1.89114143368869</v>
      </c>
    </row>
    <row r="5657" customFormat="false" ht="14.25" hidden="false" customHeight="false" outlineLevel="0" collapsed="false">
      <c r="A5657" s="0" t="n">
        <v>-6.07596689575845</v>
      </c>
      <c r="B5657" s="0" t="n">
        <v>-1.02242599369326</v>
      </c>
    </row>
    <row r="5658" customFormat="false" ht="14.25" hidden="false" customHeight="false" outlineLevel="0" collapsed="false">
      <c r="A5658" s="0" t="n">
        <v>-3.15350109975817</v>
      </c>
      <c r="B5658" s="0" t="n">
        <v>2.61600377507681</v>
      </c>
    </row>
    <row r="5659" customFormat="false" ht="14.25" hidden="false" customHeight="false" outlineLevel="0" collapsed="false">
      <c r="A5659" s="0" t="n">
        <v>-2.39901897400849</v>
      </c>
      <c r="B5659" s="0" t="n">
        <v>6.00689962591753</v>
      </c>
    </row>
    <row r="5660" customFormat="false" ht="14.25" hidden="false" customHeight="false" outlineLevel="0" collapsed="false">
      <c r="A5660" s="0" t="n">
        <v>1.04259848269908</v>
      </c>
      <c r="B5660" s="0" t="n">
        <v>-1.91322969043233</v>
      </c>
    </row>
    <row r="5661" customFormat="false" ht="14.25" hidden="false" customHeight="false" outlineLevel="0" collapsed="false">
      <c r="A5661" s="0" t="n">
        <v>-3.36642885466316</v>
      </c>
      <c r="B5661" s="0" t="n">
        <v>2.9215720959488</v>
      </c>
    </row>
    <row r="5662" customFormat="false" ht="14.25" hidden="false" customHeight="false" outlineLevel="0" collapsed="false">
      <c r="A5662" s="0" t="n">
        <v>-1.26480203996238</v>
      </c>
      <c r="B5662" s="0" t="n">
        <v>-1.51890297821596</v>
      </c>
    </row>
    <row r="5663" customFormat="false" ht="14.25" hidden="false" customHeight="false" outlineLevel="0" collapsed="false">
      <c r="A5663" s="0" t="n">
        <v>2.58029680043803</v>
      </c>
      <c r="B5663" s="0" t="n">
        <v>-1.68330169344585</v>
      </c>
    </row>
    <row r="5664" customFormat="false" ht="14.25" hidden="false" customHeight="false" outlineLevel="0" collapsed="false">
      <c r="A5664" s="0" t="n">
        <v>2.99239127380724</v>
      </c>
      <c r="B5664" s="0" t="n">
        <v>0.166741800523829</v>
      </c>
    </row>
    <row r="5665" customFormat="false" ht="14.25" hidden="false" customHeight="false" outlineLevel="0" collapsed="false">
      <c r="A5665" s="0" t="n">
        <v>-3.9785925119348</v>
      </c>
      <c r="B5665" s="0" t="n">
        <v>-0.555891642799632</v>
      </c>
    </row>
    <row r="5666" customFormat="false" ht="14.25" hidden="false" customHeight="false" outlineLevel="0" collapsed="false">
      <c r="A5666" s="0" t="n">
        <v>2.18303663377695</v>
      </c>
      <c r="B5666" s="0" t="n">
        <v>-0.222504324077935</v>
      </c>
    </row>
    <row r="5667" customFormat="false" ht="14.25" hidden="false" customHeight="false" outlineLevel="0" collapsed="false">
      <c r="A5667" s="0" t="n">
        <v>-4.09846117454196</v>
      </c>
      <c r="B5667" s="0" t="n">
        <v>0.925407914324367</v>
      </c>
    </row>
    <row r="5668" customFormat="false" ht="14.25" hidden="false" customHeight="false" outlineLevel="0" collapsed="false">
      <c r="A5668" s="0" t="n">
        <v>2.46047571482088</v>
      </c>
      <c r="B5668" s="0" t="n">
        <v>-1.11183646061489</v>
      </c>
    </row>
    <row r="5669" customFormat="false" ht="14.25" hidden="false" customHeight="false" outlineLevel="0" collapsed="false">
      <c r="A5669" s="0" t="n">
        <v>-1.99241070828878</v>
      </c>
      <c r="B5669" s="0" t="n">
        <v>-1.62883814866262</v>
      </c>
    </row>
    <row r="5670" customFormat="false" ht="14.25" hidden="false" customHeight="false" outlineLevel="0" collapsed="false">
      <c r="A5670" s="0" t="n">
        <v>-0.83644454311621</v>
      </c>
      <c r="B5670" s="0" t="n">
        <v>0.168866554193544</v>
      </c>
    </row>
    <row r="5671" customFormat="false" ht="14.25" hidden="false" customHeight="false" outlineLevel="0" collapsed="false">
      <c r="A5671" s="0" t="n">
        <v>0.299458982191086</v>
      </c>
      <c r="B5671" s="0" t="n">
        <v>8.08875856624853</v>
      </c>
    </row>
    <row r="5672" customFormat="false" ht="14.25" hidden="false" customHeight="false" outlineLevel="0" collapsed="false">
      <c r="A5672" s="0" t="n">
        <v>-5.42466838767841</v>
      </c>
      <c r="B5672" s="0" t="n">
        <v>0.605345848767719</v>
      </c>
    </row>
    <row r="5673" customFormat="false" ht="14.25" hidden="false" customHeight="false" outlineLevel="0" collapsed="false">
      <c r="A5673" s="0" t="n">
        <v>-4.15291565554251</v>
      </c>
      <c r="B5673" s="0" t="n">
        <v>-2.68497173771215</v>
      </c>
    </row>
    <row r="5674" customFormat="false" ht="14.25" hidden="false" customHeight="false" outlineLevel="0" collapsed="false">
      <c r="A5674" s="0" t="n">
        <v>-0.571465787011927</v>
      </c>
      <c r="B5674" s="0" t="n">
        <v>-1.74065867388766</v>
      </c>
    </row>
    <row r="5675" customFormat="false" ht="14.25" hidden="false" customHeight="false" outlineLevel="0" collapsed="false">
      <c r="A5675" s="0" t="n">
        <v>-5.61208447963912</v>
      </c>
      <c r="B5675" s="0" t="n">
        <v>-3.20201692775296</v>
      </c>
    </row>
    <row r="5676" customFormat="false" ht="14.25" hidden="false" customHeight="false" outlineLevel="0" collapsed="false">
      <c r="A5676" s="0" t="n">
        <v>-2.52829112498671</v>
      </c>
      <c r="B5676" s="0" t="n">
        <v>6.73471333859825</v>
      </c>
    </row>
    <row r="5677" customFormat="false" ht="14.25" hidden="false" customHeight="false" outlineLevel="0" collapsed="false">
      <c r="A5677" s="0" t="n">
        <v>2.04823831273662</v>
      </c>
      <c r="B5677" s="0" t="n">
        <v>-2.20153724657259</v>
      </c>
    </row>
    <row r="5678" customFormat="false" ht="14.25" hidden="false" customHeight="false" outlineLevel="0" collapsed="false">
      <c r="A5678" s="0" t="n">
        <v>1.03691465552817</v>
      </c>
      <c r="B5678" s="0" t="n">
        <v>-2.9454980923712</v>
      </c>
    </row>
    <row r="5679" customFormat="false" ht="14.25" hidden="false" customHeight="false" outlineLevel="0" collapsed="false">
      <c r="A5679" s="0" t="n">
        <v>-3.63196013525732</v>
      </c>
      <c r="B5679" s="0" t="n">
        <v>7.14450294476705</v>
      </c>
    </row>
    <row r="5680" customFormat="false" ht="14.25" hidden="false" customHeight="false" outlineLevel="0" collapsed="false">
      <c r="A5680" s="0" t="n">
        <v>-5.57501686296437</v>
      </c>
      <c r="B5680" s="0" t="n">
        <v>-4.11682224476106</v>
      </c>
    </row>
    <row r="5681" customFormat="false" ht="14.25" hidden="false" customHeight="false" outlineLevel="0" collapsed="false">
      <c r="A5681" s="0" t="n">
        <v>-0.333120426937747</v>
      </c>
      <c r="B5681" s="0" t="n">
        <v>3.54721967146537</v>
      </c>
    </row>
    <row r="5682" customFormat="false" ht="14.25" hidden="false" customHeight="false" outlineLevel="0" collapsed="false">
      <c r="A5682" s="0" t="n">
        <v>-3.86926504979799</v>
      </c>
      <c r="B5682" s="0" t="n">
        <v>-1.76792888250441</v>
      </c>
    </row>
    <row r="5683" customFormat="false" ht="14.25" hidden="false" customHeight="false" outlineLevel="0" collapsed="false">
      <c r="A5683" s="0" t="n">
        <v>-3.73921049839249</v>
      </c>
      <c r="B5683" s="0" t="n">
        <v>2.89111769107984</v>
      </c>
    </row>
    <row r="5684" customFormat="false" ht="14.25" hidden="false" customHeight="false" outlineLevel="0" collapsed="false">
      <c r="A5684" s="0" t="n">
        <v>2.22617841248454</v>
      </c>
      <c r="B5684" s="0" t="n">
        <v>-1.44630708290747</v>
      </c>
    </row>
    <row r="5685" customFormat="false" ht="14.25" hidden="false" customHeight="false" outlineLevel="0" collapsed="false">
      <c r="A5685" s="0" t="n">
        <v>-5.40596187328755</v>
      </c>
      <c r="B5685" s="0" t="n">
        <v>0.978476950089108</v>
      </c>
    </row>
    <row r="5686" customFormat="false" ht="14.25" hidden="false" customHeight="false" outlineLevel="0" collapsed="false">
      <c r="A5686" s="0" t="n">
        <v>-6.26288032966814</v>
      </c>
      <c r="B5686" s="0" t="n">
        <v>-2.28808950342895</v>
      </c>
    </row>
    <row r="5687" customFormat="false" ht="14.25" hidden="false" customHeight="false" outlineLevel="0" collapsed="false">
      <c r="A5687" s="0" t="n">
        <v>0.861300358381567</v>
      </c>
      <c r="B5687" s="0" t="n">
        <v>-1.04861276200535</v>
      </c>
    </row>
    <row r="5688" customFormat="false" ht="14.25" hidden="false" customHeight="false" outlineLevel="0" collapsed="false">
      <c r="A5688" s="0" t="n">
        <v>2.78304117790013</v>
      </c>
      <c r="B5688" s="0" t="n">
        <v>-3.0744518883769</v>
      </c>
    </row>
    <row r="5689" customFormat="false" ht="14.25" hidden="false" customHeight="false" outlineLevel="0" collapsed="false">
      <c r="A5689" s="0" t="n">
        <v>2.43070609611581</v>
      </c>
      <c r="B5689" s="0" t="n">
        <v>0.275266164262996</v>
      </c>
    </row>
    <row r="5690" customFormat="false" ht="14.25" hidden="false" customHeight="false" outlineLevel="0" collapsed="false">
      <c r="A5690" s="0" t="n">
        <v>-1.93115263091538</v>
      </c>
      <c r="B5690" s="0" t="n">
        <v>-1.75678540830298</v>
      </c>
    </row>
    <row r="5691" customFormat="false" ht="14.25" hidden="false" customHeight="false" outlineLevel="0" collapsed="false">
      <c r="A5691" s="0" t="n">
        <v>0.824392789487777</v>
      </c>
      <c r="B5691" s="0" t="n">
        <v>3.28698612084939</v>
      </c>
    </row>
    <row r="5692" customFormat="false" ht="14.25" hidden="false" customHeight="false" outlineLevel="0" collapsed="false">
      <c r="A5692" s="0" t="n">
        <v>1.44683775503456</v>
      </c>
      <c r="B5692" s="0" t="n">
        <v>7.0026561889488</v>
      </c>
    </row>
    <row r="5693" customFormat="false" ht="14.25" hidden="false" customHeight="false" outlineLevel="0" collapsed="false">
      <c r="A5693" s="0" t="n">
        <v>-2.16685452998813</v>
      </c>
      <c r="B5693" s="0" t="n">
        <v>0.198158604896475</v>
      </c>
    </row>
    <row r="5694" customFormat="false" ht="14.25" hidden="false" customHeight="false" outlineLevel="0" collapsed="false">
      <c r="A5694" s="0" t="n">
        <v>-0.294321567397857</v>
      </c>
      <c r="B5694" s="0" t="n">
        <v>7.37518641812573</v>
      </c>
    </row>
    <row r="5695" customFormat="false" ht="14.25" hidden="false" customHeight="false" outlineLevel="0" collapsed="false">
      <c r="A5695" s="0" t="n">
        <v>-2.43251900497681</v>
      </c>
      <c r="B5695" s="0" t="n">
        <v>-1.78343026455961</v>
      </c>
    </row>
    <row r="5696" customFormat="false" ht="14.25" hidden="false" customHeight="false" outlineLevel="0" collapsed="false">
      <c r="A5696" s="0" t="n">
        <v>-5.37131852527148</v>
      </c>
      <c r="B5696" s="0" t="n">
        <v>-3.36693676200772</v>
      </c>
    </row>
    <row r="5697" customFormat="false" ht="14.25" hidden="false" customHeight="false" outlineLevel="0" collapsed="false">
      <c r="A5697" s="0" t="n">
        <v>-4.15380190030672</v>
      </c>
      <c r="B5697" s="0" t="n">
        <v>-1.52051304579385</v>
      </c>
    </row>
    <row r="5698" customFormat="false" ht="14.25" hidden="false" customHeight="false" outlineLevel="0" collapsed="false">
      <c r="A5698" s="0" t="n">
        <v>1.88812138018975</v>
      </c>
      <c r="B5698" s="0" t="n">
        <v>4.29288082555143</v>
      </c>
    </row>
    <row r="5699" customFormat="false" ht="14.25" hidden="false" customHeight="false" outlineLevel="0" collapsed="false">
      <c r="A5699" s="0" t="n">
        <v>-4.38699967181134</v>
      </c>
      <c r="B5699" s="0" t="n">
        <v>-1.89278348012165</v>
      </c>
    </row>
    <row r="5700" customFormat="false" ht="14.25" hidden="false" customHeight="false" outlineLevel="0" collapsed="false">
      <c r="A5700" s="0" t="n">
        <v>-6.03893077509907</v>
      </c>
      <c r="B5700" s="0" t="n">
        <v>-0.884001107653067</v>
      </c>
    </row>
    <row r="5701" customFormat="false" ht="14.25" hidden="false" customHeight="false" outlineLevel="0" collapsed="false">
      <c r="A5701" s="0" t="n">
        <v>1.55645438657305</v>
      </c>
      <c r="B5701" s="0" t="n">
        <v>7.90345911301701</v>
      </c>
    </row>
    <row r="5702" customFormat="false" ht="14.25" hidden="false" customHeight="false" outlineLevel="0" collapsed="false">
      <c r="A5702" s="0" t="n">
        <v>-2.21997139562807</v>
      </c>
      <c r="B5702" s="0" t="n">
        <v>-3.56673719010259</v>
      </c>
    </row>
    <row r="5703" customFormat="false" ht="14.25" hidden="false" customHeight="false" outlineLevel="0" collapsed="false">
      <c r="A5703" s="0" t="n">
        <v>1.03251898192536</v>
      </c>
      <c r="B5703" s="0" t="n">
        <v>3.96172932960067</v>
      </c>
    </row>
    <row r="5704" customFormat="false" ht="14.25" hidden="false" customHeight="false" outlineLevel="0" collapsed="false">
      <c r="A5704" s="0" t="n">
        <v>2.60010592421419</v>
      </c>
      <c r="B5704" s="0" t="n">
        <v>0.238226223521302</v>
      </c>
    </row>
    <row r="5705" customFormat="false" ht="14.25" hidden="false" customHeight="false" outlineLevel="0" collapsed="false">
      <c r="A5705" s="0" t="n">
        <v>-2.07194635792034</v>
      </c>
      <c r="B5705" s="0" t="n">
        <v>-0.931434189855504</v>
      </c>
    </row>
    <row r="5706" customFormat="false" ht="14.25" hidden="false" customHeight="false" outlineLevel="0" collapsed="false">
      <c r="A5706" s="0" t="n">
        <v>-2.43912134642675</v>
      </c>
      <c r="B5706" s="0" t="n">
        <v>5.53887697511453</v>
      </c>
    </row>
    <row r="5707" customFormat="false" ht="14.25" hidden="false" customHeight="false" outlineLevel="0" collapsed="false">
      <c r="A5707" s="0" t="n">
        <v>-1.4456282201361</v>
      </c>
      <c r="B5707" s="0" t="n">
        <v>-1.10228235362688</v>
      </c>
    </row>
    <row r="5708" customFormat="false" ht="14.25" hidden="false" customHeight="false" outlineLevel="0" collapsed="false">
      <c r="A5708" s="0" t="n">
        <v>-4.19151053811853</v>
      </c>
      <c r="B5708" s="0" t="n">
        <v>-1.95562502009081</v>
      </c>
    </row>
    <row r="5709" customFormat="false" ht="14.25" hidden="false" customHeight="false" outlineLevel="0" collapsed="false">
      <c r="A5709" s="0" t="n">
        <v>-4.40861384371546</v>
      </c>
      <c r="B5709" s="0" t="n">
        <v>-2.92460421018466</v>
      </c>
    </row>
    <row r="5710" customFormat="false" ht="14.25" hidden="false" customHeight="false" outlineLevel="0" collapsed="false">
      <c r="A5710" s="0" t="n">
        <v>-1.51980347226277</v>
      </c>
      <c r="B5710" s="0" t="n">
        <v>-2.08411107192706</v>
      </c>
    </row>
    <row r="5711" customFormat="false" ht="14.25" hidden="false" customHeight="false" outlineLevel="0" collapsed="false">
      <c r="A5711" s="0" t="n">
        <v>-5.11230296734979</v>
      </c>
      <c r="B5711" s="0" t="n">
        <v>-0.668356013575659</v>
      </c>
    </row>
    <row r="5712" customFormat="false" ht="14.25" hidden="false" customHeight="false" outlineLevel="0" collapsed="false">
      <c r="A5712" s="0" t="n">
        <v>-0.0623170526757152</v>
      </c>
      <c r="B5712" s="0" t="n">
        <v>4.91541490080761</v>
      </c>
    </row>
    <row r="5713" customFormat="false" ht="14.25" hidden="false" customHeight="false" outlineLevel="0" collapsed="false">
      <c r="A5713" s="0" t="n">
        <v>-0.87643435143843</v>
      </c>
      <c r="B5713" s="0" t="n">
        <v>-0.531580376056815</v>
      </c>
    </row>
    <row r="5714" customFormat="false" ht="14.25" hidden="false" customHeight="false" outlineLevel="0" collapsed="false">
      <c r="A5714" s="0" t="n">
        <v>-3.45943600245866</v>
      </c>
      <c r="B5714" s="0" t="n">
        <v>4.1410118427769</v>
      </c>
    </row>
    <row r="5715" customFormat="false" ht="14.25" hidden="false" customHeight="false" outlineLevel="0" collapsed="false">
      <c r="A5715" s="0" t="n">
        <v>0.0434495306683841</v>
      </c>
      <c r="B5715" s="0" t="n">
        <v>6.05837069631991</v>
      </c>
    </row>
    <row r="5716" customFormat="false" ht="14.25" hidden="false" customHeight="false" outlineLevel="0" collapsed="false">
      <c r="A5716" s="0" t="n">
        <v>0.966044895095708</v>
      </c>
      <c r="B5716" s="0" t="n">
        <v>7.65280487501612</v>
      </c>
    </row>
    <row r="5717" customFormat="false" ht="14.25" hidden="false" customHeight="false" outlineLevel="0" collapsed="false">
      <c r="A5717" s="0" t="n">
        <v>0.662455527464713</v>
      </c>
      <c r="B5717" s="0" t="n">
        <v>5.78761943589603</v>
      </c>
    </row>
    <row r="5718" customFormat="false" ht="14.25" hidden="false" customHeight="false" outlineLevel="0" collapsed="false">
      <c r="A5718" s="0" t="n">
        <v>-6.35166843748587</v>
      </c>
      <c r="B5718" s="0" t="n">
        <v>0.868910396002221</v>
      </c>
    </row>
    <row r="5719" customFormat="false" ht="14.25" hidden="false" customHeight="false" outlineLevel="0" collapsed="false">
      <c r="A5719" s="0" t="n">
        <v>-0.306401774670857</v>
      </c>
      <c r="B5719" s="0" t="n">
        <v>-2.6453994754738</v>
      </c>
    </row>
    <row r="5720" customFormat="false" ht="14.25" hidden="false" customHeight="false" outlineLevel="0" collapsed="false">
      <c r="A5720" s="0" t="n">
        <v>-3.86255977558253</v>
      </c>
      <c r="B5720" s="0" t="n">
        <v>-2.57987555187223</v>
      </c>
    </row>
    <row r="5721" customFormat="false" ht="14.25" hidden="false" customHeight="false" outlineLevel="0" collapsed="false">
      <c r="A5721" s="0" t="n">
        <v>1.27398616514972</v>
      </c>
      <c r="B5721" s="0" t="n">
        <v>5.47999436514125</v>
      </c>
    </row>
    <row r="5722" customFormat="false" ht="14.25" hidden="false" customHeight="false" outlineLevel="0" collapsed="false">
      <c r="A5722" s="0" t="n">
        <v>-3.99223734826331</v>
      </c>
      <c r="B5722" s="0" t="n">
        <v>3.14018590363135</v>
      </c>
    </row>
    <row r="5723" customFormat="false" ht="14.25" hidden="false" customHeight="false" outlineLevel="0" collapsed="false">
      <c r="A5723" s="0" t="n">
        <v>1.57046238495522</v>
      </c>
      <c r="B5723" s="0" t="n">
        <v>-0.88497316592456</v>
      </c>
    </row>
    <row r="5724" customFormat="false" ht="14.25" hidden="false" customHeight="false" outlineLevel="0" collapsed="false">
      <c r="A5724" s="0" t="n">
        <v>1.7914069710229</v>
      </c>
      <c r="B5724" s="0" t="n">
        <v>5.18458633980412</v>
      </c>
    </row>
    <row r="5725" customFormat="false" ht="14.25" hidden="false" customHeight="false" outlineLevel="0" collapsed="false">
      <c r="A5725" s="0" t="n">
        <v>-2.59419573736616</v>
      </c>
      <c r="B5725" s="0" t="n">
        <v>-2.83923339441509</v>
      </c>
    </row>
    <row r="5726" customFormat="false" ht="14.25" hidden="false" customHeight="false" outlineLevel="0" collapsed="false">
      <c r="A5726" s="0" t="n">
        <v>-4.9065528953308</v>
      </c>
      <c r="B5726" s="0" t="n">
        <v>-3.04982232708342</v>
      </c>
    </row>
    <row r="5727" customFormat="false" ht="14.25" hidden="false" customHeight="false" outlineLevel="0" collapsed="false">
      <c r="A5727" s="0" t="n">
        <v>-2.27369080647293</v>
      </c>
      <c r="B5727" s="0" t="n">
        <v>-3.6126260481396</v>
      </c>
    </row>
    <row r="5728" customFormat="false" ht="14.25" hidden="false" customHeight="false" outlineLevel="0" collapsed="false">
      <c r="A5728" s="0" t="n">
        <v>-2.29499465990748</v>
      </c>
      <c r="B5728" s="0" t="n">
        <v>2.41656263239656</v>
      </c>
    </row>
    <row r="5729" customFormat="false" ht="14.25" hidden="false" customHeight="false" outlineLevel="0" collapsed="false">
      <c r="A5729" s="0" t="n">
        <v>2.90672528197474</v>
      </c>
      <c r="B5729" s="0" t="n">
        <v>0.227539458580064</v>
      </c>
    </row>
    <row r="5730" customFormat="false" ht="14.25" hidden="false" customHeight="false" outlineLevel="0" collapsed="false">
      <c r="A5730" s="0" t="n">
        <v>-2.65809026448349</v>
      </c>
      <c r="B5730" s="0" t="n">
        <v>5.69515643739285</v>
      </c>
    </row>
    <row r="5731" customFormat="false" ht="14.25" hidden="false" customHeight="false" outlineLevel="0" collapsed="false">
      <c r="A5731" s="0" t="n">
        <v>1.86367465799173</v>
      </c>
      <c r="B5731" s="0" t="n">
        <v>-3.37023654186374</v>
      </c>
    </row>
    <row r="5732" customFormat="false" ht="14.25" hidden="false" customHeight="false" outlineLevel="0" collapsed="false">
      <c r="A5732" s="0" t="n">
        <v>1.8239661978844</v>
      </c>
      <c r="B5732" s="0" t="n">
        <v>6.80384605456105</v>
      </c>
    </row>
    <row r="5733" customFormat="false" ht="14.25" hidden="false" customHeight="false" outlineLevel="0" collapsed="false">
      <c r="A5733" s="0" t="n">
        <v>-1.51301004822183</v>
      </c>
      <c r="B5733" s="0" t="n">
        <v>-0.55455947636299</v>
      </c>
    </row>
    <row r="5734" customFormat="false" ht="14.25" hidden="false" customHeight="false" outlineLevel="0" collapsed="false">
      <c r="A5734" s="0" t="n">
        <v>-0.35579146249023</v>
      </c>
      <c r="B5734" s="0" t="n">
        <v>-2.09446713215148</v>
      </c>
    </row>
    <row r="5735" customFormat="false" ht="14.25" hidden="false" customHeight="false" outlineLevel="0" collapsed="false">
      <c r="A5735" s="0" t="n">
        <v>-1.62755731384107</v>
      </c>
      <c r="B5735" s="0" t="n">
        <v>-3.03682047333653</v>
      </c>
    </row>
    <row r="5736" customFormat="false" ht="14.25" hidden="false" customHeight="false" outlineLevel="0" collapsed="false">
      <c r="A5736" s="0" t="n">
        <v>-3.68862708161222</v>
      </c>
      <c r="B5736" s="0" t="n">
        <v>4.04535795429269</v>
      </c>
    </row>
    <row r="5737" customFormat="false" ht="14.25" hidden="false" customHeight="false" outlineLevel="0" collapsed="false">
      <c r="A5737" s="0" t="n">
        <v>-2.70801968911492</v>
      </c>
      <c r="B5737" s="0" t="n">
        <v>3.76943705981353</v>
      </c>
    </row>
    <row r="5738" customFormat="false" ht="14.25" hidden="false" customHeight="false" outlineLevel="0" collapsed="false">
      <c r="A5738" s="0" t="n">
        <v>-2.02281281500821</v>
      </c>
      <c r="B5738" s="0" t="n">
        <v>-3.20138774788271</v>
      </c>
    </row>
    <row r="5739" customFormat="false" ht="14.25" hidden="false" customHeight="false" outlineLevel="0" collapsed="false">
      <c r="A5739" s="0" t="n">
        <v>-1.77615053112665</v>
      </c>
      <c r="B5739" s="0" t="n">
        <v>-0.0089725373681043</v>
      </c>
    </row>
    <row r="5740" customFormat="false" ht="14.25" hidden="false" customHeight="false" outlineLevel="0" collapsed="false">
      <c r="A5740" s="0" t="n">
        <v>-0.974516633010787</v>
      </c>
      <c r="B5740" s="0" t="n">
        <v>-1.82373035075488</v>
      </c>
    </row>
    <row r="5741" customFormat="false" ht="14.25" hidden="false" customHeight="false" outlineLevel="0" collapsed="false">
      <c r="A5741" s="0" t="n">
        <v>2.95093275400562</v>
      </c>
      <c r="B5741" s="0" t="n">
        <v>-1.55227662969261</v>
      </c>
    </row>
    <row r="5742" customFormat="false" ht="14.25" hidden="false" customHeight="false" outlineLevel="0" collapsed="false">
      <c r="A5742" s="0" t="n">
        <v>-1.08365393970139</v>
      </c>
      <c r="B5742" s="0" t="n">
        <v>0.135990772279333</v>
      </c>
    </row>
    <row r="5743" customFormat="false" ht="14.25" hidden="false" customHeight="false" outlineLevel="0" collapsed="false">
      <c r="A5743" s="0" t="n">
        <v>2.56165959898856</v>
      </c>
      <c r="B5743" s="0" t="n">
        <v>1.53915678334269</v>
      </c>
    </row>
    <row r="5744" customFormat="false" ht="14.25" hidden="false" customHeight="false" outlineLevel="0" collapsed="false">
      <c r="A5744" s="0" t="n">
        <v>-5.86289013159526</v>
      </c>
      <c r="B5744" s="0" t="n">
        <v>-4.16854838361819</v>
      </c>
    </row>
    <row r="5745" customFormat="false" ht="14.25" hidden="false" customHeight="false" outlineLevel="0" collapsed="false">
      <c r="A5745" s="0" t="n">
        <v>-0.746464028173141</v>
      </c>
      <c r="B5745" s="0" t="n">
        <v>-1.10314939595351</v>
      </c>
    </row>
    <row r="5746" customFormat="false" ht="14.25" hidden="false" customHeight="false" outlineLevel="0" collapsed="false">
      <c r="A5746" s="0" t="n">
        <v>0.860236554665285</v>
      </c>
      <c r="B5746" s="0" t="n">
        <v>1.46790723491742</v>
      </c>
    </row>
    <row r="5747" customFormat="false" ht="14.25" hidden="false" customHeight="false" outlineLevel="0" collapsed="false">
      <c r="A5747" s="0" t="n">
        <v>1.15890485994541</v>
      </c>
      <c r="B5747" s="0" t="n">
        <v>1.13547852862479</v>
      </c>
    </row>
    <row r="5748" customFormat="false" ht="14.25" hidden="false" customHeight="false" outlineLevel="0" collapsed="false">
      <c r="A5748" s="0" t="n">
        <v>-4.1508753160076</v>
      </c>
      <c r="B5748" s="0" t="n">
        <v>4.60182705735211</v>
      </c>
    </row>
    <row r="5749" customFormat="false" ht="14.25" hidden="false" customHeight="false" outlineLevel="0" collapsed="false">
      <c r="A5749" s="0" t="n">
        <v>2.30997376055515</v>
      </c>
      <c r="B5749" s="0" t="n">
        <v>-2.53116137062579</v>
      </c>
    </row>
    <row r="5750" customFormat="false" ht="14.25" hidden="false" customHeight="false" outlineLevel="0" collapsed="false">
      <c r="A5750" s="0" t="n">
        <v>0.755210948775126</v>
      </c>
      <c r="B5750" s="0" t="n">
        <v>0.999356345191752</v>
      </c>
    </row>
    <row r="5751" customFormat="false" ht="14.25" hidden="false" customHeight="false" outlineLevel="0" collapsed="false">
      <c r="A5751" s="0" t="n">
        <v>1.90412871301627</v>
      </c>
      <c r="B5751" s="0" t="n">
        <v>-1.54046362796907</v>
      </c>
    </row>
    <row r="5752" customFormat="false" ht="14.25" hidden="false" customHeight="false" outlineLevel="0" collapsed="false">
      <c r="A5752" s="0" t="n">
        <v>-2.48143302284721</v>
      </c>
      <c r="B5752" s="0" t="n">
        <v>-1.76661496571928</v>
      </c>
    </row>
    <row r="5753" customFormat="false" ht="14.25" hidden="false" customHeight="false" outlineLevel="0" collapsed="false">
      <c r="A5753" s="0" t="n">
        <v>0.553537881058036</v>
      </c>
      <c r="B5753" s="0" t="n">
        <v>2.81033540690947</v>
      </c>
    </row>
    <row r="5754" customFormat="false" ht="14.25" hidden="false" customHeight="false" outlineLevel="0" collapsed="false">
      <c r="A5754" s="0" t="n">
        <v>-3.73646986633291</v>
      </c>
      <c r="B5754" s="0" t="n">
        <v>5.6748755873865</v>
      </c>
    </row>
    <row r="5755" customFormat="false" ht="14.25" hidden="false" customHeight="false" outlineLevel="0" collapsed="false">
      <c r="A5755" s="0" t="n">
        <v>-4.4446029767227</v>
      </c>
      <c r="B5755" s="0" t="n">
        <v>-1.37616343200951</v>
      </c>
    </row>
    <row r="5756" customFormat="false" ht="14.25" hidden="false" customHeight="false" outlineLevel="0" collapsed="false">
      <c r="A5756" s="0" t="n">
        <v>2.25685054651477</v>
      </c>
      <c r="B5756" s="0" t="n">
        <v>1.16529122252498</v>
      </c>
    </row>
    <row r="5757" customFormat="false" ht="14.25" hidden="false" customHeight="false" outlineLevel="0" collapsed="false">
      <c r="A5757" s="0" t="n">
        <v>0.899213832731743</v>
      </c>
      <c r="B5757" s="0" t="n">
        <v>8.09507039428393</v>
      </c>
    </row>
    <row r="5758" customFormat="false" ht="14.25" hidden="false" customHeight="false" outlineLevel="0" collapsed="false">
      <c r="A5758" s="0" t="n">
        <v>-0.344459900659939</v>
      </c>
      <c r="B5758" s="0" t="n">
        <v>-1.121031016403</v>
      </c>
    </row>
    <row r="5759" customFormat="false" ht="14.25" hidden="false" customHeight="false" outlineLevel="0" collapsed="false">
      <c r="A5759" s="0" t="n">
        <v>0.741840990157841</v>
      </c>
      <c r="B5759" s="0" t="n">
        <v>3.23299514532028</v>
      </c>
    </row>
    <row r="5760" customFormat="false" ht="14.25" hidden="false" customHeight="false" outlineLevel="0" collapsed="false">
      <c r="A5760" s="0" t="n">
        <v>-5.12567842862913</v>
      </c>
      <c r="B5760" s="0" t="n">
        <v>-2.16952133600239</v>
      </c>
    </row>
    <row r="5761" customFormat="false" ht="14.25" hidden="false" customHeight="false" outlineLevel="0" collapsed="false">
      <c r="A5761" s="0" t="n">
        <v>1.73395170696526</v>
      </c>
      <c r="B5761" s="0" t="n">
        <v>3.22122922514809</v>
      </c>
    </row>
    <row r="5762" customFormat="false" ht="14.25" hidden="false" customHeight="false" outlineLevel="0" collapsed="false">
      <c r="A5762" s="0" t="n">
        <v>-4.19364685913839</v>
      </c>
      <c r="B5762" s="0" t="n">
        <v>-3.87524684598015</v>
      </c>
    </row>
    <row r="5763" customFormat="false" ht="14.25" hidden="false" customHeight="false" outlineLevel="0" collapsed="false">
      <c r="A5763" s="0" t="n">
        <v>-3.22046928902673</v>
      </c>
      <c r="B5763" s="0" t="n">
        <v>4.10281424819563</v>
      </c>
    </row>
    <row r="5764" customFormat="false" ht="14.25" hidden="false" customHeight="false" outlineLevel="0" collapsed="false">
      <c r="A5764" s="0" t="n">
        <v>2.33473664382631</v>
      </c>
      <c r="B5764" s="0" t="n">
        <v>-3.43483369914809</v>
      </c>
    </row>
    <row r="5765" customFormat="false" ht="14.25" hidden="false" customHeight="false" outlineLevel="0" collapsed="false">
      <c r="A5765" s="0" t="n">
        <v>-5.92481225725013</v>
      </c>
      <c r="B5765" s="0" t="n">
        <v>0.197496239935211</v>
      </c>
    </row>
    <row r="5766" customFormat="false" ht="14.25" hidden="false" customHeight="false" outlineLevel="0" collapsed="false">
      <c r="A5766" s="0" t="n">
        <v>2.9649590221285</v>
      </c>
      <c r="B5766" s="0" t="n">
        <v>-0.643636637628389</v>
      </c>
    </row>
    <row r="5767" customFormat="false" ht="14.25" hidden="false" customHeight="false" outlineLevel="0" collapsed="false">
      <c r="A5767" s="0" t="n">
        <v>1.90823327840613</v>
      </c>
      <c r="B5767" s="0" t="n">
        <v>-1.96800311794392</v>
      </c>
    </row>
    <row r="5768" customFormat="false" ht="14.25" hidden="false" customHeight="false" outlineLevel="0" collapsed="false">
      <c r="A5768" s="0" t="n">
        <v>-3.17441486498165</v>
      </c>
      <c r="B5768" s="0" t="n">
        <v>6.65506431912265</v>
      </c>
    </row>
    <row r="5769" customFormat="false" ht="14.25" hidden="false" customHeight="false" outlineLevel="0" collapsed="false">
      <c r="A5769" s="0" t="n">
        <v>2.88900577292721</v>
      </c>
      <c r="B5769" s="0" t="n">
        <v>0.729642782122622</v>
      </c>
    </row>
    <row r="5770" customFormat="false" ht="14.25" hidden="false" customHeight="false" outlineLevel="0" collapsed="false">
      <c r="A5770" s="0" t="n">
        <v>-4.35248620722068</v>
      </c>
      <c r="B5770" s="0" t="n">
        <v>5.30680469839958</v>
      </c>
    </row>
    <row r="5771" customFormat="false" ht="14.25" hidden="false" customHeight="false" outlineLevel="0" collapsed="false">
      <c r="A5771" s="0" t="n">
        <v>-0.312101490607194</v>
      </c>
      <c r="B5771" s="0" t="n">
        <v>-3.32202570471038</v>
      </c>
    </row>
    <row r="5772" customFormat="false" ht="14.25" hidden="false" customHeight="false" outlineLevel="0" collapsed="false">
      <c r="A5772" s="0" t="n">
        <v>-4.27174446410074</v>
      </c>
      <c r="B5772" s="0" t="n">
        <v>6.41839769211361</v>
      </c>
    </row>
    <row r="5773" customFormat="false" ht="14.25" hidden="false" customHeight="false" outlineLevel="0" collapsed="false">
      <c r="A5773" s="0" t="n">
        <v>-4.11064063318011</v>
      </c>
      <c r="B5773" s="0" t="n">
        <v>-1.67941604983218</v>
      </c>
    </row>
    <row r="5774" customFormat="false" ht="14.25" hidden="false" customHeight="false" outlineLevel="0" collapsed="false">
      <c r="A5774" s="0" t="n">
        <v>0.339731557372185</v>
      </c>
      <c r="B5774" s="0" t="n">
        <v>6.73035670098995</v>
      </c>
    </row>
    <row r="5775" customFormat="false" ht="14.25" hidden="false" customHeight="false" outlineLevel="0" collapsed="false">
      <c r="A5775" s="0" t="n">
        <v>1.89723732279521</v>
      </c>
      <c r="B5775" s="0" t="n">
        <v>0.472531335750648</v>
      </c>
    </row>
    <row r="5776" customFormat="false" ht="14.25" hidden="false" customHeight="false" outlineLevel="0" collapsed="false">
      <c r="A5776" s="0" t="n">
        <v>-4.35843477326458</v>
      </c>
      <c r="B5776" s="0" t="n">
        <v>3.7984566107388</v>
      </c>
    </row>
    <row r="5777" customFormat="false" ht="14.25" hidden="false" customHeight="false" outlineLevel="0" collapsed="false">
      <c r="A5777" s="0" t="n">
        <v>-4.1007058001516</v>
      </c>
      <c r="B5777" s="0" t="n">
        <v>-4.09557711514838</v>
      </c>
    </row>
    <row r="5778" customFormat="false" ht="14.25" hidden="false" customHeight="false" outlineLevel="0" collapsed="false">
      <c r="A5778" s="0" t="n">
        <v>-1.84366412202419</v>
      </c>
      <c r="B5778" s="0" t="n">
        <v>-0.597968061087082</v>
      </c>
    </row>
    <row r="5779" customFormat="false" ht="14.25" hidden="false" customHeight="false" outlineLevel="0" collapsed="false">
      <c r="A5779" s="0" t="n">
        <v>-0.515180632978304</v>
      </c>
      <c r="B5779" s="0" t="n">
        <v>7.39673918015571</v>
      </c>
    </row>
    <row r="5780" customFormat="false" ht="14.25" hidden="false" customHeight="false" outlineLevel="0" collapsed="false">
      <c r="A5780" s="0" t="n">
        <v>-4.87413332788218</v>
      </c>
      <c r="B5780" s="0" t="n">
        <v>-1.24770002117808</v>
      </c>
    </row>
    <row r="5781" customFormat="false" ht="14.25" hidden="false" customHeight="false" outlineLevel="0" collapsed="false">
      <c r="A5781" s="0" t="n">
        <v>-0.259543945437809</v>
      </c>
      <c r="B5781" s="0" t="n">
        <v>6.15788328001388</v>
      </c>
    </row>
    <row r="5782" customFormat="false" ht="14.25" hidden="false" customHeight="false" outlineLevel="0" collapsed="false">
      <c r="A5782" s="0" t="n">
        <v>-5.60414987177432</v>
      </c>
      <c r="B5782" s="0" t="n">
        <v>-3.71882223776793</v>
      </c>
    </row>
    <row r="5783" customFormat="false" ht="14.25" hidden="false" customHeight="false" outlineLevel="0" collapsed="false">
      <c r="A5783" s="0" t="n">
        <v>1.09030497703813</v>
      </c>
      <c r="B5783" s="0" t="n">
        <v>-2.39906268372693</v>
      </c>
    </row>
    <row r="5784" customFormat="false" ht="14.25" hidden="false" customHeight="false" outlineLevel="0" collapsed="false">
      <c r="A5784" s="0" t="n">
        <v>0.677740715909319</v>
      </c>
      <c r="B5784" s="0" t="n">
        <v>-3.17935123444337</v>
      </c>
    </row>
    <row r="5785" customFormat="false" ht="14.25" hidden="false" customHeight="false" outlineLevel="0" collapsed="false">
      <c r="A5785" s="0" t="n">
        <v>-3.02739723644439</v>
      </c>
      <c r="B5785" s="0" t="n">
        <v>3.28558027825176</v>
      </c>
    </row>
    <row r="5786" customFormat="false" ht="14.25" hidden="false" customHeight="false" outlineLevel="0" collapsed="false">
      <c r="A5786" s="0" t="n">
        <v>-1.63965268129487</v>
      </c>
      <c r="B5786" s="0" t="n">
        <v>-1.67222687742255</v>
      </c>
    </row>
    <row r="5787" customFormat="false" ht="14.25" hidden="false" customHeight="false" outlineLevel="0" collapsed="false">
      <c r="A5787" s="0" t="n">
        <v>-0.397633482755021</v>
      </c>
      <c r="B5787" s="0" t="n">
        <v>-1.38152086772802</v>
      </c>
    </row>
    <row r="5788" customFormat="false" ht="14.25" hidden="false" customHeight="false" outlineLevel="0" collapsed="false">
      <c r="A5788" s="0" t="n">
        <v>-3.27857827158921</v>
      </c>
      <c r="B5788" s="0" t="n">
        <v>7.00141256158276</v>
      </c>
    </row>
    <row r="5789" customFormat="false" ht="14.25" hidden="false" customHeight="false" outlineLevel="0" collapsed="false">
      <c r="A5789" s="0" t="n">
        <v>3.05832589873182</v>
      </c>
      <c r="B5789" s="0" t="n">
        <v>1.0915518561316</v>
      </c>
    </row>
    <row r="5790" customFormat="false" ht="14.25" hidden="false" customHeight="false" outlineLevel="0" collapsed="false">
      <c r="A5790" s="0" t="n">
        <v>-3.6566926428076</v>
      </c>
      <c r="B5790" s="0" t="n">
        <v>4.43302260766859</v>
      </c>
    </row>
    <row r="5791" customFormat="false" ht="14.25" hidden="false" customHeight="false" outlineLevel="0" collapsed="false">
      <c r="A5791" s="0" t="n">
        <v>0.479117533079332</v>
      </c>
      <c r="B5791" s="0" t="n">
        <v>6.42684466152856</v>
      </c>
    </row>
    <row r="5792" customFormat="false" ht="14.25" hidden="false" customHeight="false" outlineLevel="0" collapsed="false">
      <c r="A5792" s="0" t="n">
        <v>0.434671161740694</v>
      </c>
      <c r="B5792" s="0" t="n">
        <v>7.7683161551983</v>
      </c>
    </row>
    <row r="5793" customFormat="false" ht="14.25" hidden="false" customHeight="false" outlineLevel="0" collapsed="false">
      <c r="A5793" s="0" t="n">
        <v>-3.80064977659653</v>
      </c>
      <c r="B5793" s="0" t="n">
        <v>3.86311268001119</v>
      </c>
    </row>
    <row r="5794" customFormat="false" ht="14.25" hidden="false" customHeight="false" outlineLevel="0" collapsed="false">
      <c r="A5794" s="0" t="n">
        <v>-4.95849281597908</v>
      </c>
      <c r="B5794" s="0" t="n">
        <v>-3.14085776309527</v>
      </c>
    </row>
    <row r="5795" customFormat="false" ht="14.25" hidden="false" customHeight="false" outlineLevel="0" collapsed="false">
      <c r="A5795" s="0" t="n">
        <v>-5.64429931327263</v>
      </c>
      <c r="B5795" s="0" t="n">
        <v>-3.52273748080236</v>
      </c>
    </row>
    <row r="5796" customFormat="false" ht="14.25" hidden="false" customHeight="false" outlineLevel="0" collapsed="false">
      <c r="A5796" s="0" t="n">
        <v>-0.798869995959946</v>
      </c>
      <c r="B5796" s="0" t="n">
        <v>-2.2635010387118</v>
      </c>
    </row>
    <row r="5797" customFormat="false" ht="14.25" hidden="false" customHeight="false" outlineLevel="0" collapsed="false">
      <c r="A5797" s="0" t="n">
        <v>-2.38107879623382</v>
      </c>
      <c r="B5797" s="0" t="n">
        <v>4.96120466068206</v>
      </c>
    </row>
    <row r="5798" customFormat="false" ht="14.25" hidden="false" customHeight="false" outlineLevel="0" collapsed="false">
      <c r="A5798" s="0" t="n">
        <v>0.917772893566831</v>
      </c>
      <c r="B5798" s="0" t="n">
        <v>-0.587393694369701</v>
      </c>
    </row>
    <row r="5799" customFormat="false" ht="14.25" hidden="false" customHeight="false" outlineLevel="0" collapsed="false">
      <c r="A5799" s="0" t="n">
        <v>0.627285032004315</v>
      </c>
      <c r="B5799" s="0" t="n">
        <v>3.75808826902914</v>
      </c>
    </row>
    <row r="5800" customFormat="false" ht="14.25" hidden="false" customHeight="false" outlineLevel="0" collapsed="false">
      <c r="A5800" s="0" t="n">
        <v>-6.09521819272281</v>
      </c>
      <c r="B5800" s="0" t="n">
        <v>-0.149646225080284</v>
      </c>
    </row>
    <row r="5801" customFormat="false" ht="14.25" hidden="false" customHeight="false" outlineLevel="0" collapsed="false">
      <c r="A5801" s="0" t="n">
        <v>-6.27727071638556</v>
      </c>
      <c r="B5801" s="0" t="n">
        <v>0.722844190111373</v>
      </c>
    </row>
    <row r="5802" customFormat="false" ht="14.25" hidden="false" customHeight="false" outlineLevel="0" collapsed="false">
      <c r="A5802" s="0" t="n">
        <v>1.43066874494783</v>
      </c>
      <c r="B5802" s="0" t="n">
        <v>5.6369469708519</v>
      </c>
    </row>
    <row r="5803" customFormat="false" ht="14.25" hidden="false" customHeight="false" outlineLevel="0" collapsed="false">
      <c r="A5803" s="0" t="n">
        <v>2.14484658611132</v>
      </c>
      <c r="B5803" s="0" t="n">
        <v>1.3471219785079</v>
      </c>
    </row>
    <row r="5804" customFormat="false" ht="14.25" hidden="false" customHeight="false" outlineLevel="0" collapsed="false">
      <c r="A5804" s="0" t="n">
        <v>-2.70303469330262</v>
      </c>
      <c r="B5804" s="0" t="n">
        <v>4.04937001391623</v>
      </c>
    </row>
    <row r="5805" customFormat="false" ht="14.25" hidden="false" customHeight="false" outlineLevel="0" collapsed="false">
      <c r="A5805" s="0" t="n">
        <v>-6.3518694151172</v>
      </c>
      <c r="B5805" s="0" t="n">
        <v>-1.15143655275426</v>
      </c>
    </row>
    <row r="5806" customFormat="false" ht="14.25" hidden="false" customHeight="false" outlineLevel="0" collapsed="false">
      <c r="A5806" s="0" t="n">
        <v>-1.8315548911936</v>
      </c>
      <c r="B5806" s="0" t="n">
        <v>-1.71356934714217</v>
      </c>
    </row>
    <row r="5807" customFormat="false" ht="14.25" hidden="false" customHeight="false" outlineLevel="0" collapsed="false">
      <c r="A5807" s="0" t="n">
        <v>-3.9949035719351</v>
      </c>
      <c r="B5807" s="0" t="n">
        <v>0.478530410773503</v>
      </c>
    </row>
    <row r="5808" customFormat="false" ht="14.25" hidden="false" customHeight="false" outlineLevel="0" collapsed="false">
      <c r="A5808" s="0" t="n">
        <v>1.28496462573677</v>
      </c>
      <c r="B5808" s="0" t="n">
        <v>0.409315668247335</v>
      </c>
    </row>
    <row r="5809" customFormat="false" ht="14.25" hidden="false" customHeight="false" outlineLevel="0" collapsed="false">
      <c r="A5809" s="0" t="n">
        <v>-4.8710666479225</v>
      </c>
      <c r="B5809" s="0" t="n">
        <v>-0.130890248047091</v>
      </c>
    </row>
    <row r="5810" customFormat="false" ht="14.25" hidden="false" customHeight="false" outlineLevel="0" collapsed="false">
      <c r="A5810" s="0" t="n">
        <v>-0.366007875611865</v>
      </c>
      <c r="B5810" s="0" t="n">
        <v>-0.54541485737423</v>
      </c>
    </row>
    <row r="5811" customFormat="false" ht="14.25" hidden="false" customHeight="false" outlineLevel="0" collapsed="false">
      <c r="A5811" s="0" t="n">
        <v>-4.25883625691434</v>
      </c>
      <c r="B5811" s="0" t="n">
        <v>6.36767348019991</v>
      </c>
    </row>
    <row r="5812" customFormat="false" ht="14.25" hidden="false" customHeight="false" outlineLevel="0" collapsed="false">
      <c r="A5812" s="0" t="n">
        <v>1.16690879270604</v>
      </c>
      <c r="B5812" s="0" t="n">
        <v>-0.467187605215588</v>
      </c>
    </row>
    <row r="5813" customFormat="false" ht="14.25" hidden="false" customHeight="false" outlineLevel="0" collapsed="false">
      <c r="A5813" s="0" t="n">
        <v>-1.73827985354682</v>
      </c>
      <c r="B5813" s="0" t="n">
        <v>-2.23069899474854</v>
      </c>
    </row>
    <row r="5814" customFormat="false" ht="14.25" hidden="false" customHeight="false" outlineLevel="0" collapsed="false">
      <c r="A5814" s="0" t="n">
        <v>-0.8953322934835</v>
      </c>
      <c r="B5814" s="0" t="n">
        <v>-0.486226183552319</v>
      </c>
    </row>
    <row r="5815" customFormat="false" ht="14.25" hidden="false" customHeight="false" outlineLevel="0" collapsed="false">
      <c r="A5815" s="0" t="n">
        <v>-1.04323247019311</v>
      </c>
      <c r="B5815" s="0" t="n">
        <v>-1.69884926073478</v>
      </c>
    </row>
    <row r="5816" customFormat="false" ht="14.25" hidden="false" customHeight="false" outlineLevel="0" collapsed="false">
      <c r="A5816" s="0" t="n">
        <v>0.198379262041337</v>
      </c>
      <c r="B5816" s="0" t="n">
        <v>3.46993322085848</v>
      </c>
    </row>
    <row r="5817" customFormat="false" ht="14.25" hidden="false" customHeight="false" outlineLevel="0" collapsed="false">
      <c r="A5817" s="0" t="n">
        <v>0.304908894785603</v>
      </c>
      <c r="B5817" s="0" t="n">
        <v>7.725756159421</v>
      </c>
    </row>
    <row r="5818" customFormat="false" ht="14.25" hidden="false" customHeight="false" outlineLevel="0" collapsed="false">
      <c r="A5818" s="0" t="n">
        <v>-4.08798438759338</v>
      </c>
      <c r="B5818" s="0" t="n">
        <v>-2.40853168485275</v>
      </c>
    </row>
    <row r="5819" customFormat="false" ht="14.25" hidden="false" customHeight="false" outlineLevel="0" collapsed="false">
      <c r="A5819" s="0" t="n">
        <v>-3.42951931414029</v>
      </c>
      <c r="B5819" s="0" t="n">
        <v>6.63819674483777</v>
      </c>
    </row>
    <row r="5820" customFormat="false" ht="14.25" hidden="false" customHeight="false" outlineLevel="0" collapsed="false">
      <c r="A5820" s="0" t="n">
        <v>-2.38303087395052</v>
      </c>
      <c r="B5820" s="0" t="n">
        <v>-2.30953458326662</v>
      </c>
    </row>
    <row r="5821" customFormat="false" ht="14.25" hidden="false" customHeight="false" outlineLevel="0" collapsed="false">
      <c r="A5821" s="0" t="n">
        <v>-0.591954171442554</v>
      </c>
      <c r="B5821" s="0" t="n">
        <v>-2.79530243006902</v>
      </c>
    </row>
    <row r="5822" customFormat="false" ht="14.25" hidden="false" customHeight="false" outlineLevel="0" collapsed="false">
      <c r="A5822" s="0" t="n">
        <v>-1.82454974882678</v>
      </c>
      <c r="B5822" s="0" t="n">
        <v>-1.89852590668155</v>
      </c>
    </row>
    <row r="5823" customFormat="false" ht="14.25" hidden="false" customHeight="false" outlineLevel="0" collapsed="false">
      <c r="A5823" s="0" t="n">
        <v>-4.32978000774207</v>
      </c>
      <c r="B5823" s="0" t="n">
        <v>-3.64958321832508</v>
      </c>
    </row>
    <row r="5824" customFormat="false" ht="14.25" hidden="false" customHeight="false" outlineLevel="0" collapsed="false">
      <c r="A5824" s="0" t="n">
        <v>-5.91683557871892</v>
      </c>
      <c r="B5824" s="0" t="n">
        <v>0.0788316576317436</v>
      </c>
    </row>
    <row r="5825" customFormat="false" ht="14.25" hidden="false" customHeight="false" outlineLevel="0" collapsed="false">
      <c r="A5825" s="0" t="n">
        <v>-4.92760577718022</v>
      </c>
      <c r="B5825" s="0" t="n">
        <v>0.44539030619791</v>
      </c>
    </row>
    <row r="5826" customFormat="false" ht="14.25" hidden="false" customHeight="false" outlineLevel="0" collapsed="false">
      <c r="A5826" s="0" t="n">
        <v>-4.74561486373788</v>
      </c>
      <c r="B5826" s="0" t="n">
        <v>0.899193411958181</v>
      </c>
    </row>
    <row r="5827" customFormat="false" ht="14.25" hidden="false" customHeight="false" outlineLevel="0" collapsed="false">
      <c r="A5827" s="0" t="n">
        <v>-3.98564819054664</v>
      </c>
      <c r="B5827" s="0" t="n">
        <v>2.47503535191612</v>
      </c>
    </row>
    <row r="5828" customFormat="false" ht="14.25" hidden="false" customHeight="false" outlineLevel="0" collapsed="false">
      <c r="A5828" s="0" t="n">
        <v>2.46740202103794</v>
      </c>
      <c r="B5828" s="0" t="n">
        <v>-0.721518094393084</v>
      </c>
    </row>
    <row r="5829" customFormat="false" ht="14.25" hidden="false" customHeight="false" outlineLevel="0" collapsed="false">
      <c r="A5829" s="0" t="n">
        <v>0.61842655651653</v>
      </c>
      <c r="B5829" s="0" t="n">
        <v>6.17003533561741</v>
      </c>
    </row>
    <row r="5830" customFormat="false" ht="14.25" hidden="false" customHeight="false" outlineLevel="0" collapsed="false">
      <c r="A5830" s="0" t="n">
        <v>0.65364048070357</v>
      </c>
      <c r="B5830" s="0" t="n">
        <v>-2.07949302913436</v>
      </c>
    </row>
    <row r="5831" customFormat="false" ht="14.25" hidden="false" customHeight="false" outlineLevel="0" collapsed="false">
      <c r="A5831" s="0" t="n">
        <v>-0.2498013774808</v>
      </c>
      <c r="B5831" s="0" t="n">
        <v>6.08660261241035</v>
      </c>
    </row>
    <row r="5832" customFormat="false" ht="14.25" hidden="false" customHeight="false" outlineLevel="0" collapsed="false">
      <c r="A5832" s="0" t="n">
        <v>-2.45230611769189</v>
      </c>
      <c r="B5832" s="0" t="n">
        <v>3.44192521408826</v>
      </c>
    </row>
    <row r="5833" customFormat="false" ht="14.25" hidden="false" customHeight="false" outlineLevel="0" collapsed="false">
      <c r="A5833" s="0" t="n">
        <v>-1.75278798614891</v>
      </c>
      <c r="B5833" s="0" t="n">
        <v>-0.123593564424282</v>
      </c>
    </row>
    <row r="5834" customFormat="false" ht="14.25" hidden="false" customHeight="false" outlineLevel="0" collapsed="false">
      <c r="A5834" s="0" t="n">
        <v>-4.73555796916247</v>
      </c>
      <c r="B5834" s="0" t="n">
        <v>0.372768983205724</v>
      </c>
    </row>
    <row r="5835" customFormat="false" ht="14.25" hidden="false" customHeight="false" outlineLevel="0" collapsed="false">
      <c r="A5835" s="0" t="n">
        <v>-0.471681247971857</v>
      </c>
      <c r="B5835" s="0" t="n">
        <v>-0.305445121800219</v>
      </c>
    </row>
    <row r="5836" customFormat="false" ht="14.25" hidden="false" customHeight="false" outlineLevel="0" collapsed="false">
      <c r="A5836" s="0" t="n">
        <v>-2.73873027013983</v>
      </c>
      <c r="B5836" s="0" t="n">
        <v>4.46975484177784</v>
      </c>
    </row>
    <row r="5837" customFormat="false" ht="14.25" hidden="false" customHeight="false" outlineLevel="0" collapsed="false">
      <c r="A5837" s="0" t="n">
        <v>-1.44932694564204</v>
      </c>
      <c r="B5837" s="0" t="n">
        <v>-0.968878129052144</v>
      </c>
    </row>
    <row r="5838" customFormat="false" ht="14.25" hidden="false" customHeight="false" outlineLevel="0" collapsed="false">
      <c r="A5838" s="0" t="n">
        <v>1.81097160571252</v>
      </c>
      <c r="B5838" s="0" t="n">
        <v>1.36513824683576</v>
      </c>
    </row>
    <row r="5839" customFormat="false" ht="14.25" hidden="false" customHeight="false" outlineLevel="0" collapsed="false">
      <c r="A5839" s="0" t="n">
        <v>-2.4829780612514</v>
      </c>
      <c r="B5839" s="0" t="n">
        <v>1.18941670159141</v>
      </c>
    </row>
    <row r="5840" customFormat="false" ht="14.25" hidden="false" customHeight="false" outlineLevel="0" collapsed="false">
      <c r="A5840" s="0" t="n">
        <v>-0.684265239681522</v>
      </c>
      <c r="B5840" s="0" t="n">
        <v>-2.23162367928908</v>
      </c>
    </row>
    <row r="5841" customFormat="false" ht="14.25" hidden="false" customHeight="false" outlineLevel="0" collapsed="false">
      <c r="A5841" s="0" t="n">
        <v>0.193424409056583</v>
      </c>
      <c r="B5841" s="0" t="n">
        <v>5.03572069215948</v>
      </c>
    </row>
    <row r="5842" customFormat="false" ht="14.25" hidden="false" customHeight="false" outlineLevel="0" collapsed="false">
      <c r="A5842" s="0" t="n">
        <v>2.91323314658123</v>
      </c>
      <c r="B5842" s="0" t="n">
        <v>-3.32807808768647</v>
      </c>
    </row>
    <row r="5843" customFormat="false" ht="14.25" hidden="false" customHeight="false" outlineLevel="0" collapsed="false">
      <c r="A5843" s="0" t="n">
        <v>-1.96557149504783</v>
      </c>
      <c r="B5843" s="0" t="n">
        <v>-0.873568603009144</v>
      </c>
    </row>
    <row r="5844" customFormat="false" ht="14.25" hidden="false" customHeight="false" outlineLevel="0" collapsed="false">
      <c r="A5844" s="0" t="n">
        <v>-0.805468822926156</v>
      </c>
      <c r="B5844" s="0" t="n">
        <v>-2.3075558170231</v>
      </c>
    </row>
    <row r="5845" customFormat="false" ht="14.25" hidden="false" customHeight="false" outlineLevel="0" collapsed="false">
      <c r="A5845" s="0" t="n">
        <v>-5.20432214063474</v>
      </c>
      <c r="B5845" s="0" t="n">
        <v>-2.48991428668032</v>
      </c>
    </row>
    <row r="5846" customFormat="false" ht="14.25" hidden="false" customHeight="false" outlineLevel="0" collapsed="false">
      <c r="A5846" s="0" t="n">
        <v>-4.64526538408593</v>
      </c>
      <c r="B5846" s="0" t="n">
        <v>0.646172883946335</v>
      </c>
    </row>
    <row r="5847" customFormat="false" ht="14.25" hidden="false" customHeight="false" outlineLevel="0" collapsed="false">
      <c r="A5847" s="0" t="n">
        <v>-3.5069466536371</v>
      </c>
      <c r="B5847" s="0" t="n">
        <v>2.53846988039478</v>
      </c>
    </row>
    <row r="5848" customFormat="false" ht="14.25" hidden="false" customHeight="false" outlineLevel="0" collapsed="false">
      <c r="A5848" s="0" t="n">
        <v>2.82473518917591</v>
      </c>
      <c r="B5848" s="0" t="n">
        <v>-0.473676004959772</v>
      </c>
    </row>
    <row r="5849" customFormat="false" ht="14.25" hidden="false" customHeight="false" outlineLevel="0" collapsed="false">
      <c r="A5849" s="0" t="n">
        <v>-3.79971050711847</v>
      </c>
      <c r="B5849" s="0" t="n">
        <v>7.28170203438645</v>
      </c>
    </row>
    <row r="5850" customFormat="false" ht="14.25" hidden="false" customHeight="false" outlineLevel="0" collapsed="false">
      <c r="A5850" s="0" t="n">
        <v>-4.38293388991754</v>
      </c>
      <c r="B5850" s="0" t="n">
        <v>5.99226625709963</v>
      </c>
    </row>
    <row r="5851" customFormat="false" ht="14.25" hidden="false" customHeight="false" outlineLevel="0" collapsed="false">
      <c r="A5851" s="0" t="n">
        <v>-4.30061675649322</v>
      </c>
      <c r="B5851" s="0" t="n">
        <v>2.79885564858815</v>
      </c>
    </row>
    <row r="5852" customFormat="false" ht="14.25" hidden="false" customHeight="false" outlineLevel="0" collapsed="false">
      <c r="A5852" s="0" t="n">
        <v>-6.19600066750161</v>
      </c>
      <c r="B5852" s="0" t="n">
        <v>0.359269029415616</v>
      </c>
    </row>
    <row r="5853" customFormat="false" ht="14.25" hidden="false" customHeight="false" outlineLevel="0" collapsed="false">
      <c r="A5853" s="0" t="n">
        <v>-2.11192681926191</v>
      </c>
      <c r="B5853" s="0" t="n">
        <v>4.3371297171102</v>
      </c>
    </row>
    <row r="5854" customFormat="false" ht="14.25" hidden="false" customHeight="false" outlineLevel="0" collapsed="false">
      <c r="A5854" s="0" t="n">
        <v>0.62333862811662</v>
      </c>
      <c r="B5854" s="0" t="n">
        <v>4.72215483918495</v>
      </c>
    </row>
    <row r="5855" customFormat="false" ht="14.25" hidden="false" customHeight="false" outlineLevel="0" collapsed="false">
      <c r="A5855" s="0" t="n">
        <v>-1.8444730251805</v>
      </c>
      <c r="B5855" s="0" t="n">
        <v>5.54414151090703</v>
      </c>
    </row>
    <row r="5856" customFormat="false" ht="14.25" hidden="false" customHeight="false" outlineLevel="0" collapsed="false">
      <c r="A5856" s="0" t="n">
        <v>-1.77358844482113</v>
      </c>
      <c r="B5856" s="0" t="n">
        <v>0.427681241175722</v>
      </c>
    </row>
    <row r="5857" customFormat="false" ht="14.25" hidden="false" customHeight="false" outlineLevel="0" collapsed="false">
      <c r="A5857" s="0" t="n">
        <v>-4.81857491144075</v>
      </c>
      <c r="B5857" s="0" t="n">
        <v>-2.99867477635478</v>
      </c>
    </row>
    <row r="5858" customFormat="false" ht="14.25" hidden="false" customHeight="false" outlineLevel="0" collapsed="false">
      <c r="A5858" s="0" t="n">
        <v>0.696732761914967</v>
      </c>
      <c r="B5858" s="0" t="n">
        <v>-1.72894169660868</v>
      </c>
    </row>
    <row r="5859" customFormat="false" ht="14.25" hidden="false" customHeight="false" outlineLevel="0" collapsed="false">
      <c r="A5859" s="0" t="n">
        <v>-0.87842079902036</v>
      </c>
      <c r="B5859" s="0" t="n">
        <v>-0.414074001350955</v>
      </c>
    </row>
    <row r="5860" customFormat="false" ht="14.25" hidden="false" customHeight="false" outlineLevel="0" collapsed="false">
      <c r="A5860" s="0" t="n">
        <v>0.953066130753435</v>
      </c>
      <c r="B5860" s="0" t="n">
        <v>7.92884855451435</v>
      </c>
    </row>
    <row r="5861" customFormat="false" ht="14.25" hidden="false" customHeight="false" outlineLevel="0" collapsed="false">
      <c r="A5861" s="0" t="n">
        <v>-4.3043623483902</v>
      </c>
      <c r="B5861" s="0" t="n">
        <v>-3.20916015688739</v>
      </c>
    </row>
    <row r="5862" customFormat="false" ht="14.25" hidden="false" customHeight="false" outlineLevel="0" collapsed="false">
      <c r="A5862" s="0" t="n">
        <v>0.549065382321832</v>
      </c>
      <c r="B5862" s="0" t="n">
        <v>-0.19322997860156</v>
      </c>
    </row>
    <row r="5863" customFormat="false" ht="14.25" hidden="false" customHeight="false" outlineLevel="0" collapsed="false">
      <c r="A5863" s="0" t="n">
        <v>-0.6054257605619</v>
      </c>
      <c r="B5863" s="0" t="n">
        <v>-1.02277908114493</v>
      </c>
    </row>
    <row r="5864" customFormat="false" ht="14.25" hidden="false" customHeight="false" outlineLevel="0" collapsed="false">
      <c r="A5864" s="0" t="n">
        <v>-2.26078594822179</v>
      </c>
      <c r="B5864" s="0" t="n">
        <v>6.02602393754517</v>
      </c>
    </row>
    <row r="5865" customFormat="false" ht="14.25" hidden="false" customHeight="false" outlineLevel="0" collapsed="false">
      <c r="A5865" s="0" t="n">
        <v>-0.746607027682089</v>
      </c>
      <c r="B5865" s="0" t="n">
        <v>-2.75227593655881</v>
      </c>
    </row>
    <row r="5866" customFormat="false" ht="14.25" hidden="false" customHeight="false" outlineLevel="0" collapsed="false">
      <c r="A5866" s="0" t="n">
        <v>2.68849126480751</v>
      </c>
      <c r="B5866" s="0" t="n">
        <v>-0.91424680859604</v>
      </c>
    </row>
    <row r="5867" customFormat="false" ht="14.25" hidden="false" customHeight="false" outlineLevel="0" collapsed="false">
      <c r="A5867" s="0" t="n">
        <v>-0.0431353836105863</v>
      </c>
      <c r="B5867" s="0" t="n">
        <v>5.68132141717133</v>
      </c>
    </row>
    <row r="5868" customFormat="false" ht="14.25" hidden="false" customHeight="false" outlineLevel="0" collapsed="false">
      <c r="A5868" s="0" t="n">
        <v>-0.108761520291225</v>
      </c>
      <c r="B5868" s="0" t="n">
        <v>4.98546014948994</v>
      </c>
    </row>
    <row r="5869" customFormat="false" ht="14.25" hidden="false" customHeight="false" outlineLevel="0" collapsed="false">
      <c r="A5869" s="0" t="n">
        <v>1.41187994530809</v>
      </c>
      <c r="B5869" s="0" t="n">
        <v>0.0324761616910774</v>
      </c>
    </row>
    <row r="5870" customFormat="false" ht="14.25" hidden="false" customHeight="false" outlineLevel="0" collapsed="false">
      <c r="A5870" s="0" t="n">
        <v>-0.354310540226385</v>
      </c>
      <c r="B5870" s="0" t="n">
        <v>4.01560255314194</v>
      </c>
    </row>
    <row r="5871" customFormat="false" ht="14.25" hidden="false" customHeight="false" outlineLevel="0" collapsed="false">
      <c r="A5871" s="0" t="n">
        <v>1.92520100596805</v>
      </c>
      <c r="B5871" s="0" t="n">
        <v>0.0598102768731707</v>
      </c>
    </row>
    <row r="5872" customFormat="false" ht="14.25" hidden="false" customHeight="false" outlineLevel="0" collapsed="false">
      <c r="A5872" s="0" t="n">
        <v>-4.26037338675891</v>
      </c>
      <c r="B5872" s="0" t="n">
        <v>4.39558741504857</v>
      </c>
    </row>
    <row r="5873" customFormat="false" ht="14.25" hidden="false" customHeight="false" outlineLevel="0" collapsed="false">
      <c r="A5873" s="0" t="n">
        <v>-2.72444782944887</v>
      </c>
      <c r="B5873" s="0" t="n">
        <v>4.46717913165085</v>
      </c>
    </row>
    <row r="5874" customFormat="false" ht="14.25" hidden="false" customHeight="false" outlineLevel="0" collapsed="false">
      <c r="A5874" s="0" t="n">
        <v>-3.06846411217269</v>
      </c>
      <c r="B5874" s="0" t="n">
        <v>4.66015928106651</v>
      </c>
    </row>
    <row r="5875" customFormat="false" ht="14.25" hidden="false" customHeight="false" outlineLevel="0" collapsed="false">
      <c r="A5875" s="0" t="n">
        <v>-5.83314897772011</v>
      </c>
      <c r="B5875" s="0" t="n">
        <v>0.792044144738916</v>
      </c>
    </row>
    <row r="5876" customFormat="false" ht="14.25" hidden="false" customHeight="false" outlineLevel="0" collapsed="false">
      <c r="A5876" s="0" t="n">
        <v>1.59247406995859</v>
      </c>
      <c r="B5876" s="0" t="n">
        <v>0.933856168265978</v>
      </c>
    </row>
    <row r="5877" customFormat="false" ht="14.25" hidden="false" customHeight="false" outlineLevel="0" collapsed="false">
      <c r="A5877" s="0" t="n">
        <v>-5.13059318869947</v>
      </c>
      <c r="B5877" s="0" t="n">
        <v>-0.330198902928397</v>
      </c>
    </row>
    <row r="5878" customFormat="false" ht="14.25" hidden="false" customHeight="false" outlineLevel="0" collapsed="false">
      <c r="A5878" s="0" t="n">
        <v>-4.00435441773142</v>
      </c>
      <c r="B5878" s="0" t="n">
        <v>3.66097832196445</v>
      </c>
    </row>
    <row r="5879" customFormat="false" ht="14.25" hidden="false" customHeight="false" outlineLevel="0" collapsed="false">
      <c r="A5879" s="0" t="n">
        <v>-1.21158396974574</v>
      </c>
      <c r="B5879" s="0" t="n">
        <v>-2.42175458973371</v>
      </c>
    </row>
    <row r="5880" customFormat="false" ht="14.25" hidden="false" customHeight="false" outlineLevel="0" collapsed="false">
      <c r="A5880" s="0" t="n">
        <v>-4.18309710754532</v>
      </c>
      <c r="B5880" s="0" t="n">
        <v>-0.925859465611091</v>
      </c>
    </row>
    <row r="5881" customFormat="false" ht="14.25" hidden="false" customHeight="false" outlineLevel="0" collapsed="false">
      <c r="A5881" s="0" t="n">
        <v>2.08158797630761</v>
      </c>
      <c r="B5881" s="0" t="n">
        <v>0.0394519657140551</v>
      </c>
    </row>
    <row r="5882" customFormat="false" ht="14.25" hidden="false" customHeight="false" outlineLevel="0" collapsed="false">
      <c r="A5882" s="0" t="n">
        <v>-6.31963151318476</v>
      </c>
      <c r="B5882" s="0" t="n">
        <v>1.06590142809313</v>
      </c>
    </row>
    <row r="5883" customFormat="false" ht="14.25" hidden="false" customHeight="false" outlineLevel="0" collapsed="false">
      <c r="A5883" s="0" t="n">
        <v>-2.42412278885999</v>
      </c>
      <c r="B5883" s="0" t="n">
        <v>5.6938254164689</v>
      </c>
    </row>
    <row r="5884" customFormat="false" ht="14.25" hidden="false" customHeight="false" outlineLevel="0" collapsed="false">
      <c r="A5884" s="0" t="n">
        <v>1.54490225827918</v>
      </c>
      <c r="B5884" s="0" t="n">
        <v>3.32311818270822</v>
      </c>
    </row>
    <row r="5885" customFormat="false" ht="14.25" hidden="false" customHeight="false" outlineLevel="0" collapsed="false">
      <c r="A5885" s="0" t="n">
        <v>3.09811394048171</v>
      </c>
      <c r="B5885" s="0" t="n">
        <v>-3.17273993903723</v>
      </c>
    </row>
    <row r="5886" customFormat="false" ht="14.25" hidden="false" customHeight="false" outlineLevel="0" collapsed="false">
      <c r="A5886" s="0" t="n">
        <v>-1.83936115273647</v>
      </c>
      <c r="B5886" s="0" t="n">
        <v>5.52420311068906</v>
      </c>
    </row>
    <row r="5887" customFormat="false" ht="14.25" hidden="false" customHeight="false" outlineLevel="0" collapsed="false">
      <c r="A5887" s="0" t="n">
        <v>1.07807460305932</v>
      </c>
      <c r="B5887" s="0" t="n">
        <v>-1.59398179514604</v>
      </c>
    </row>
    <row r="5888" customFormat="false" ht="14.25" hidden="false" customHeight="false" outlineLevel="0" collapsed="false">
      <c r="A5888" s="0" t="n">
        <v>0.967625816276219</v>
      </c>
      <c r="B5888" s="0" t="n">
        <v>7.30009140925863</v>
      </c>
    </row>
    <row r="5889" customFormat="false" ht="14.25" hidden="false" customHeight="false" outlineLevel="0" collapsed="false">
      <c r="A5889" s="0" t="n">
        <v>-1.00473705417228</v>
      </c>
      <c r="B5889" s="0" t="n">
        <v>-3.57502370891758</v>
      </c>
    </row>
    <row r="5890" customFormat="false" ht="14.25" hidden="false" customHeight="false" outlineLevel="0" collapsed="false">
      <c r="A5890" s="0" t="n">
        <v>-2.10103760282022</v>
      </c>
      <c r="B5890" s="0" t="n">
        <v>2.87141700680686</v>
      </c>
    </row>
    <row r="5891" customFormat="false" ht="14.25" hidden="false" customHeight="false" outlineLevel="0" collapsed="false">
      <c r="A5891" s="0" t="n">
        <v>0.699343603550612</v>
      </c>
      <c r="B5891" s="0" t="n">
        <v>-0.433604943869402</v>
      </c>
    </row>
    <row r="5892" customFormat="false" ht="14.25" hidden="false" customHeight="false" outlineLevel="0" collapsed="false">
      <c r="A5892" s="0" t="n">
        <v>-4.92765810575618</v>
      </c>
      <c r="B5892" s="0" t="n">
        <v>-1.41602456770825</v>
      </c>
    </row>
    <row r="5893" customFormat="false" ht="14.25" hidden="false" customHeight="false" outlineLevel="0" collapsed="false">
      <c r="A5893" s="0" t="n">
        <v>-3.11296464479577</v>
      </c>
      <c r="B5893" s="0" t="n">
        <v>3.06666097655804</v>
      </c>
    </row>
    <row r="5894" customFormat="false" ht="14.25" hidden="false" customHeight="false" outlineLevel="0" collapsed="false">
      <c r="A5894" s="0" t="n">
        <v>-4.12372186018787</v>
      </c>
      <c r="B5894" s="0" t="n">
        <v>7.64153925558028</v>
      </c>
    </row>
    <row r="5895" customFormat="false" ht="14.25" hidden="false" customHeight="false" outlineLevel="0" collapsed="false">
      <c r="A5895" s="0" t="n">
        <v>-3.91054817346289</v>
      </c>
      <c r="B5895" s="0" t="n">
        <v>4.42137314378912</v>
      </c>
    </row>
    <row r="5896" customFormat="false" ht="14.25" hidden="false" customHeight="false" outlineLevel="0" collapsed="false">
      <c r="A5896" s="0" t="n">
        <v>-2.82909724021074</v>
      </c>
      <c r="B5896" s="0" t="n">
        <v>5.3845007497295</v>
      </c>
    </row>
    <row r="5897" customFormat="false" ht="14.25" hidden="false" customHeight="false" outlineLevel="0" collapsed="false">
      <c r="A5897" s="0" t="n">
        <v>-5.21170970887694</v>
      </c>
      <c r="B5897" s="0" t="n">
        <v>-2.49122252879274</v>
      </c>
    </row>
    <row r="5898" customFormat="false" ht="14.25" hidden="false" customHeight="false" outlineLevel="0" collapsed="false">
      <c r="A5898" s="0" t="n">
        <v>-0.692547549156165</v>
      </c>
      <c r="B5898" s="0" t="n">
        <v>-2.01756799317431</v>
      </c>
    </row>
    <row r="5899" customFormat="false" ht="14.25" hidden="false" customHeight="false" outlineLevel="0" collapsed="false">
      <c r="A5899" s="0" t="n">
        <v>2.30190415761715</v>
      </c>
      <c r="B5899" s="0" t="n">
        <v>-0.762363631847306</v>
      </c>
    </row>
    <row r="5900" customFormat="false" ht="14.25" hidden="false" customHeight="false" outlineLevel="0" collapsed="false">
      <c r="A5900" s="0" t="n">
        <v>-1.93544325370937</v>
      </c>
      <c r="B5900" s="0" t="n">
        <v>4.24974492184785</v>
      </c>
    </row>
    <row r="5901" customFormat="false" ht="14.25" hidden="false" customHeight="false" outlineLevel="0" collapsed="false">
      <c r="A5901" s="0" t="n">
        <v>-3.85063029146294</v>
      </c>
      <c r="B5901" s="0" t="n">
        <v>6.24358143147599</v>
      </c>
    </row>
    <row r="5902" customFormat="false" ht="14.25" hidden="false" customHeight="false" outlineLevel="0" collapsed="false">
      <c r="A5902" s="0" t="n">
        <v>-6.28685228233746</v>
      </c>
      <c r="B5902" s="0" t="n">
        <v>-1.83681278459762</v>
      </c>
    </row>
    <row r="5903" customFormat="false" ht="14.25" hidden="false" customHeight="false" outlineLevel="0" collapsed="false">
      <c r="A5903" s="0" t="n">
        <v>-4.56263383668581</v>
      </c>
      <c r="B5903" s="0" t="n">
        <v>0.791061306354677</v>
      </c>
    </row>
    <row r="5904" customFormat="false" ht="14.25" hidden="false" customHeight="false" outlineLevel="0" collapsed="false">
      <c r="A5904" s="0" t="n">
        <v>2.48963464475555</v>
      </c>
      <c r="B5904" s="0" t="n">
        <v>-1.49665646784954</v>
      </c>
    </row>
    <row r="5905" customFormat="false" ht="14.25" hidden="false" customHeight="false" outlineLevel="0" collapsed="false">
      <c r="A5905" s="0" t="n">
        <v>-4.45312937049068</v>
      </c>
      <c r="B5905" s="0" t="n">
        <v>-1.90243217003164</v>
      </c>
    </row>
    <row r="5906" customFormat="false" ht="14.25" hidden="false" customHeight="false" outlineLevel="0" collapsed="false">
      <c r="A5906" s="0" t="n">
        <v>-2.67796492610841</v>
      </c>
      <c r="B5906" s="0" t="n">
        <v>2.60392736283861</v>
      </c>
    </row>
    <row r="5907" customFormat="false" ht="14.25" hidden="false" customHeight="false" outlineLevel="0" collapsed="false">
      <c r="A5907" s="0" t="n">
        <v>-0.353824089891071</v>
      </c>
      <c r="B5907" s="0" t="n">
        <v>4.12724685368806</v>
      </c>
    </row>
    <row r="5908" customFormat="false" ht="14.25" hidden="false" customHeight="false" outlineLevel="0" collapsed="false">
      <c r="A5908" s="0" t="n">
        <v>-1.02203798132009</v>
      </c>
      <c r="B5908" s="0" t="n">
        <v>-1.97524091437596</v>
      </c>
    </row>
    <row r="5909" customFormat="false" ht="14.25" hidden="false" customHeight="false" outlineLevel="0" collapsed="false">
      <c r="A5909" s="0" t="n">
        <v>-5.27549357411849</v>
      </c>
      <c r="B5909" s="0" t="n">
        <v>-2.97729861709292</v>
      </c>
    </row>
    <row r="5910" customFormat="false" ht="14.25" hidden="false" customHeight="false" outlineLevel="0" collapsed="false">
      <c r="A5910" s="0" t="n">
        <v>-5.42069695802081</v>
      </c>
      <c r="B5910" s="0" t="n">
        <v>-3.62832577674048</v>
      </c>
    </row>
    <row r="5911" customFormat="false" ht="14.25" hidden="false" customHeight="false" outlineLevel="0" collapsed="false">
      <c r="A5911" s="0" t="n">
        <v>0.935057194361596</v>
      </c>
      <c r="B5911" s="0" t="n">
        <v>0.434208397309686</v>
      </c>
    </row>
    <row r="5912" customFormat="false" ht="14.25" hidden="false" customHeight="false" outlineLevel="0" collapsed="false">
      <c r="A5912" s="0" t="n">
        <v>0.807948482419602</v>
      </c>
      <c r="B5912" s="0" t="n">
        <v>6.40267130397224</v>
      </c>
    </row>
    <row r="5913" customFormat="false" ht="14.25" hidden="false" customHeight="false" outlineLevel="0" collapsed="false">
      <c r="A5913" s="0" t="n">
        <v>-4.63655863716759</v>
      </c>
      <c r="B5913" s="0" t="n">
        <v>-2.71907408037652</v>
      </c>
    </row>
    <row r="5914" customFormat="false" ht="14.25" hidden="false" customHeight="false" outlineLevel="0" collapsed="false">
      <c r="A5914" s="0" t="n">
        <v>1.25571024685068</v>
      </c>
      <c r="B5914" s="0" t="n">
        <v>0.363583268312206</v>
      </c>
    </row>
    <row r="5915" customFormat="false" ht="14.25" hidden="false" customHeight="false" outlineLevel="0" collapsed="false">
      <c r="A5915" s="0" t="n">
        <v>-2.50869312438569</v>
      </c>
      <c r="B5915" s="0" t="n">
        <v>-0.134436109531176</v>
      </c>
    </row>
    <row r="5916" customFormat="false" ht="14.25" hidden="false" customHeight="false" outlineLevel="0" collapsed="false">
      <c r="A5916" s="0" t="n">
        <v>1.41766164909856</v>
      </c>
      <c r="B5916" s="0" t="n">
        <v>-1.7538042117275</v>
      </c>
    </row>
    <row r="5917" customFormat="false" ht="14.25" hidden="false" customHeight="false" outlineLevel="0" collapsed="false">
      <c r="A5917" s="0" t="n">
        <v>1.39565645111673</v>
      </c>
      <c r="B5917" s="0" t="n">
        <v>-1.08920153311223</v>
      </c>
    </row>
    <row r="5918" customFormat="false" ht="14.25" hidden="false" customHeight="false" outlineLevel="0" collapsed="false">
      <c r="A5918" s="0" t="n">
        <v>-3.03516827821566</v>
      </c>
      <c r="B5918" s="0" t="n">
        <v>7.32770017658786</v>
      </c>
    </row>
    <row r="5919" customFormat="false" ht="14.25" hidden="false" customHeight="false" outlineLevel="0" collapsed="false">
      <c r="A5919" s="0" t="n">
        <v>-3.48632916797512</v>
      </c>
      <c r="B5919" s="0" t="n">
        <v>4.18490878349897</v>
      </c>
    </row>
    <row r="5920" customFormat="false" ht="14.25" hidden="false" customHeight="false" outlineLevel="0" collapsed="false">
      <c r="A5920" s="0" t="n">
        <v>2.23190479030741</v>
      </c>
      <c r="B5920" s="0" t="n">
        <v>-2.72618294909087</v>
      </c>
    </row>
    <row r="5921" customFormat="false" ht="14.25" hidden="false" customHeight="false" outlineLevel="0" collapsed="false">
      <c r="A5921" s="0" t="n">
        <v>-1.89361293530513</v>
      </c>
      <c r="B5921" s="0" t="n">
        <v>7.58613425940423</v>
      </c>
    </row>
    <row r="5922" customFormat="false" ht="14.25" hidden="false" customHeight="false" outlineLevel="0" collapsed="false">
      <c r="A5922" s="0" t="n">
        <v>-4.78147757182623</v>
      </c>
      <c r="B5922" s="0" t="n">
        <v>-4.08006712155297</v>
      </c>
    </row>
    <row r="5923" customFormat="false" ht="14.25" hidden="false" customHeight="false" outlineLevel="0" collapsed="false">
      <c r="A5923" s="0" t="n">
        <v>-3.82441224202777</v>
      </c>
      <c r="B5923" s="0" t="n">
        <v>5.75045245714453</v>
      </c>
    </row>
    <row r="5924" customFormat="false" ht="14.25" hidden="false" customHeight="false" outlineLevel="0" collapsed="false">
      <c r="A5924" s="0" t="n">
        <v>-6.36540623890751</v>
      </c>
      <c r="B5924" s="0" t="n">
        <v>-1.70667261929915</v>
      </c>
    </row>
    <row r="5925" customFormat="false" ht="14.25" hidden="false" customHeight="false" outlineLevel="0" collapsed="false">
      <c r="A5925" s="0" t="n">
        <v>1.87319162783223</v>
      </c>
      <c r="B5925" s="0" t="n">
        <v>3.80961122029802</v>
      </c>
    </row>
    <row r="5926" customFormat="false" ht="14.25" hidden="false" customHeight="false" outlineLevel="0" collapsed="false">
      <c r="A5926" s="0" t="n">
        <v>-2.91046034235813</v>
      </c>
      <c r="B5926" s="0" t="n">
        <v>4.22458580722269</v>
      </c>
    </row>
    <row r="5927" customFormat="false" ht="14.25" hidden="false" customHeight="false" outlineLevel="0" collapsed="false">
      <c r="A5927" s="0" t="n">
        <v>-6.2610119719952</v>
      </c>
      <c r="B5927" s="0" t="n">
        <v>0.474832360862823</v>
      </c>
    </row>
    <row r="5928" customFormat="false" ht="14.25" hidden="false" customHeight="false" outlineLevel="0" collapsed="false">
      <c r="A5928" s="0" t="n">
        <v>-1.23634105294796</v>
      </c>
      <c r="B5928" s="0" t="n">
        <v>-1.72558738119657</v>
      </c>
    </row>
    <row r="5929" customFormat="false" ht="14.25" hidden="false" customHeight="false" outlineLevel="0" collapsed="false">
      <c r="A5929" s="0" t="n">
        <v>-6.28185856145086</v>
      </c>
      <c r="B5929" s="0" t="n">
        <v>-2.06615058103643</v>
      </c>
    </row>
    <row r="5930" customFormat="false" ht="14.25" hidden="false" customHeight="false" outlineLevel="0" collapsed="false">
      <c r="A5930" s="0" t="n">
        <v>-5.81928880546171</v>
      </c>
      <c r="B5930" s="0" t="n">
        <v>-2.96248609845454</v>
      </c>
    </row>
    <row r="5931" customFormat="false" ht="14.25" hidden="false" customHeight="false" outlineLevel="0" collapsed="false">
      <c r="A5931" s="0" t="n">
        <v>2.23376293898273</v>
      </c>
      <c r="B5931" s="0" t="n">
        <v>0.997317029196403</v>
      </c>
    </row>
    <row r="5932" customFormat="false" ht="14.25" hidden="false" customHeight="false" outlineLevel="0" collapsed="false">
      <c r="A5932" s="0" t="n">
        <v>1.0359212714063</v>
      </c>
      <c r="B5932" s="0" t="n">
        <v>-0.964527632617395</v>
      </c>
    </row>
    <row r="5933" customFormat="false" ht="14.25" hidden="false" customHeight="false" outlineLevel="0" collapsed="false">
      <c r="A5933" s="0" t="n">
        <v>-2.78233907288857</v>
      </c>
      <c r="B5933" s="0" t="n">
        <v>6.95968393674083</v>
      </c>
    </row>
    <row r="5934" customFormat="false" ht="14.25" hidden="false" customHeight="false" outlineLevel="0" collapsed="false">
      <c r="A5934" s="0" t="n">
        <v>1.09517357566317</v>
      </c>
      <c r="B5934" s="0" t="n">
        <v>7.04643417478979</v>
      </c>
    </row>
    <row r="5935" customFormat="false" ht="14.25" hidden="false" customHeight="false" outlineLevel="0" collapsed="false">
      <c r="A5935" s="0" t="n">
        <v>-2.76153569476054</v>
      </c>
      <c r="B5935" s="0" t="n">
        <v>6.96519952695662</v>
      </c>
    </row>
    <row r="5936" customFormat="false" ht="14.25" hidden="false" customHeight="false" outlineLevel="0" collapsed="false">
      <c r="A5936" s="0" t="n">
        <v>1.93869067727575</v>
      </c>
      <c r="B5936" s="0" t="n">
        <v>-3.17241904602436</v>
      </c>
    </row>
    <row r="5937" customFormat="false" ht="14.25" hidden="false" customHeight="false" outlineLevel="0" collapsed="false">
      <c r="A5937" s="0" t="n">
        <v>1.09764550676287</v>
      </c>
      <c r="B5937" s="0" t="n">
        <v>0.349678911050105</v>
      </c>
    </row>
    <row r="5938" customFormat="false" ht="14.25" hidden="false" customHeight="false" outlineLevel="0" collapsed="false">
      <c r="A5938" s="0" t="n">
        <v>0.989511496866308</v>
      </c>
      <c r="B5938" s="0" t="n">
        <v>6.21521399377754</v>
      </c>
    </row>
    <row r="5939" customFormat="false" ht="14.25" hidden="false" customHeight="false" outlineLevel="0" collapsed="false">
      <c r="A5939" s="0" t="n">
        <v>-5.88470784125158</v>
      </c>
      <c r="B5939" s="0" t="n">
        <v>-3.49353544966432</v>
      </c>
    </row>
    <row r="5940" customFormat="false" ht="14.25" hidden="false" customHeight="false" outlineLevel="0" collapsed="false">
      <c r="A5940" s="0" t="n">
        <v>0.503296255485587</v>
      </c>
      <c r="B5940" s="0" t="n">
        <v>-1.14106755067066</v>
      </c>
    </row>
    <row r="5941" customFormat="false" ht="14.25" hidden="false" customHeight="false" outlineLevel="0" collapsed="false">
      <c r="A5941" s="0" t="n">
        <v>-4.24764977457688</v>
      </c>
      <c r="B5941" s="0" t="n">
        <v>-2.62787729256729</v>
      </c>
    </row>
    <row r="5942" customFormat="false" ht="14.25" hidden="false" customHeight="false" outlineLevel="0" collapsed="false">
      <c r="A5942" s="0" t="n">
        <v>2.93011657934935</v>
      </c>
      <c r="B5942" s="0" t="n">
        <v>-0.315287668305463</v>
      </c>
    </row>
    <row r="5943" customFormat="false" ht="14.25" hidden="false" customHeight="false" outlineLevel="0" collapsed="false">
      <c r="A5943" s="0" t="n">
        <v>-5.39463743112024</v>
      </c>
      <c r="B5943" s="0" t="n">
        <v>0.768084609374192</v>
      </c>
    </row>
    <row r="5944" customFormat="false" ht="14.25" hidden="false" customHeight="false" outlineLevel="0" collapsed="false">
      <c r="A5944" s="0" t="n">
        <v>1.98317633927422</v>
      </c>
      <c r="B5944" s="0" t="n">
        <v>1.0514325526909</v>
      </c>
    </row>
    <row r="5945" customFormat="false" ht="14.25" hidden="false" customHeight="false" outlineLevel="0" collapsed="false">
      <c r="A5945" s="0" t="n">
        <v>-5.72584081427202</v>
      </c>
      <c r="B5945" s="0" t="n">
        <v>-2.85742489157816</v>
      </c>
    </row>
    <row r="5946" customFormat="false" ht="14.25" hidden="false" customHeight="false" outlineLevel="0" collapsed="false">
      <c r="A5946" s="0" t="n">
        <v>1.27633081069383</v>
      </c>
      <c r="B5946" s="0" t="n">
        <v>5.98023118013796</v>
      </c>
    </row>
    <row r="5947" customFormat="false" ht="14.25" hidden="false" customHeight="false" outlineLevel="0" collapsed="false">
      <c r="A5947" s="0" t="n">
        <v>-2.33232614387671</v>
      </c>
      <c r="B5947" s="0" t="n">
        <v>-1.0299276536185</v>
      </c>
    </row>
    <row r="5948" customFormat="false" ht="14.25" hidden="false" customHeight="false" outlineLevel="0" collapsed="false">
      <c r="A5948" s="0" t="n">
        <v>-1.10375058036555</v>
      </c>
      <c r="B5948" s="0" t="n">
        <v>0.880404200091361</v>
      </c>
    </row>
    <row r="5949" customFormat="false" ht="14.25" hidden="false" customHeight="false" outlineLevel="0" collapsed="false">
      <c r="A5949" s="0" t="n">
        <v>-4.73006198492811</v>
      </c>
      <c r="B5949" s="0" t="n">
        <v>-1.47108054716768</v>
      </c>
    </row>
    <row r="5950" customFormat="false" ht="14.25" hidden="false" customHeight="false" outlineLevel="0" collapsed="false">
      <c r="A5950" s="0" t="n">
        <v>-0.312219162951307</v>
      </c>
      <c r="B5950" s="0" t="n">
        <v>-1.64413529986212</v>
      </c>
    </row>
    <row r="5951" customFormat="false" ht="14.25" hidden="false" customHeight="false" outlineLevel="0" collapsed="false">
      <c r="A5951" s="0" t="n">
        <v>1.03791119709824</v>
      </c>
      <c r="B5951" s="0" t="n">
        <v>3.20316508745172</v>
      </c>
    </row>
    <row r="5952" customFormat="false" ht="14.25" hidden="false" customHeight="false" outlineLevel="0" collapsed="false">
      <c r="A5952" s="0" t="n">
        <v>0.584947577298499</v>
      </c>
      <c r="B5952" s="0" t="n">
        <v>4.72091377068218</v>
      </c>
    </row>
    <row r="5953" customFormat="false" ht="14.25" hidden="false" customHeight="false" outlineLevel="0" collapsed="false">
      <c r="A5953" s="0" t="n">
        <v>-2.25671334714937</v>
      </c>
      <c r="B5953" s="0" t="n">
        <v>5.72750019706772</v>
      </c>
    </row>
    <row r="5954" customFormat="false" ht="14.25" hidden="false" customHeight="false" outlineLevel="0" collapsed="false">
      <c r="A5954" s="0" t="n">
        <v>1.04626435090185</v>
      </c>
      <c r="B5954" s="0" t="n">
        <v>6.15596238344738</v>
      </c>
    </row>
    <row r="5955" customFormat="false" ht="14.25" hidden="false" customHeight="false" outlineLevel="0" collapsed="false">
      <c r="A5955" s="0" t="n">
        <v>2.01348595926533</v>
      </c>
      <c r="B5955" s="0" t="n">
        <v>-3.47748698872995</v>
      </c>
    </row>
    <row r="5956" customFormat="false" ht="14.25" hidden="false" customHeight="false" outlineLevel="0" collapsed="false">
      <c r="A5956" s="0" t="n">
        <v>-4.99847404790404</v>
      </c>
      <c r="B5956" s="0" t="n">
        <v>-1.96141751905025</v>
      </c>
    </row>
    <row r="5957" customFormat="false" ht="14.25" hidden="false" customHeight="false" outlineLevel="0" collapsed="false">
      <c r="A5957" s="0" t="n">
        <v>0.243881318547253</v>
      </c>
      <c r="B5957" s="0" t="n">
        <v>3.73517896024861</v>
      </c>
    </row>
    <row r="5958" customFormat="false" ht="14.25" hidden="false" customHeight="false" outlineLevel="0" collapsed="false">
      <c r="A5958" s="0" t="n">
        <v>0.27085018231283</v>
      </c>
      <c r="B5958" s="0" t="n">
        <v>5.05215477702458</v>
      </c>
    </row>
    <row r="5959" customFormat="false" ht="14.25" hidden="false" customHeight="false" outlineLevel="0" collapsed="false">
      <c r="A5959" s="0" t="n">
        <v>-2.33132466271857</v>
      </c>
      <c r="B5959" s="0" t="n">
        <v>4.62783956046402</v>
      </c>
    </row>
    <row r="5960" customFormat="false" ht="14.25" hidden="false" customHeight="false" outlineLevel="0" collapsed="false">
      <c r="A5960" s="0" t="n">
        <v>2.23277855953073</v>
      </c>
      <c r="B5960" s="0" t="n">
        <v>0.581707045162077</v>
      </c>
    </row>
    <row r="5961" customFormat="false" ht="14.25" hidden="false" customHeight="false" outlineLevel="0" collapsed="false">
      <c r="A5961" s="0" t="n">
        <v>2.64574124613422</v>
      </c>
      <c r="B5961" s="0" t="n">
        <v>-1.03892938418798</v>
      </c>
    </row>
    <row r="5962" customFormat="false" ht="14.25" hidden="false" customHeight="false" outlineLevel="0" collapsed="false">
      <c r="A5962" s="0" t="n">
        <v>1.58723674211744</v>
      </c>
      <c r="B5962" s="0" t="n">
        <v>1.13415912668341</v>
      </c>
    </row>
    <row r="5963" customFormat="false" ht="14.25" hidden="false" customHeight="false" outlineLevel="0" collapsed="false">
      <c r="A5963" s="0" t="n">
        <v>-6.19874088054958</v>
      </c>
      <c r="B5963" s="0" t="n">
        <v>-2.83886391718261</v>
      </c>
    </row>
    <row r="5964" customFormat="false" ht="14.25" hidden="false" customHeight="false" outlineLevel="0" collapsed="false">
      <c r="A5964" s="0" t="n">
        <v>-4.26726813860048</v>
      </c>
      <c r="B5964" s="0" t="n">
        <v>3.25383949156576</v>
      </c>
    </row>
    <row r="5965" customFormat="false" ht="14.25" hidden="false" customHeight="false" outlineLevel="0" collapsed="false">
      <c r="A5965" s="0" t="n">
        <v>-3.3659101518088</v>
      </c>
      <c r="B5965" s="0" t="n">
        <v>7.50554755558811</v>
      </c>
    </row>
    <row r="5966" customFormat="false" ht="14.25" hidden="false" customHeight="false" outlineLevel="0" collapsed="false">
      <c r="A5966" s="0" t="n">
        <v>1.14870287505215</v>
      </c>
      <c r="B5966" s="0" t="n">
        <v>0.600371480894873</v>
      </c>
    </row>
    <row r="5967" customFormat="false" ht="14.25" hidden="false" customHeight="false" outlineLevel="0" collapsed="false">
      <c r="A5967" s="0" t="n">
        <v>-2.5338590435535</v>
      </c>
      <c r="B5967" s="0" t="n">
        <v>6.92983014828979</v>
      </c>
    </row>
    <row r="5968" customFormat="false" ht="14.25" hidden="false" customHeight="false" outlineLevel="0" collapsed="false">
      <c r="A5968" s="0" t="n">
        <v>-3.63217256115217</v>
      </c>
      <c r="B5968" s="0" t="n">
        <v>5.03275287841574</v>
      </c>
    </row>
    <row r="5969" customFormat="false" ht="14.25" hidden="false" customHeight="false" outlineLevel="0" collapsed="false">
      <c r="A5969" s="0" t="n">
        <v>-4.23001359245668</v>
      </c>
      <c r="B5969" s="0" t="n">
        <v>-2.4583931628749</v>
      </c>
    </row>
    <row r="5970" customFormat="false" ht="14.25" hidden="false" customHeight="false" outlineLevel="0" collapsed="false">
      <c r="A5970" s="0" t="n">
        <v>-5.63790837447271</v>
      </c>
      <c r="B5970" s="0" t="n">
        <v>0.773889917494559</v>
      </c>
    </row>
    <row r="5971" customFormat="false" ht="14.25" hidden="false" customHeight="false" outlineLevel="0" collapsed="false">
      <c r="A5971" s="0" t="n">
        <v>1.78038451842843</v>
      </c>
      <c r="B5971" s="0" t="n">
        <v>6.49047803198457</v>
      </c>
    </row>
    <row r="5972" customFormat="false" ht="14.25" hidden="false" customHeight="false" outlineLevel="0" collapsed="false">
      <c r="A5972" s="0" t="n">
        <v>-3.03629766484977</v>
      </c>
      <c r="B5972" s="0" t="n">
        <v>6.68045952869132</v>
      </c>
    </row>
    <row r="5973" customFormat="false" ht="14.25" hidden="false" customHeight="false" outlineLevel="0" collapsed="false">
      <c r="A5973" s="0" t="n">
        <v>-0.0210961809912944</v>
      </c>
      <c r="B5973" s="0" t="n">
        <v>3.96339426337625</v>
      </c>
    </row>
    <row r="5974" customFormat="false" ht="14.25" hidden="false" customHeight="false" outlineLevel="0" collapsed="false">
      <c r="A5974" s="0" t="n">
        <v>1.55832511623092</v>
      </c>
      <c r="B5974" s="0" t="n">
        <v>0.725724046180381</v>
      </c>
    </row>
    <row r="5975" customFormat="false" ht="14.25" hidden="false" customHeight="false" outlineLevel="0" collapsed="false">
      <c r="A5975" s="0" t="n">
        <v>-2.1607373295733</v>
      </c>
      <c r="B5975" s="0" t="n">
        <v>4.13175972824019</v>
      </c>
    </row>
    <row r="5976" customFormat="false" ht="14.25" hidden="false" customHeight="false" outlineLevel="0" collapsed="false">
      <c r="A5976" s="0" t="n">
        <v>-0.900469327956484</v>
      </c>
      <c r="B5976" s="0" t="n">
        <v>-1.38803587110572</v>
      </c>
    </row>
    <row r="5977" customFormat="false" ht="14.25" hidden="false" customHeight="false" outlineLevel="0" collapsed="false">
      <c r="A5977" s="0" t="n">
        <v>2.85975768366969</v>
      </c>
      <c r="B5977" s="0" t="n">
        <v>0.25934533024906</v>
      </c>
    </row>
    <row r="5978" customFormat="false" ht="14.25" hidden="false" customHeight="false" outlineLevel="0" collapsed="false">
      <c r="A5978" s="0" t="n">
        <v>2.60353610948611</v>
      </c>
      <c r="B5978" s="0" t="n">
        <v>-2.71456436035902</v>
      </c>
    </row>
    <row r="5979" customFormat="false" ht="14.25" hidden="false" customHeight="false" outlineLevel="0" collapsed="false">
      <c r="A5979" s="0" t="n">
        <v>2.10265034654193</v>
      </c>
      <c r="B5979" s="0" t="n">
        <v>1.14911511083189</v>
      </c>
    </row>
    <row r="5980" customFormat="false" ht="14.25" hidden="false" customHeight="false" outlineLevel="0" collapsed="false">
      <c r="A5980" s="0" t="n">
        <v>-1.5598842396827</v>
      </c>
      <c r="B5980" s="0" t="n">
        <v>0.441243699734742</v>
      </c>
    </row>
    <row r="5981" customFormat="false" ht="14.25" hidden="false" customHeight="false" outlineLevel="0" collapsed="false">
      <c r="A5981" s="0" t="n">
        <v>-2.14524219923781</v>
      </c>
      <c r="B5981" s="0" t="n">
        <v>-1.33164630055424</v>
      </c>
    </row>
    <row r="5982" customFormat="false" ht="14.25" hidden="false" customHeight="false" outlineLevel="0" collapsed="false">
      <c r="A5982" s="0" t="n">
        <v>-1.13761515042654</v>
      </c>
      <c r="B5982" s="0" t="n">
        <v>-3.31498897153288</v>
      </c>
    </row>
    <row r="5983" customFormat="false" ht="14.25" hidden="false" customHeight="false" outlineLevel="0" collapsed="false">
      <c r="A5983" s="0" t="n">
        <v>0.715802045210617</v>
      </c>
      <c r="B5983" s="0" t="n">
        <v>-2.39661270739897</v>
      </c>
    </row>
    <row r="5984" customFormat="false" ht="14.25" hidden="false" customHeight="false" outlineLevel="0" collapsed="false">
      <c r="A5984" s="0" t="n">
        <v>0.487088433927934</v>
      </c>
      <c r="B5984" s="0" t="n">
        <v>4.91197385810872</v>
      </c>
    </row>
    <row r="5985" customFormat="false" ht="14.25" hidden="false" customHeight="false" outlineLevel="0" collapsed="false">
      <c r="A5985" s="0" t="n">
        <v>-2.23146420120679</v>
      </c>
      <c r="B5985" s="0" t="n">
        <v>-1.26961361657747</v>
      </c>
    </row>
    <row r="5986" customFormat="false" ht="14.25" hidden="false" customHeight="false" outlineLevel="0" collapsed="false">
      <c r="A5986" s="0" t="n">
        <v>-0.295282240691613</v>
      </c>
      <c r="B5986" s="0" t="n">
        <v>-0.555305209731142</v>
      </c>
    </row>
    <row r="5987" customFormat="false" ht="14.25" hidden="false" customHeight="false" outlineLevel="0" collapsed="false">
      <c r="A5987" s="0" t="n">
        <v>-6.35385897384771</v>
      </c>
      <c r="B5987" s="0" t="n">
        <v>0.969341297464456</v>
      </c>
    </row>
    <row r="5988" customFormat="false" ht="14.25" hidden="false" customHeight="false" outlineLevel="0" collapsed="false">
      <c r="A5988" s="0" t="n">
        <v>-3.31452330744953</v>
      </c>
      <c r="B5988" s="0" t="n">
        <v>3.28698232473771</v>
      </c>
    </row>
    <row r="5989" customFormat="false" ht="14.25" hidden="false" customHeight="false" outlineLevel="0" collapsed="false">
      <c r="A5989" s="0" t="n">
        <v>-0.163959293053947</v>
      </c>
      <c r="B5989" s="0" t="n">
        <v>5.58304167903213</v>
      </c>
    </row>
    <row r="5990" customFormat="false" ht="14.25" hidden="false" customHeight="false" outlineLevel="0" collapsed="false">
      <c r="A5990" s="0" t="n">
        <v>-4.01745497174283</v>
      </c>
      <c r="B5990" s="0" t="n">
        <v>-1.35433442702705</v>
      </c>
    </row>
    <row r="5991" customFormat="false" ht="14.25" hidden="false" customHeight="false" outlineLevel="0" collapsed="false">
      <c r="A5991" s="0" t="n">
        <v>-1.30400081031788</v>
      </c>
      <c r="B5991" s="0" t="n">
        <v>-0.5782451338168</v>
      </c>
    </row>
    <row r="5992" customFormat="false" ht="14.25" hidden="false" customHeight="false" outlineLevel="0" collapsed="false">
      <c r="A5992" s="0" t="n">
        <v>0.662133038754484</v>
      </c>
      <c r="B5992" s="0" t="n">
        <v>3.4432634763838</v>
      </c>
    </row>
    <row r="5993" customFormat="false" ht="14.25" hidden="false" customHeight="false" outlineLevel="0" collapsed="false">
      <c r="A5993" s="0" t="n">
        <v>-0.388434528276287</v>
      </c>
      <c r="B5993" s="0" t="n">
        <v>8.07280046916524</v>
      </c>
    </row>
    <row r="5994" customFormat="false" ht="14.25" hidden="false" customHeight="false" outlineLevel="0" collapsed="false">
      <c r="A5994" s="0" t="n">
        <v>2.44334507775602</v>
      </c>
      <c r="B5994" s="0" t="n">
        <v>-1.72020748292485</v>
      </c>
    </row>
    <row r="5995" customFormat="false" ht="14.25" hidden="false" customHeight="false" outlineLevel="0" collapsed="false">
      <c r="A5995" s="0" t="n">
        <v>-2.88869376929787</v>
      </c>
      <c r="B5995" s="0" t="n">
        <v>3.10730620446262</v>
      </c>
    </row>
    <row r="5996" customFormat="false" ht="14.25" hidden="false" customHeight="false" outlineLevel="0" collapsed="false">
      <c r="A5996" s="0" t="n">
        <v>1.89588970501792</v>
      </c>
      <c r="B5996" s="0" t="n">
        <v>5.30503065211061</v>
      </c>
    </row>
    <row r="5997" customFormat="false" ht="14.25" hidden="false" customHeight="false" outlineLevel="0" collapsed="false">
      <c r="A5997" s="0" t="n">
        <v>-1.56235131752102</v>
      </c>
      <c r="B5997" s="0" t="n">
        <v>-1.13584114740842</v>
      </c>
    </row>
    <row r="5998" customFormat="false" ht="14.25" hidden="false" customHeight="false" outlineLevel="0" collapsed="false">
      <c r="A5998" s="0" t="n">
        <v>2.01673081780073</v>
      </c>
      <c r="B5998" s="0" t="n">
        <v>-1.01687907778558</v>
      </c>
    </row>
    <row r="5999" customFormat="false" ht="14.25" hidden="false" customHeight="false" outlineLevel="0" collapsed="false">
      <c r="A5999" s="0" t="n">
        <v>0.174085799693146</v>
      </c>
      <c r="B5999" s="0" t="n">
        <v>6.65105920852717</v>
      </c>
    </row>
    <row r="6000" customFormat="false" ht="14.25" hidden="false" customHeight="false" outlineLevel="0" collapsed="false">
      <c r="A6000" s="0" t="n">
        <v>1.7673906017085</v>
      </c>
      <c r="B6000" s="0" t="n">
        <v>6.68849111230134</v>
      </c>
    </row>
    <row r="6001" customFormat="false" ht="14.25" hidden="false" customHeight="false" outlineLevel="0" collapsed="false">
      <c r="A6001" s="0" t="n">
        <v>-3.92722552002058</v>
      </c>
      <c r="B6001" s="0" t="n">
        <v>-0.0725431803376447</v>
      </c>
    </row>
    <row r="6002" customFormat="false" ht="14.25" hidden="false" customHeight="false" outlineLevel="0" collapsed="false">
      <c r="A6002" s="0" t="n">
        <v>-5.91110905747408</v>
      </c>
      <c r="B6002" s="0" t="n">
        <v>-1.13346688779231</v>
      </c>
    </row>
    <row r="6003" customFormat="false" ht="14.25" hidden="false" customHeight="false" outlineLevel="0" collapsed="false">
      <c r="A6003" s="0" t="n">
        <v>0.569880433754302</v>
      </c>
      <c r="B6003" s="0" t="n">
        <v>5.67405288878489</v>
      </c>
    </row>
    <row r="6004" customFormat="false" ht="14.25" hidden="false" customHeight="false" outlineLevel="0" collapsed="false">
      <c r="A6004" s="0" t="n">
        <v>-4.74451219266069</v>
      </c>
      <c r="B6004" s="0" t="n">
        <v>-2.02892899013326</v>
      </c>
    </row>
    <row r="6005" customFormat="false" ht="14.25" hidden="false" customHeight="false" outlineLevel="0" collapsed="false">
      <c r="A6005" s="0" t="n">
        <v>-2.58545510766594</v>
      </c>
      <c r="B6005" s="0" t="n">
        <v>-3.33012919006376</v>
      </c>
    </row>
    <row r="6006" customFormat="false" ht="14.25" hidden="false" customHeight="false" outlineLevel="0" collapsed="false">
      <c r="A6006" s="0" t="n">
        <v>-3.65149228747176</v>
      </c>
      <c r="B6006" s="0" t="n">
        <v>6.650630899389</v>
      </c>
    </row>
    <row r="6007" customFormat="false" ht="14.25" hidden="false" customHeight="false" outlineLevel="0" collapsed="false">
      <c r="A6007" s="0" t="n">
        <v>-3.88669659653293</v>
      </c>
      <c r="B6007" s="0" t="n">
        <v>-2.30605225524625</v>
      </c>
    </row>
    <row r="6008" customFormat="false" ht="14.25" hidden="false" customHeight="false" outlineLevel="0" collapsed="false">
      <c r="A6008" s="0" t="n">
        <v>-6.10890193490224</v>
      </c>
      <c r="B6008" s="0" t="n">
        <v>-4.01012471759686</v>
      </c>
    </row>
    <row r="6009" customFormat="false" ht="14.25" hidden="false" customHeight="false" outlineLevel="0" collapsed="false">
      <c r="A6009" s="0" t="n">
        <v>-4.96908197751785</v>
      </c>
      <c r="B6009" s="0" t="n">
        <v>-0.0090953748681578</v>
      </c>
    </row>
    <row r="6010" customFormat="false" ht="14.25" hidden="false" customHeight="false" outlineLevel="0" collapsed="false">
      <c r="A6010" s="0" t="n">
        <v>-4.42829569447654</v>
      </c>
      <c r="B6010" s="0" t="n">
        <v>0.163321578486303</v>
      </c>
    </row>
    <row r="6011" customFormat="false" ht="14.25" hidden="false" customHeight="false" outlineLevel="0" collapsed="false">
      <c r="A6011" s="0" t="n">
        <v>-4.64353861967964</v>
      </c>
      <c r="B6011" s="0" t="n">
        <v>-2.01484388027186</v>
      </c>
    </row>
    <row r="6012" customFormat="false" ht="14.25" hidden="false" customHeight="false" outlineLevel="0" collapsed="false">
      <c r="A6012" s="0" t="n">
        <v>1.47203428532118</v>
      </c>
      <c r="B6012" s="0" t="n">
        <v>2.97747202089566</v>
      </c>
    </row>
    <row r="6013" customFormat="false" ht="14.25" hidden="false" customHeight="false" outlineLevel="0" collapsed="false">
      <c r="A6013" s="0" t="n">
        <v>-1.71982847770432</v>
      </c>
      <c r="B6013" s="0" t="n">
        <v>-1.89639521597796</v>
      </c>
    </row>
    <row r="6014" customFormat="false" ht="14.25" hidden="false" customHeight="false" outlineLevel="0" collapsed="false">
      <c r="A6014" s="0" t="n">
        <v>2.91956966099702</v>
      </c>
      <c r="B6014" s="0" t="n">
        <v>1.39414674053048</v>
      </c>
    </row>
    <row r="6015" customFormat="false" ht="14.25" hidden="false" customHeight="false" outlineLevel="0" collapsed="false">
      <c r="A6015" s="0" t="n">
        <v>1.99965379904983</v>
      </c>
      <c r="B6015" s="0" t="n">
        <v>-0.223005901955867</v>
      </c>
    </row>
    <row r="6016" customFormat="false" ht="14.25" hidden="false" customHeight="false" outlineLevel="0" collapsed="false">
      <c r="A6016" s="0" t="n">
        <v>-1.65191937893526</v>
      </c>
      <c r="B6016" s="0" t="n">
        <v>-3.41908880191807</v>
      </c>
    </row>
    <row r="6017" customFormat="false" ht="14.25" hidden="false" customHeight="false" outlineLevel="0" collapsed="false">
      <c r="A6017" s="0" t="n">
        <v>1.03775747946468</v>
      </c>
      <c r="B6017" s="0" t="n">
        <v>-2.94906891473258</v>
      </c>
    </row>
    <row r="6018" customFormat="false" ht="14.25" hidden="false" customHeight="false" outlineLevel="0" collapsed="false">
      <c r="A6018" s="0" t="n">
        <v>-1.40432549365756</v>
      </c>
      <c r="B6018" s="0" t="n">
        <v>0.0435455823218698</v>
      </c>
    </row>
    <row r="6019" customFormat="false" ht="14.25" hidden="false" customHeight="false" outlineLevel="0" collapsed="false">
      <c r="A6019" s="0" t="n">
        <v>-2.38140511349881</v>
      </c>
      <c r="B6019" s="0" t="n">
        <v>-1.52496676920321</v>
      </c>
    </row>
    <row r="6020" customFormat="false" ht="14.25" hidden="false" customHeight="false" outlineLevel="0" collapsed="false">
      <c r="A6020" s="0" t="n">
        <v>-2.11566986956073</v>
      </c>
      <c r="B6020" s="0" t="n">
        <v>2.59391185464048</v>
      </c>
    </row>
    <row r="6021" customFormat="false" ht="14.25" hidden="false" customHeight="false" outlineLevel="0" collapsed="false">
      <c r="A6021" s="0" t="n">
        <v>-2.5432760588342</v>
      </c>
      <c r="B6021" s="0" t="n">
        <v>5.35605962916748</v>
      </c>
    </row>
    <row r="6022" customFormat="false" ht="14.25" hidden="false" customHeight="false" outlineLevel="0" collapsed="false">
      <c r="A6022" s="0" t="n">
        <v>-0.325020254108494</v>
      </c>
      <c r="B6022" s="0" t="n">
        <v>4.11902718944334</v>
      </c>
    </row>
    <row r="6023" customFormat="false" ht="14.25" hidden="false" customHeight="false" outlineLevel="0" collapsed="false">
      <c r="A6023" s="0" t="n">
        <v>-6.23432467703297</v>
      </c>
      <c r="B6023" s="0" t="n">
        <v>-3.74317860039612</v>
      </c>
    </row>
    <row r="6024" customFormat="false" ht="14.25" hidden="false" customHeight="false" outlineLevel="0" collapsed="false">
      <c r="A6024" s="0" t="n">
        <v>-1.52032103876795</v>
      </c>
      <c r="B6024" s="0" t="n">
        <v>0.698395030337578</v>
      </c>
    </row>
    <row r="6025" customFormat="false" ht="14.25" hidden="false" customHeight="false" outlineLevel="0" collapsed="false">
      <c r="A6025" s="0" t="n">
        <v>2.51851100629575</v>
      </c>
      <c r="B6025" s="0" t="n">
        <v>-0.694677528310878</v>
      </c>
    </row>
    <row r="6026" customFormat="false" ht="14.25" hidden="false" customHeight="false" outlineLevel="0" collapsed="false">
      <c r="A6026" s="0" t="n">
        <v>-4.95241816605853</v>
      </c>
      <c r="B6026" s="0" t="n">
        <v>0.0127186621154944</v>
      </c>
    </row>
    <row r="6027" customFormat="false" ht="14.25" hidden="false" customHeight="false" outlineLevel="0" collapsed="false">
      <c r="A6027" s="0" t="n">
        <v>2.34592769879117</v>
      </c>
      <c r="B6027" s="0" t="n">
        <v>-1.53166159207963</v>
      </c>
    </row>
    <row r="6028" customFormat="false" ht="14.25" hidden="false" customHeight="false" outlineLevel="0" collapsed="false">
      <c r="A6028" s="0" t="n">
        <v>-2.43860869138435</v>
      </c>
      <c r="B6028" s="0" t="n">
        <v>6.72471118748497</v>
      </c>
    </row>
    <row r="6029" customFormat="false" ht="14.25" hidden="false" customHeight="false" outlineLevel="0" collapsed="false">
      <c r="A6029" s="0" t="n">
        <v>-2.70500259404246</v>
      </c>
      <c r="B6029" s="0" t="n">
        <v>6.94914599820142</v>
      </c>
    </row>
    <row r="6030" customFormat="false" ht="14.25" hidden="false" customHeight="false" outlineLevel="0" collapsed="false">
      <c r="A6030" s="0" t="n">
        <v>-1.47805037691557</v>
      </c>
      <c r="B6030" s="0" t="n">
        <v>-0.941546080632786</v>
      </c>
    </row>
    <row r="6031" customFormat="false" ht="14.25" hidden="false" customHeight="false" outlineLevel="0" collapsed="false">
      <c r="A6031" s="0" t="n">
        <v>-1.82644302998366</v>
      </c>
      <c r="B6031" s="0" t="n">
        <v>3.68094821513109</v>
      </c>
    </row>
    <row r="6032" customFormat="false" ht="14.25" hidden="false" customHeight="false" outlineLevel="0" collapsed="false">
      <c r="A6032" s="0" t="n">
        <v>-4.59565487305866</v>
      </c>
      <c r="B6032" s="0" t="n">
        <v>-2.4492165743727</v>
      </c>
    </row>
    <row r="6033" customFormat="false" ht="14.25" hidden="false" customHeight="false" outlineLevel="0" collapsed="false">
      <c r="A6033" s="0" t="n">
        <v>-6.01062436630647</v>
      </c>
      <c r="B6033" s="0" t="n">
        <v>-0.407631236896967</v>
      </c>
    </row>
    <row r="6034" customFormat="false" ht="14.25" hidden="false" customHeight="false" outlineLevel="0" collapsed="false">
      <c r="A6034" s="0" t="n">
        <v>-4.13234446741026</v>
      </c>
      <c r="B6034" s="0" t="n">
        <v>0.300128430254787</v>
      </c>
    </row>
    <row r="6035" customFormat="false" ht="14.25" hidden="false" customHeight="false" outlineLevel="0" collapsed="false">
      <c r="A6035" s="0" t="n">
        <v>-2.5690539415323</v>
      </c>
      <c r="B6035" s="0" t="n">
        <v>3.07068066824879</v>
      </c>
    </row>
    <row r="6036" customFormat="false" ht="14.25" hidden="false" customHeight="false" outlineLevel="0" collapsed="false">
      <c r="A6036" s="0" t="n">
        <v>3.08543602569249</v>
      </c>
      <c r="B6036" s="0" t="n">
        <v>-1.50668012845336</v>
      </c>
    </row>
    <row r="6037" customFormat="false" ht="14.25" hidden="false" customHeight="false" outlineLevel="0" collapsed="false">
      <c r="A6037" s="0" t="n">
        <v>-2.58655546624763</v>
      </c>
      <c r="B6037" s="0" t="n">
        <v>5.00382015192855</v>
      </c>
    </row>
    <row r="6038" customFormat="false" ht="14.25" hidden="false" customHeight="false" outlineLevel="0" collapsed="false">
      <c r="A6038" s="0" t="n">
        <v>-4.87305349103814</v>
      </c>
      <c r="B6038" s="0" t="n">
        <v>-0.420848725798164</v>
      </c>
    </row>
    <row r="6039" customFormat="false" ht="14.25" hidden="false" customHeight="false" outlineLevel="0" collapsed="false">
      <c r="A6039" s="0" t="n">
        <v>-4.08511954926878</v>
      </c>
      <c r="B6039" s="0" t="n">
        <v>0.133844966489009</v>
      </c>
    </row>
    <row r="6040" customFormat="false" ht="14.25" hidden="false" customHeight="false" outlineLevel="0" collapsed="false">
      <c r="A6040" s="0" t="n">
        <v>0.782657441507899</v>
      </c>
      <c r="B6040" s="0" t="n">
        <v>0.255286476550083</v>
      </c>
    </row>
    <row r="6041" customFormat="false" ht="14.25" hidden="false" customHeight="false" outlineLevel="0" collapsed="false">
      <c r="A6041" s="0" t="n">
        <v>-1.41543555771635</v>
      </c>
      <c r="B6041" s="0" t="n">
        <v>-2.52158559341487</v>
      </c>
    </row>
    <row r="6042" customFormat="false" ht="14.25" hidden="false" customHeight="false" outlineLevel="0" collapsed="false">
      <c r="A6042" s="0" t="n">
        <v>1.97332074347745</v>
      </c>
      <c r="B6042" s="0" t="n">
        <v>-1.42868551391001</v>
      </c>
    </row>
    <row r="6043" customFormat="false" ht="14.25" hidden="false" customHeight="false" outlineLevel="0" collapsed="false">
      <c r="A6043" s="0" t="n">
        <v>-2.84394713059684</v>
      </c>
      <c r="B6043" s="0" t="n">
        <v>4.70556090608914</v>
      </c>
    </row>
    <row r="6044" customFormat="false" ht="14.25" hidden="false" customHeight="false" outlineLevel="0" collapsed="false">
      <c r="A6044" s="0" t="n">
        <v>-4.67745775116562</v>
      </c>
      <c r="B6044" s="0" t="n">
        <v>-2.42757439965253</v>
      </c>
    </row>
    <row r="6045" customFormat="false" ht="14.25" hidden="false" customHeight="false" outlineLevel="0" collapsed="false">
      <c r="A6045" s="0" t="n">
        <v>0.744440379280398</v>
      </c>
      <c r="B6045" s="0" t="n">
        <v>7.58735286648003</v>
      </c>
    </row>
    <row r="6046" customFormat="false" ht="14.25" hidden="false" customHeight="false" outlineLevel="0" collapsed="false">
      <c r="A6046" s="0" t="n">
        <v>0.913231664258607</v>
      </c>
      <c r="B6046" s="0" t="n">
        <v>5.55298467123837</v>
      </c>
    </row>
    <row r="6047" customFormat="false" ht="14.25" hidden="false" customHeight="false" outlineLevel="0" collapsed="false">
      <c r="A6047" s="0" t="n">
        <v>-4.26934218280206</v>
      </c>
      <c r="B6047" s="0" t="n">
        <v>5.34226541107518</v>
      </c>
    </row>
    <row r="6048" customFormat="false" ht="14.25" hidden="false" customHeight="false" outlineLevel="0" collapsed="false">
      <c r="A6048" s="0" t="n">
        <v>1.31990566509767</v>
      </c>
      <c r="B6048" s="0" t="n">
        <v>-0.0089224996970584</v>
      </c>
    </row>
    <row r="6049" customFormat="false" ht="14.25" hidden="false" customHeight="false" outlineLevel="0" collapsed="false">
      <c r="A6049" s="0" t="n">
        <v>0.368063457490549</v>
      </c>
      <c r="B6049" s="0" t="n">
        <v>7.90871882977791</v>
      </c>
    </row>
    <row r="6050" customFormat="false" ht="14.25" hidden="false" customHeight="false" outlineLevel="0" collapsed="false">
      <c r="A6050" s="0" t="n">
        <v>1.18375976761583</v>
      </c>
      <c r="B6050" s="0" t="n">
        <v>7.20339670697037</v>
      </c>
    </row>
    <row r="6051" customFormat="false" ht="14.25" hidden="false" customHeight="false" outlineLevel="0" collapsed="false">
      <c r="A6051" s="0" t="n">
        <v>-2.55323872965664</v>
      </c>
      <c r="B6051" s="0" t="n">
        <v>1.11515445562034</v>
      </c>
    </row>
    <row r="6052" customFormat="false" ht="14.25" hidden="false" customHeight="false" outlineLevel="0" collapsed="false">
      <c r="A6052" s="0" t="n">
        <v>-0.79116362991139</v>
      </c>
      <c r="B6052" s="0" t="n">
        <v>-3.57947881078472</v>
      </c>
    </row>
    <row r="6053" customFormat="false" ht="14.25" hidden="false" customHeight="false" outlineLevel="0" collapsed="false">
      <c r="A6053" s="0" t="n">
        <v>-5.55750610982754</v>
      </c>
      <c r="B6053" s="0" t="n">
        <v>-3.71182655379943</v>
      </c>
    </row>
    <row r="6054" customFormat="false" ht="14.25" hidden="false" customHeight="false" outlineLevel="0" collapsed="false">
      <c r="A6054" s="0" t="n">
        <v>-4.19345990350307</v>
      </c>
      <c r="B6054" s="0" t="n">
        <v>7.62300491084455</v>
      </c>
    </row>
    <row r="6055" customFormat="false" ht="14.25" hidden="false" customHeight="false" outlineLevel="0" collapsed="false">
      <c r="A6055" s="0" t="n">
        <v>-1.94616682932286</v>
      </c>
      <c r="B6055" s="0" t="n">
        <v>5.79097075387032</v>
      </c>
    </row>
    <row r="6056" customFormat="false" ht="14.25" hidden="false" customHeight="false" outlineLevel="0" collapsed="false">
      <c r="A6056" s="0" t="n">
        <v>2.90702408249655</v>
      </c>
      <c r="B6056" s="0" t="n">
        <v>-0.0624801815973611</v>
      </c>
    </row>
    <row r="6057" customFormat="false" ht="14.25" hidden="false" customHeight="false" outlineLevel="0" collapsed="false">
      <c r="A6057" s="0" t="n">
        <v>-4.71768870481813</v>
      </c>
      <c r="B6057" s="0" t="n">
        <v>0.482862577146977</v>
      </c>
    </row>
    <row r="6058" customFormat="false" ht="14.25" hidden="false" customHeight="false" outlineLevel="0" collapsed="false">
      <c r="A6058" s="0" t="n">
        <v>-4.09658486664653</v>
      </c>
      <c r="B6058" s="0" t="n">
        <v>3.45724096121683</v>
      </c>
    </row>
    <row r="6059" customFormat="false" ht="14.25" hidden="false" customHeight="false" outlineLevel="0" collapsed="false">
      <c r="A6059" s="0" t="n">
        <v>1.94225741590491</v>
      </c>
      <c r="B6059" s="0" t="n">
        <v>1.06306141937512</v>
      </c>
    </row>
    <row r="6060" customFormat="false" ht="14.25" hidden="false" customHeight="false" outlineLevel="0" collapsed="false">
      <c r="A6060" s="0" t="n">
        <v>-5.64425441570517</v>
      </c>
      <c r="B6060" s="0" t="n">
        <v>-4.11891979692495</v>
      </c>
    </row>
    <row r="6061" customFormat="false" ht="14.25" hidden="false" customHeight="false" outlineLevel="0" collapsed="false">
      <c r="A6061" s="0" t="n">
        <v>-1.87303292263081</v>
      </c>
      <c r="B6061" s="0" t="n">
        <v>4.64471561000252</v>
      </c>
    </row>
    <row r="6062" customFormat="false" ht="14.25" hidden="false" customHeight="false" outlineLevel="0" collapsed="false">
      <c r="A6062" s="0" t="n">
        <v>-1.20734938440491</v>
      </c>
      <c r="B6062" s="0" t="n">
        <v>-1.26204452307502</v>
      </c>
    </row>
    <row r="6063" customFormat="false" ht="14.25" hidden="false" customHeight="false" outlineLevel="0" collapsed="false">
      <c r="A6063" s="0" t="n">
        <v>1.71901178899629</v>
      </c>
      <c r="B6063" s="0" t="n">
        <v>-3.04825731713827</v>
      </c>
    </row>
    <row r="6064" customFormat="false" ht="14.25" hidden="false" customHeight="false" outlineLevel="0" collapsed="false">
      <c r="A6064" s="0" t="n">
        <v>0.647619570929609</v>
      </c>
      <c r="B6064" s="0" t="n">
        <v>5.57296439301057</v>
      </c>
    </row>
    <row r="6065" customFormat="false" ht="14.25" hidden="false" customHeight="false" outlineLevel="0" collapsed="false">
      <c r="A6065" s="0" t="n">
        <v>-3.92231967701142</v>
      </c>
      <c r="B6065" s="0" t="n">
        <v>3.85028083516906</v>
      </c>
    </row>
    <row r="6066" customFormat="false" ht="14.25" hidden="false" customHeight="false" outlineLevel="0" collapsed="false">
      <c r="A6066" s="0" t="n">
        <v>-4.32394976319525</v>
      </c>
      <c r="B6066" s="0" t="n">
        <v>5.65267029882299</v>
      </c>
    </row>
    <row r="6067" customFormat="false" ht="14.25" hidden="false" customHeight="false" outlineLevel="0" collapsed="false">
      <c r="A6067" s="0" t="n">
        <v>-2.79732132528293</v>
      </c>
      <c r="B6067" s="0" t="n">
        <v>-3.62327345777533</v>
      </c>
    </row>
    <row r="6068" customFormat="false" ht="14.25" hidden="false" customHeight="false" outlineLevel="0" collapsed="false">
      <c r="A6068" s="0" t="n">
        <v>-0.648351515639999</v>
      </c>
      <c r="B6068" s="0" t="n">
        <v>-0.40845721202737</v>
      </c>
    </row>
    <row r="6069" customFormat="false" ht="14.25" hidden="false" customHeight="false" outlineLevel="0" collapsed="false">
      <c r="A6069" s="0" t="n">
        <v>-5.30396537105106</v>
      </c>
      <c r="B6069" s="0" t="n">
        <v>-2.876750537872</v>
      </c>
    </row>
    <row r="6070" customFormat="false" ht="14.25" hidden="false" customHeight="false" outlineLevel="0" collapsed="false">
      <c r="A6070" s="0" t="n">
        <v>-1.10857678205751</v>
      </c>
      <c r="B6070" s="0" t="n">
        <v>0.423552434711864</v>
      </c>
    </row>
    <row r="6071" customFormat="false" ht="14.25" hidden="false" customHeight="false" outlineLevel="0" collapsed="false">
      <c r="A6071" s="0" t="n">
        <v>1.00225802231009</v>
      </c>
      <c r="B6071" s="0" t="n">
        <v>3.99297463465776</v>
      </c>
    </row>
    <row r="6072" customFormat="false" ht="14.25" hidden="false" customHeight="false" outlineLevel="0" collapsed="false">
      <c r="A6072" s="0" t="n">
        <v>0.954039850286075</v>
      </c>
      <c r="B6072" s="0" t="n">
        <v>-1.46714935375114</v>
      </c>
    </row>
    <row r="6073" customFormat="false" ht="14.25" hidden="false" customHeight="false" outlineLevel="0" collapsed="false">
      <c r="A6073" s="0" t="n">
        <v>-0.0782021041687691</v>
      </c>
      <c r="B6073" s="0" t="n">
        <v>3.0469438028124</v>
      </c>
    </row>
    <row r="6074" customFormat="false" ht="14.25" hidden="false" customHeight="false" outlineLevel="0" collapsed="false">
      <c r="A6074" s="0" t="n">
        <v>-2.37630189283439</v>
      </c>
      <c r="B6074" s="0" t="n">
        <v>-3.11018293371588</v>
      </c>
    </row>
    <row r="6075" customFormat="false" ht="14.25" hidden="false" customHeight="false" outlineLevel="0" collapsed="false">
      <c r="A6075" s="0" t="n">
        <v>-0.672890856019196</v>
      </c>
      <c r="B6075" s="0" t="n">
        <v>-3.32916592495303</v>
      </c>
    </row>
    <row r="6076" customFormat="false" ht="14.25" hidden="false" customHeight="false" outlineLevel="0" collapsed="false">
      <c r="A6076" s="0" t="n">
        <v>1.48493740384754</v>
      </c>
      <c r="B6076" s="0" t="n">
        <v>5.59445717687549</v>
      </c>
    </row>
    <row r="6077" customFormat="false" ht="14.25" hidden="false" customHeight="false" outlineLevel="0" collapsed="false">
      <c r="A6077" s="0" t="n">
        <v>1.18539271819203</v>
      </c>
      <c r="B6077" s="0" t="n">
        <v>7.60033649895062</v>
      </c>
    </row>
    <row r="6078" customFormat="false" ht="14.25" hidden="false" customHeight="false" outlineLevel="0" collapsed="false">
      <c r="A6078" s="0" t="n">
        <v>1.66161667150951</v>
      </c>
      <c r="B6078" s="0" t="n">
        <v>-3.23424461506531</v>
      </c>
    </row>
    <row r="6079" customFormat="false" ht="14.25" hidden="false" customHeight="false" outlineLevel="0" collapsed="false">
      <c r="A6079" s="0" t="n">
        <v>-5.99583935423358</v>
      </c>
      <c r="B6079" s="0" t="n">
        <v>0.91860370060265</v>
      </c>
    </row>
    <row r="6080" customFormat="false" ht="14.25" hidden="false" customHeight="false" outlineLevel="0" collapsed="false">
      <c r="A6080" s="0" t="n">
        <v>-4.13843862979475</v>
      </c>
      <c r="B6080" s="0" t="n">
        <v>-0.695793638997669</v>
      </c>
    </row>
    <row r="6081" customFormat="false" ht="14.25" hidden="false" customHeight="false" outlineLevel="0" collapsed="false">
      <c r="A6081" s="0" t="n">
        <v>-3.40668541907521</v>
      </c>
      <c r="B6081" s="0" t="n">
        <v>5.48737231357045</v>
      </c>
    </row>
    <row r="6082" customFormat="false" ht="14.25" hidden="false" customHeight="false" outlineLevel="0" collapsed="false">
      <c r="A6082" s="0" t="n">
        <v>-2.6080739197413</v>
      </c>
      <c r="B6082" s="0" t="n">
        <v>6.98389152862856</v>
      </c>
    </row>
    <row r="6083" customFormat="false" ht="14.25" hidden="false" customHeight="false" outlineLevel="0" collapsed="false">
      <c r="A6083" s="0" t="n">
        <v>-4.9450305636109</v>
      </c>
      <c r="B6083" s="0" t="n">
        <v>0.0696245481843001</v>
      </c>
    </row>
    <row r="6084" customFormat="false" ht="14.25" hidden="false" customHeight="false" outlineLevel="0" collapsed="false">
      <c r="A6084" s="0" t="n">
        <v>-4.22631787166094</v>
      </c>
      <c r="B6084" s="0" t="n">
        <v>-3.69835920431275</v>
      </c>
    </row>
    <row r="6085" customFormat="false" ht="14.25" hidden="false" customHeight="false" outlineLevel="0" collapsed="false">
      <c r="A6085" s="0" t="n">
        <v>0.511567567287205</v>
      </c>
      <c r="B6085" s="0" t="n">
        <v>7.37960430318416</v>
      </c>
    </row>
    <row r="6086" customFormat="false" ht="14.25" hidden="false" customHeight="false" outlineLevel="0" collapsed="false">
      <c r="A6086" s="0" t="n">
        <v>1.28964430653869</v>
      </c>
      <c r="B6086" s="0" t="n">
        <v>-3.62361972609262</v>
      </c>
    </row>
    <row r="6087" customFormat="false" ht="14.25" hidden="false" customHeight="false" outlineLevel="0" collapsed="false">
      <c r="A6087" s="0" t="n">
        <v>0.603288218953608</v>
      </c>
      <c r="B6087" s="0" t="n">
        <v>0.834334498355458</v>
      </c>
    </row>
    <row r="6088" customFormat="false" ht="14.25" hidden="false" customHeight="false" outlineLevel="0" collapsed="false">
      <c r="A6088" s="0" t="n">
        <v>-4.43141809357913</v>
      </c>
      <c r="B6088" s="0" t="n">
        <v>-0.742506311960112</v>
      </c>
    </row>
    <row r="6089" customFormat="false" ht="14.25" hidden="false" customHeight="false" outlineLevel="0" collapsed="false">
      <c r="A6089" s="0" t="n">
        <v>-4.8110290988412</v>
      </c>
      <c r="B6089" s="0" t="n">
        <v>-2.15418758847074</v>
      </c>
    </row>
    <row r="6090" customFormat="false" ht="14.25" hidden="false" customHeight="false" outlineLevel="0" collapsed="false">
      <c r="A6090" s="0" t="n">
        <v>-1.89292934576184</v>
      </c>
      <c r="B6090" s="0" t="n">
        <v>5.02646697296142</v>
      </c>
    </row>
    <row r="6091" customFormat="false" ht="14.25" hidden="false" customHeight="false" outlineLevel="0" collapsed="false">
      <c r="A6091" s="0" t="n">
        <v>1.14204949290663</v>
      </c>
      <c r="B6091" s="0" t="n">
        <v>5.84381168586429</v>
      </c>
    </row>
    <row r="6092" customFormat="false" ht="14.25" hidden="false" customHeight="false" outlineLevel="0" collapsed="false">
      <c r="A6092" s="0" t="n">
        <v>-0.327245721558143</v>
      </c>
      <c r="B6092" s="0" t="n">
        <v>3.3096060878891</v>
      </c>
    </row>
    <row r="6093" customFormat="false" ht="14.25" hidden="false" customHeight="false" outlineLevel="0" collapsed="false">
      <c r="A6093" s="0" t="n">
        <v>0.945174083747726</v>
      </c>
      <c r="B6093" s="0" t="n">
        <v>-2.35679648421498</v>
      </c>
    </row>
    <row r="6094" customFormat="false" ht="14.25" hidden="false" customHeight="false" outlineLevel="0" collapsed="false">
      <c r="A6094" s="0" t="n">
        <v>-4.45662901006702</v>
      </c>
      <c r="B6094" s="0" t="n">
        <v>-2.05533349303177</v>
      </c>
    </row>
    <row r="6095" customFormat="false" ht="14.25" hidden="false" customHeight="false" outlineLevel="0" collapsed="false">
      <c r="A6095" s="0" t="n">
        <v>0.29183163726506</v>
      </c>
      <c r="B6095" s="0" t="n">
        <v>3.04654948281833</v>
      </c>
    </row>
    <row r="6096" customFormat="false" ht="14.25" hidden="false" customHeight="false" outlineLevel="0" collapsed="false">
      <c r="A6096" s="0" t="n">
        <v>2.39594874705815</v>
      </c>
      <c r="B6096" s="0" t="n">
        <v>-3.30082726098107</v>
      </c>
    </row>
    <row r="6097" customFormat="false" ht="14.25" hidden="false" customHeight="false" outlineLevel="0" collapsed="false">
      <c r="A6097" s="0" t="n">
        <v>0.0804716940405286</v>
      </c>
      <c r="B6097" s="0" t="n">
        <v>3.74671643601161</v>
      </c>
    </row>
    <row r="6098" customFormat="false" ht="14.25" hidden="false" customHeight="false" outlineLevel="0" collapsed="false">
      <c r="A6098" s="0" t="n">
        <v>1.63655872702991</v>
      </c>
      <c r="B6098" s="0" t="n">
        <v>0.66090050392462</v>
      </c>
    </row>
    <row r="6099" customFormat="false" ht="14.25" hidden="false" customHeight="false" outlineLevel="0" collapsed="false">
      <c r="A6099" s="0" t="n">
        <v>-1.61637335629182</v>
      </c>
      <c r="B6099" s="0" t="n">
        <v>-2.65198170753951</v>
      </c>
    </row>
    <row r="6100" customFormat="false" ht="14.25" hidden="false" customHeight="false" outlineLevel="0" collapsed="false">
      <c r="A6100" s="0" t="n">
        <v>-5.05189079711167</v>
      </c>
      <c r="B6100" s="0" t="n">
        <v>-2.69596758514568</v>
      </c>
    </row>
    <row r="6101" customFormat="false" ht="14.25" hidden="false" customHeight="false" outlineLevel="0" collapsed="false">
      <c r="A6101" s="0" t="n">
        <v>-3.27872713722407</v>
      </c>
      <c r="B6101" s="0" t="n">
        <v>4.61818782593908</v>
      </c>
    </row>
    <row r="6102" customFormat="false" ht="14.25" hidden="false" customHeight="false" outlineLevel="0" collapsed="false">
      <c r="A6102" s="0" t="n">
        <v>1.50975000434245</v>
      </c>
      <c r="B6102" s="0" t="n">
        <v>-0.544295888368562</v>
      </c>
    </row>
    <row r="6103" customFormat="false" ht="14.25" hidden="false" customHeight="false" outlineLevel="0" collapsed="false">
      <c r="A6103" s="0" t="n">
        <v>-2.13927754834159</v>
      </c>
      <c r="B6103" s="0" t="n">
        <v>0.301592669158552</v>
      </c>
    </row>
    <row r="6104" customFormat="false" ht="14.25" hidden="false" customHeight="false" outlineLevel="0" collapsed="false">
      <c r="A6104" s="0" t="n">
        <v>-4.33015750080187</v>
      </c>
      <c r="B6104" s="0" t="n">
        <v>7.32244745122085</v>
      </c>
    </row>
    <row r="6105" customFormat="false" ht="14.25" hidden="false" customHeight="false" outlineLevel="0" collapsed="false">
      <c r="A6105" s="0" t="n">
        <v>-3.24955235600751</v>
      </c>
      <c r="B6105" s="0" t="n">
        <v>6.47273758874559</v>
      </c>
    </row>
    <row r="6106" customFormat="false" ht="14.25" hidden="false" customHeight="false" outlineLevel="0" collapsed="false">
      <c r="A6106" s="0" t="n">
        <v>-4.16515937705523</v>
      </c>
      <c r="B6106" s="0" t="n">
        <v>-2.26758557337109</v>
      </c>
    </row>
    <row r="6107" customFormat="false" ht="14.25" hidden="false" customHeight="false" outlineLevel="0" collapsed="false">
      <c r="A6107" s="0" t="n">
        <v>0.719285140975793</v>
      </c>
      <c r="B6107" s="0" t="n">
        <v>-0.992292128300288</v>
      </c>
    </row>
    <row r="6108" customFormat="false" ht="14.25" hidden="false" customHeight="false" outlineLevel="0" collapsed="false">
      <c r="A6108" s="0" t="n">
        <v>-3.59313259043882</v>
      </c>
      <c r="B6108" s="0" t="n">
        <v>6.39270963865599</v>
      </c>
    </row>
    <row r="6109" customFormat="false" ht="14.25" hidden="false" customHeight="false" outlineLevel="0" collapsed="false">
      <c r="A6109" s="0" t="n">
        <v>-3.08461239496815</v>
      </c>
      <c r="B6109" s="0" t="n">
        <v>2.94558189361272</v>
      </c>
    </row>
    <row r="6110" customFormat="false" ht="14.25" hidden="false" customHeight="false" outlineLevel="0" collapsed="false">
      <c r="A6110" s="0" t="n">
        <v>-3.54105463806073</v>
      </c>
      <c r="B6110" s="0" t="n">
        <v>2.52167844625409</v>
      </c>
    </row>
    <row r="6111" customFormat="false" ht="14.25" hidden="false" customHeight="false" outlineLevel="0" collapsed="false">
      <c r="A6111" s="0" t="n">
        <v>1.96332168353451</v>
      </c>
      <c r="B6111" s="0" t="n">
        <v>1.15182470003002</v>
      </c>
    </row>
    <row r="6112" customFormat="false" ht="14.25" hidden="false" customHeight="false" outlineLevel="0" collapsed="false">
      <c r="A6112" s="0" t="n">
        <v>-1.25516226443698</v>
      </c>
      <c r="B6112" s="0" t="n">
        <v>-1.91243997148881</v>
      </c>
    </row>
    <row r="6113" customFormat="false" ht="14.25" hidden="false" customHeight="false" outlineLevel="0" collapsed="false">
      <c r="A6113" s="0" t="n">
        <v>-1.00486603853509</v>
      </c>
      <c r="B6113" s="0" t="n">
        <v>-3.31991060502805</v>
      </c>
    </row>
    <row r="6114" customFormat="false" ht="14.25" hidden="false" customHeight="false" outlineLevel="0" collapsed="false">
      <c r="A6114" s="0" t="n">
        <v>-4.17087030234446</v>
      </c>
      <c r="B6114" s="0" t="n">
        <v>2.97478799712012</v>
      </c>
    </row>
    <row r="6115" customFormat="false" ht="14.25" hidden="false" customHeight="false" outlineLevel="0" collapsed="false">
      <c r="A6115" s="0" t="n">
        <v>-2.63036182507936</v>
      </c>
      <c r="B6115" s="0" t="n">
        <v>6.80752383422576</v>
      </c>
    </row>
    <row r="6116" customFormat="false" ht="14.25" hidden="false" customHeight="false" outlineLevel="0" collapsed="false">
      <c r="A6116" s="0" t="n">
        <v>-1.9311540125244</v>
      </c>
      <c r="B6116" s="0" t="n">
        <v>1.24490917668516</v>
      </c>
    </row>
    <row r="6117" customFormat="false" ht="14.25" hidden="false" customHeight="false" outlineLevel="0" collapsed="false">
      <c r="A6117" s="0" t="n">
        <v>-0.0155393610093718</v>
      </c>
      <c r="B6117" s="0" t="n">
        <v>7.36408406345525</v>
      </c>
    </row>
    <row r="6118" customFormat="false" ht="14.25" hidden="false" customHeight="false" outlineLevel="0" collapsed="false">
      <c r="A6118" s="0" t="n">
        <v>-6.15098502646896</v>
      </c>
      <c r="B6118" s="0" t="n">
        <v>-1.03673190436356</v>
      </c>
    </row>
    <row r="6119" customFormat="false" ht="14.25" hidden="false" customHeight="false" outlineLevel="0" collapsed="false">
      <c r="A6119" s="0" t="n">
        <v>-4.66595895167892</v>
      </c>
      <c r="B6119" s="0" t="n">
        <v>-0.206501473983131</v>
      </c>
    </row>
    <row r="6120" customFormat="false" ht="14.25" hidden="false" customHeight="false" outlineLevel="0" collapsed="false">
      <c r="A6120" s="0" t="n">
        <v>-1.43298736833665</v>
      </c>
      <c r="B6120" s="0" t="n">
        <v>-2.34257268386433</v>
      </c>
    </row>
    <row r="6121" customFormat="false" ht="14.25" hidden="false" customHeight="false" outlineLevel="0" collapsed="false">
      <c r="A6121" s="0" t="n">
        <v>-3.11861659227267</v>
      </c>
      <c r="B6121" s="0" t="n">
        <v>5.80781032681224</v>
      </c>
    </row>
    <row r="6122" customFormat="false" ht="14.25" hidden="false" customHeight="false" outlineLevel="0" collapsed="false">
      <c r="A6122" s="0" t="n">
        <v>-4.2739330956962</v>
      </c>
      <c r="B6122" s="0" t="n">
        <v>1.05673967468299</v>
      </c>
    </row>
    <row r="6123" customFormat="false" ht="14.25" hidden="false" customHeight="false" outlineLevel="0" collapsed="false">
      <c r="A6123" s="0" t="n">
        <v>-5.19820290585636</v>
      </c>
      <c r="B6123" s="0" t="n">
        <v>-2.06728342973549</v>
      </c>
    </row>
    <row r="6124" customFormat="false" ht="14.25" hidden="false" customHeight="false" outlineLevel="0" collapsed="false">
      <c r="A6124" s="0" t="n">
        <v>0.76719528004642</v>
      </c>
      <c r="B6124" s="0" t="n">
        <v>4.32704032417938</v>
      </c>
    </row>
    <row r="6125" customFormat="false" ht="14.25" hidden="false" customHeight="false" outlineLevel="0" collapsed="false">
      <c r="A6125" s="0" t="n">
        <v>-2.58923530931403</v>
      </c>
      <c r="B6125" s="0" t="n">
        <v>7.23282110257979</v>
      </c>
    </row>
    <row r="6126" customFormat="false" ht="14.25" hidden="false" customHeight="false" outlineLevel="0" collapsed="false">
      <c r="A6126" s="0" t="n">
        <v>-2.36308489922619</v>
      </c>
      <c r="B6126" s="0" t="n">
        <v>-1.18787630809781</v>
      </c>
    </row>
    <row r="6127" customFormat="false" ht="14.25" hidden="false" customHeight="false" outlineLevel="0" collapsed="false">
      <c r="A6127" s="0" t="n">
        <v>-0.816695362208456</v>
      </c>
      <c r="B6127" s="0" t="n">
        <v>1.14603506366816</v>
      </c>
    </row>
    <row r="6128" customFormat="false" ht="14.25" hidden="false" customHeight="false" outlineLevel="0" collapsed="false">
      <c r="A6128" s="0" t="n">
        <v>1.73670234725139</v>
      </c>
      <c r="B6128" s="0" t="n">
        <v>-1.20904911015957</v>
      </c>
    </row>
    <row r="6129" customFormat="false" ht="14.25" hidden="false" customHeight="false" outlineLevel="0" collapsed="false">
      <c r="A6129" s="0" t="n">
        <v>-1.000404794521</v>
      </c>
      <c r="B6129" s="0" t="n">
        <v>1.32843821470587</v>
      </c>
    </row>
    <row r="6130" customFormat="false" ht="14.25" hidden="false" customHeight="false" outlineLevel="0" collapsed="false">
      <c r="A6130" s="0" t="n">
        <v>-2.7651651340377</v>
      </c>
      <c r="B6130" s="0" t="n">
        <v>5.35020672601183</v>
      </c>
    </row>
    <row r="6131" customFormat="false" ht="14.25" hidden="false" customHeight="false" outlineLevel="0" collapsed="false">
      <c r="A6131" s="0" t="n">
        <v>-5.37123051221431</v>
      </c>
      <c r="B6131" s="0" t="n">
        <v>-0.970779773149587</v>
      </c>
    </row>
    <row r="6132" customFormat="false" ht="14.25" hidden="false" customHeight="false" outlineLevel="0" collapsed="false">
      <c r="A6132" s="0" t="n">
        <v>-0.376249259287603</v>
      </c>
      <c r="B6132" s="0" t="n">
        <v>3.30099264451358</v>
      </c>
    </row>
    <row r="6133" customFormat="false" ht="14.25" hidden="false" customHeight="false" outlineLevel="0" collapsed="false">
      <c r="A6133" s="0" t="n">
        <v>-0.564899244721329</v>
      </c>
      <c r="B6133" s="0" t="n">
        <v>6.50718010886868</v>
      </c>
    </row>
    <row r="6134" customFormat="false" ht="14.25" hidden="false" customHeight="false" outlineLevel="0" collapsed="false">
      <c r="A6134" s="0" t="n">
        <v>-1.66171623799679</v>
      </c>
      <c r="B6134" s="0" t="n">
        <v>0.652772407889482</v>
      </c>
    </row>
    <row r="6135" customFormat="false" ht="14.25" hidden="false" customHeight="false" outlineLevel="0" collapsed="false">
      <c r="A6135" s="0" t="n">
        <v>0.722544129182718</v>
      </c>
      <c r="B6135" s="0" t="n">
        <v>3.03531709532129</v>
      </c>
    </row>
    <row r="6136" customFormat="false" ht="14.25" hidden="false" customHeight="false" outlineLevel="0" collapsed="false">
      <c r="A6136" s="0" t="n">
        <v>-0.587532917901896</v>
      </c>
      <c r="B6136" s="0" t="n">
        <v>-1.24137997462345</v>
      </c>
    </row>
    <row r="6137" customFormat="false" ht="14.25" hidden="false" customHeight="false" outlineLevel="0" collapsed="false">
      <c r="A6137" s="0" t="n">
        <v>1.24176407025511</v>
      </c>
      <c r="B6137" s="0" t="n">
        <v>-2.14554278693026</v>
      </c>
    </row>
    <row r="6138" customFormat="false" ht="14.25" hidden="false" customHeight="false" outlineLevel="0" collapsed="false">
      <c r="A6138" s="0" t="n">
        <v>-0.573108161425667</v>
      </c>
      <c r="B6138" s="0" t="n">
        <v>-3.11140624428555</v>
      </c>
    </row>
    <row r="6139" customFormat="false" ht="14.25" hidden="false" customHeight="false" outlineLevel="0" collapsed="false">
      <c r="A6139" s="0" t="n">
        <v>-5.70609952102933</v>
      </c>
      <c r="B6139" s="0" t="n">
        <v>-2.71698082834913</v>
      </c>
    </row>
    <row r="6140" customFormat="false" ht="14.25" hidden="false" customHeight="false" outlineLevel="0" collapsed="false">
      <c r="A6140" s="0" t="n">
        <v>1.23363000769988</v>
      </c>
      <c r="B6140" s="0" t="n">
        <v>5.54746112845303</v>
      </c>
    </row>
    <row r="6141" customFormat="false" ht="14.25" hidden="false" customHeight="false" outlineLevel="0" collapsed="false">
      <c r="A6141" s="0" t="n">
        <v>-0.290399770861485</v>
      </c>
      <c r="B6141" s="0" t="n">
        <v>1.39621104203929</v>
      </c>
    </row>
    <row r="6142" customFormat="false" ht="14.25" hidden="false" customHeight="false" outlineLevel="0" collapsed="false">
      <c r="A6142" s="0" t="n">
        <v>0.927539480766182</v>
      </c>
      <c r="B6142" s="0" t="n">
        <v>0.945331838979725</v>
      </c>
    </row>
    <row r="6143" customFormat="false" ht="14.25" hidden="false" customHeight="false" outlineLevel="0" collapsed="false">
      <c r="A6143" s="0" t="n">
        <v>-1.62148121403135</v>
      </c>
      <c r="B6143" s="0" t="n">
        <v>0.08346667599827</v>
      </c>
    </row>
    <row r="6144" customFormat="false" ht="14.25" hidden="false" customHeight="false" outlineLevel="0" collapsed="false">
      <c r="A6144" s="0" t="n">
        <v>1.78596369378036</v>
      </c>
      <c r="B6144" s="0" t="n">
        <v>-2.92049948621251</v>
      </c>
    </row>
    <row r="6145" customFormat="false" ht="14.25" hidden="false" customHeight="false" outlineLevel="0" collapsed="false">
      <c r="A6145" s="0" t="n">
        <v>2.71969193280216</v>
      </c>
      <c r="B6145" s="0" t="n">
        <v>0.466884085281479</v>
      </c>
    </row>
    <row r="6146" customFormat="false" ht="14.25" hidden="false" customHeight="false" outlineLevel="0" collapsed="false">
      <c r="A6146" s="0" t="n">
        <v>-2.47307172036638</v>
      </c>
      <c r="B6146" s="0" t="n">
        <v>2.46245652263188</v>
      </c>
    </row>
    <row r="6147" customFormat="false" ht="14.25" hidden="false" customHeight="false" outlineLevel="0" collapsed="false">
      <c r="A6147" s="0" t="n">
        <v>-1.82201284445236</v>
      </c>
      <c r="B6147" s="0" t="n">
        <v>3.19993800274298</v>
      </c>
    </row>
    <row r="6148" customFormat="false" ht="14.25" hidden="false" customHeight="false" outlineLevel="0" collapsed="false">
      <c r="A6148" s="0" t="n">
        <v>1.23207127718311</v>
      </c>
      <c r="B6148" s="0" t="n">
        <v>-1.9793171715114</v>
      </c>
    </row>
    <row r="6149" customFormat="false" ht="14.25" hidden="false" customHeight="false" outlineLevel="0" collapsed="false">
      <c r="A6149" s="0" t="n">
        <v>0.582613900248433</v>
      </c>
      <c r="B6149" s="0" t="n">
        <v>5.25822607222475</v>
      </c>
    </row>
    <row r="6150" customFormat="false" ht="14.25" hidden="false" customHeight="false" outlineLevel="0" collapsed="false">
      <c r="A6150" s="0" t="n">
        <v>2.43682191755266</v>
      </c>
      <c r="B6150" s="0" t="n">
        <v>-2.53338882116272</v>
      </c>
    </row>
    <row r="6151" customFormat="false" ht="14.25" hidden="false" customHeight="false" outlineLevel="0" collapsed="false">
      <c r="A6151" s="0" t="n">
        <v>-0.400274601787187</v>
      </c>
      <c r="B6151" s="0" t="n">
        <v>0.446030242953418</v>
      </c>
    </row>
    <row r="6152" customFormat="false" ht="14.25" hidden="false" customHeight="false" outlineLevel="0" collapsed="false">
      <c r="A6152" s="0" t="n">
        <v>1.23247798763643</v>
      </c>
      <c r="B6152" s="0" t="n">
        <v>5.68215148408756</v>
      </c>
    </row>
    <row r="6153" customFormat="false" ht="14.25" hidden="false" customHeight="false" outlineLevel="0" collapsed="false">
      <c r="A6153" s="0" t="n">
        <v>2.17562574920204</v>
      </c>
      <c r="B6153" s="0" t="n">
        <v>1.24240059921185</v>
      </c>
    </row>
    <row r="6154" customFormat="false" ht="14.25" hidden="false" customHeight="false" outlineLevel="0" collapsed="false">
      <c r="A6154" s="0" t="n">
        <v>1.02568676579493</v>
      </c>
      <c r="B6154" s="0" t="n">
        <v>-2.08472723411074</v>
      </c>
    </row>
    <row r="6155" customFormat="false" ht="14.25" hidden="false" customHeight="false" outlineLevel="0" collapsed="false">
      <c r="A6155" s="0" t="n">
        <v>2.52172086501719</v>
      </c>
      <c r="B6155" s="0" t="n">
        <v>0.757984238252703</v>
      </c>
    </row>
    <row r="6156" customFormat="false" ht="14.25" hidden="false" customHeight="false" outlineLevel="0" collapsed="false">
      <c r="A6156" s="0" t="n">
        <v>0.824538167958069</v>
      </c>
      <c r="B6156" s="0" t="n">
        <v>0.57154150184297</v>
      </c>
    </row>
    <row r="6157" customFormat="false" ht="14.25" hidden="false" customHeight="false" outlineLevel="0" collapsed="false">
      <c r="A6157" s="0" t="n">
        <v>-5.98829542759647</v>
      </c>
      <c r="B6157" s="0" t="n">
        <v>-2.37986520758017</v>
      </c>
    </row>
    <row r="6158" customFormat="false" ht="14.25" hidden="false" customHeight="false" outlineLevel="0" collapsed="false">
      <c r="A6158" s="0" t="n">
        <v>1.77757332404183</v>
      </c>
      <c r="B6158" s="0" t="n">
        <v>-2.40021397345767</v>
      </c>
    </row>
    <row r="6159" customFormat="false" ht="14.25" hidden="false" customHeight="false" outlineLevel="0" collapsed="false">
      <c r="A6159" s="0" t="n">
        <v>2.75051091321572</v>
      </c>
      <c r="B6159" s="0" t="n">
        <v>0.342078633308177</v>
      </c>
    </row>
    <row r="6160" customFormat="false" ht="14.25" hidden="false" customHeight="false" outlineLevel="0" collapsed="false">
      <c r="A6160" s="0" t="n">
        <v>-0.284703227661962</v>
      </c>
      <c r="B6160" s="0" t="n">
        <v>5.25830200693442</v>
      </c>
    </row>
    <row r="6161" customFormat="false" ht="14.25" hidden="false" customHeight="false" outlineLevel="0" collapsed="false">
      <c r="A6161" s="0" t="n">
        <v>1.52178673523992</v>
      </c>
      <c r="B6161" s="0" t="n">
        <v>5.21160569817388</v>
      </c>
    </row>
    <row r="6162" customFormat="false" ht="14.25" hidden="false" customHeight="false" outlineLevel="0" collapsed="false">
      <c r="A6162" s="0" t="n">
        <v>-3.61723820507891</v>
      </c>
      <c r="B6162" s="0" t="n">
        <v>4.01661243287412</v>
      </c>
    </row>
    <row r="6163" customFormat="false" ht="14.25" hidden="false" customHeight="false" outlineLevel="0" collapsed="false">
      <c r="A6163" s="0" t="n">
        <v>-1.19432144485633</v>
      </c>
      <c r="B6163" s="0" t="n">
        <v>-0.90470065784014</v>
      </c>
    </row>
    <row r="6164" customFormat="false" ht="14.25" hidden="false" customHeight="false" outlineLevel="0" collapsed="false">
      <c r="A6164" s="0" t="n">
        <v>1.2237869533015</v>
      </c>
      <c r="B6164" s="0" t="n">
        <v>7.07179853262159</v>
      </c>
    </row>
    <row r="6165" customFormat="false" ht="14.25" hidden="false" customHeight="false" outlineLevel="0" collapsed="false">
      <c r="A6165" s="0" t="n">
        <v>-2.7550081124658</v>
      </c>
      <c r="B6165" s="0" t="n">
        <v>-2.16688219775055</v>
      </c>
    </row>
    <row r="6166" customFormat="false" ht="14.25" hidden="false" customHeight="false" outlineLevel="0" collapsed="false">
      <c r="A6166" s="0" t="n">
        <v>-0.389675766621057</v>
      </c>
      <c r="B6166" s="0" t="n">
        <v>6.41476917366445</v>
      </c>
    </row>
    <row r="6167" customFormat="false" ht="14.25" hidden="false" customHeight="false" outlineLevel="0" collapsed="false">
      <c r="A6167" s="0" t="n">
        <v>-4.39354310630615</v>
      </c>
      <c r="B6167" s="0" t="n">
        <v>5.71780062231759</v>
      </c>
    </row>
    <row r="6168" customFormat="false" ht="14.25" hidden="false" customHeight="false" outlineLevel="0" collapsed="false">
      <c r="A6168" s="0" t="n">
        <v>2.68670606310862</v>
      </c>
      <c r="B6168" s="0" t="n">
        <v>-0.491856823821239</v>
      </c>
    </row>
    <row r="6169" customFormat="false" ht="14.25" hidden="false" customHeight="false" outlineLevel="0" collapsed="false">
      <c r="A6169" s="0" t="n">
        <v>-1.06243336936548</v>
      </c>
      <c r="B6169" s="0" t="n">
        <v>0.806279685549408</v>
      </c>
    </row>
    <row r="6170" customFormat="false" ht="14.25" hidden="false" customHeight="false" outlineLevel="0" collapsed="false">
      <c r="A6170" s="0" t="n">
        <v>-3.40368020573191</v>
      </c>
      <c r="B6170" s="0" t="n">
        <v>3.89077285102565</v>
      </c>
    </row>
    <row r="6171" customFormat="false" ht="14.25" hidden="false" customHeight="false" outlineLevel="0" collapsed="false">
      <c r="A6171" s="0" t="n">
        <v>1.85738923797734</v>
      </c>
      <c r="B6171" s="0" t="n">
        <v>0.388040834662093</v>
      </c>
    </row>
    <row r="6172" customFormat="false" ht="14.25" hidden="false" customHeight="false" outlineLevel="0" collapsed="false">
      <c r="A6172" s="0" t="n">
        <v>-4.00016619058244</v>
      </c>
      <c r="B6172" s="0" t="n">
        <v>-0.892132035342761</v>
      </c>
    </row>
    <row r="6173" customFormat="false" ht="14.25" hidden="false" customHeight="false" outlineLevel="0" collapsed="false">
      <c r="A6173" s="0" t="n">
        <v>0.622613142283546</v>
      </c>
      <c r="B6173" s="0" t="n">
        <v>-2.6133687861662</v>
      </c>
    </row>
    <row r="6174" customFormat="false" ht="14.25" hidden="false" customHeight="false" outlineLevel="0" collapsed="false">
      <c r="A6174" s="0" t="n">
        <v>-2.27338103260091</v>
      </c>
      <c r="B6174" s="0" t="n">
        <v>-1.64959539295933</v>
      </c>
    </row>
    <row r="6175" customFormat="false" ht="14.25" hidden="false" customHeight="false" outlineLevel="0" collapsed="false">
      <c r="A6175" s="0" t="n">
        <v>-1.11545775387104</v>
      </c>
      <c r="B6175" s="0" t="n">
        <v>-3.50354508528434</v>
      </c>
    </row>
    <row r="6176" customFormat="false" ht="14.25" hidden="false" customHeight="false" outlineLevel="0" collapsed="false">
      <c r="A6176" s="0" t="n">
        <v>-2.6068293309626</v>
      </c>
      <c r="B6176" s="0" t="n">
        <v>3.02087600336719</v>
      </c>
    </row>
    <row r="6177" customFormat="false" ht="14.25" hidden="false" customHeight="false" outlineLevel="0" collapsed="false">
      <c r="A6177" s="0" t="n">
        <v>1.17840984424745</v>
      </c>
      <c r="B6177" s="0" t="n">
        <v>3.11847476242594</v>
      </c>
    </row>
    <row r="6178" customFormat="false" ht="14.25" hidden="false" customHeight="false" outlineLevel="0" collapsed="false">
      <c r="A6178" s="0" t="n">
        <v>-0.2490669525704</v>
      </c>
      <c r="B6178" s="0" t="n">
        <v>4.53000163827245</v>
      </c>
    </row>
    <row r="6179" customFormat="false" ht="14.25" hidden="false" customHeight="false" outlineLevel="0" collapsed="false">
      <c r="A6179" s="0" t="n">
        <v>-2.76256600839915</v>
      </c>
      <c r="B6179" s="0" t="n">
        <v>6.27666749898084</v>
      </c>
    </row>
    <row r="6180" customFormat="false" ht="14.25" hidden="false" customHeight="false" outlineLevel="0" collapsed="false">
      <c r="A6180" s="0" t="n">
        <v>-6.20979167156292</v>
      </c>
      <c r="B6180" s="0" t="n">
        <v>-0.790722766025877</v>
      </c>
    </row>
    <row r="6181" customFormat="false" ht="14.25" hidden="false" customHeight="false" outlineLevel="0" collapsed="false">
      <c r="A6181" s="0" t="n">
        <v>0.655141559912983</v>
      </c>
      <c r="B6181" s="0" t="n">
        <v>3.2313506781593</v>
      </c>
    </row>
    <row r="6182" customFormat="false" ht="14.25" hidden="false" customHeight="false" outlineLevel="0" collapsed="false">
      <c r="A6182" s="0" t="n">
        <v>-4.30999910320099</v>
      </c>
      <c r="B6182" s="0" t="n">
        <v>-1.67764662995707</v>
      </c>
    </row>
    <row r="6183" customFormat="false" ht="14.25" hidden="false" customHeight="false" outlineLevel="0" collapsed="false">
      <c r="A6183" s="0" t="n">
        <v>-6.33758478560208</v>
      </c>
      <c r="B6183" s="0" t="n">
        <v>-1.8905638892463</v>
      </c>
    </row>
    <row r="6184" customFormat="false" ht="14.25" hidden="false" customHeight="false" outlineLevel="0" collapsed="false">
      <c r="A6184" s="0" t="n">
        <v>-4.66530150210651</v>
      </c>
      <c r="B6184" s="0" t="n">
        <v>-1.13998128143132</v>
      </c>
    </row>
    <row r="6185" customFormat="false" ht="14.25" hidden="false" customHeight="false" outlineLevel="0" collapsed="false">
      <c r="A6185" s="0" t="n">
        <v>-6.04346402395638</v>
      </c>
      <c r="B6185" s="0" t="n">
        <v>-1.32806834585322</v>
      </c>
    </row>
    <row r="6186" customFormat="false" ht="14.25" hidden="false" customHeight="false" outlineLevel="0" collapsed="false">
      <c r="A6186" s="0" t="n">
        <v>-4.51518787653071</v>
      </c>
      <c r="B6186" s="0" t="n">
        <v>-2.22288597763764</v>
      </c>
    </row>
    <row r="6187" customFormat="false" ht="14.25" hidden="false" customHeight="false" outlineLevel="0" collapsed="false">
      <c r="A6187" s="0" t="n">
        <v>-0.332762632871123</v>
      </c>
      <c r="B6187" s="0" t="n">
        <v>-2.73457030497254</v>
      </c>
    </row>
    <row r="6188" customFormat="false" ht="14.25" hidden="false" customHeight="false" outlineLevel="0" collapsed="false">
      <c r="A6188" s="0" t="n">
        <v>-5.8600036643356</v>
      </c>
      <c r="B6188" s="0" t="n">
        <v>-2.86444928811647</v>
      </c>
    </row>
    <row r="6189" customFormat="false" ht="14.25" hidden="false" customHeight="false" outlineLevel="0" collapsed="false">
      <c r="A6189" s="0" t="n">
        <v>-5.91696160693825</v>
      </c>
      <c r="B6189" s="0" t="n">
        <v>0.185430762095694</v>
      </c>
    </row>
    <row r="6190" customFormat="false" ht="14.25" hidden="false" customHeight="false" outlineLevel="0" collapsed="false">
      <c r="A6190" s="0" t="n">
        <v>-5.02243584802474</v>
      </c>
      <c r="B6190" s="0" t="n">
        <v>-0.779653789127598</v>
      </c>
    </row>
    <row r="6191" customFormat="false" ht="14.25" hidden="false" customHeight="false" outlineLevel="0" collapsed="false">
      <c r="A6191" s="0" t="n">
        <v>1.29003243474748</v>
      </c>
      <c r="B6191" s="0" t="n">
        <v>-3.67474829959096</v>
      </c>
    </row>
    <row r="6192" customFormat="false" ht="14.25" hidden="false" customHeight="false" outlineLevel="0" collapsed="false">
      <c r="A6192" s="0" t="n">
        <v>2.36593042440595</v>
      </c>
      <c r="B6192" s="0" t="n">
        <v>-3.00032251987431</v>
      </c>
    </row>
    <row r="6193" customFormat="false" ht="14.25" hidden="false" customHeight="false" outlineLevel="0" collapsed="false">
      <c r="A6193" s="0" t="n">
        <v>-2.18134429683259</v>
      </c>
      <c r="B6193" s="0" t="n">
        <v>0.0490787660590582</v>
      </c>
    </row>
    <row r="6194" customFormat="false" ht="14.25" hidden="false" customHeight="false" outlineLevel="0" collapsed="false">
      <c r="A6194" s="0" t="n">
        <v>-4.61087579670755</v>
      </c>
      <c r="B6194" s="0" t="n">
        <v>-2.78968106149634</v>
      </c>
    </row>
    <row r="6195" customFormat="false" ht="14.25" hidden="false" customHeight="false" outlineLevel="0" collapsed="false">
      <c r="A6195" s="0" t="n">
        <v>-2.35337357468102</v>
      </c>
      <c r="B6195" s="0" t="n">
        <v>0.228665190514788</v>
      </c>
    </row>
    <row r="6196" customFormat="false" ht="14.25" hidden="false" customHeight="false" outlineLevel="0" collapsed="false">
      <c r="A6196" s="0" t="n">
        <v>-3.37413009712496</v>
      </c>
      <c r="B6196" s="0" t="n">
        <v>4.73649070233817</v>
      </c>
    </row>
    <row r="6197" customFormat="false" ht="14.25" hidden="false" customHeight="false" outlineLevel="0" collapsed="false">
      <c r="A6197" s="0" t="n">
        <v>-0.416671078364904</v>
      </c>
      <c r="B6197" s="0" t="n">
        <v>1.25603161258183</v>
      </c>
    </row>
    <row r="6198" customFormat="false" ht="14.25" hidden="false" customHeight="false" outlineLevel="0" collapsed="false">
      <c r="A6198" s="0" t="n">
        <v>-0.0454524194328414</v>
      </c>
      <c r="B6198" s="0" t="n">
        <v>3.3437665384898</v>
      </c>
    </row>
    <row r="6199" customFormat="false" ht="14.25" hidden="false" customHeight="false" outlineLevel="0" collapsed="false">
      <c r="A6199" s="0" t="n">
        <v>-3.43285252166903</v>
      </c>
      <c r="B6199" s="0" t="n">
        <v>5.81751407973105</v>
      </c>
    </row>
    <row r="6200" customFormat="false" ht="14.25" hidden="false" customHeight="false" outlineLevel="0" collapsed="false">
      <c r="A6200" s="0" t="n">
        <v>-1.72550170680444</v>
      </c>
      <c r="B6200" s="0" t="n">
        <v>0.44374015484983</v>
      </c>
    </row>
    <row r="6201" customFormat="false" ht="14.25" hidden="false" customHeight="false" outlineLevel="0" collapsed="false">
      <c r="A6201" s="0" t="n">
        <v>-0.974742053276403</v>
      </c>
      <c r="B6201" s="0" t="n">
        <v>-0.323191129449005</v>
      </c>
    </row>
    <row r="6202" customFormat="false" ht="14.25" hidden="false" customHeight="false" outlineLevel="0" collapsed="false">
      <c r="A6202" s="0" t="n">
        <v>1.11155706400472</v>
      </c>
      <c r="B6202" s="0" t="n">
        <v>-0.323492464262784</v>
      </c>
    </row>
    <row r="6203" customFormat="false" ht="14.25" hidden="false" customHeight="false" outlineLevel="0" collapsed="false">
      <c r="A6203" s="0" t="n">
        <v>-0.122558087644765</v>
      </c>
      <c r="B6203" s="0" t="n">
        <v>5.66017422325089</v>
      </c>
    </row>
    <row r="6204" customFormat="false" ht="14.25" hidden="false" customHeight="false" outlineLevel="0" collapsed="false">
      <c r="A6204" s="0" t="n">
        <v>-6.22235932523849</v>
      </c>
      <c r="B6204" s="0" t="n">
        <v>0.51959257472762</v>
      </c>
    </row>
    <row r="6205" customFormat="false" ht="14.25" hidden="false" customHeight="false" outlineLevel="0" collapsed="false">
      <c r="A6205" s="0" t="n">
        <v>-3.71005909876382</v>
      </c>
      <c r="B6205" s="0" t="n">
        <v>4.35943803473578</v>
      </c>
    </row>
    <row r="6206" customFormat="false" ht="14.25" hidden="false" customHeight="false" outlineLevel="0" collapsed="false">
      <c r="A6206" s="0" t="n">
        <v>2.35627535628058</v>
      </c>
      <c r="B6206" s="0" t="n">
        <v>-2.78126253410353</v>
      </c>
    </row>
    <row r="6207" customFormat="false" ht="14.25" hidden="false" customHeight="false" outlineLevel="0" collapsed="false">
      <c r="A6207" s="0" t="n">
        <v>-3.51255776337712</v>
      </c>
      <c r="B6207" s="0" t="n">
        <v>6.55607158747758</v>
      </c>
    </row>
    <row r="6208" customFormat="false" ht="14.25" hidden="false" customHeight="false" outlineLevel="0" collapsed="false">
      <c r="A6208" s="0" t="n">
        <v>-1.61847585150569</v>
      </c>
      <c r="B6208" s="0" t="n">
        <v>-2.35605756199212</v>
      </c>
    </row>
    <row r="6209" customFormat="false" ht="14.25" hidden="false" customHeight="false" outlineLevel="0" collapsed="false">
      <c r="A6209" s="0" t="n">
        <v>1.14232508568181</v>
      </c>
      <c r="B6209" s="0" t="n">
        <v>-0.83155115960912</v>
      </c>
    </row>
    <row r="6210" customFormat="false" ht="14.25" hidden="false" customHeight="false" outlineLevel="0" collapsed="false">
      <c r="A6210" s="0" t="n">
        <v>-2.43661992201967</v>
      </c>
      <c r="B6210" s="0" t="n">
        <v>6.98538199573013</v>
      </c>
    </row>
    <row r="6211" customFormat="false" ht="14.25" hidden="false" customHeight="false" outlineLevel="0" collapsed="false">
      <c r="A6211" s="0" t="n">
        <v>1.73501507532419</v>
      </c>
      <c r="B6211" s="0" t="n">
        <v>-3.3719015953314</v>
      </c>
    </row>
    <row r="6212" customFormat="false" ht="14.25" hidden="false" customHeight="false" outlineLevel="0" collapsed="false">
      <c r="A6212" s="0" t="n">
        <v>-0.776443698277449</v>
      </c>
      <c r="B6212" s="0" t="n">
        <v>1.34731915347304</v>
      </c>
    </row>
    <row r="6213" customFormat="false" ht="14.25" hidden="false" customHeight="false" outlineLevel="0" collapsed="false">
      <c r="A6213" s="0" t="n">
        <v>1.30603117459586</v>
      </c>
      <c r="B6213" s="0" t="n">
        <v>7.28217754526891</v>
      </c>
    </row>
    <row r="6214" customFormat="false" ht="14.25" hidden="false" customHeight="false" outlineLevel="0" collapsed="false">
      <c r="A6214" s="0" t="n">
        <v>-5.20377217520753</v>
      </c>
      <c r="B6214" s="0" t="n">
        <v>-1.78269903443266</v>
      </c>
    </row>
    <row r="6215" customFormat="false" ht="14.25" hidden="false" customHeight="false" outlineLevel="0" collapsed="false">
      <c r="A6215" s="0" t="n">
        <v>-0.886897265815207</v>
      </c>
      <c r="B6215" s="0" t="n">
        <v>-2.99898206649942</v>
      </c>
    </row>
    <row r="6216" customFormat="false" ht="14.25" hidden="false" customHeight="false" outlineLevel="0" collapsed="false">
      <c r="A6216" s="0" t="n">
        <v>-2.93891184410817</v>
      </c>
      <c r="B6216" s="0" t="n">
        <v>3.80786469787344</v>
      </c>
    </row>
    <row r="6217" customFormat="false" ht="14.25" hidden="false" customHeight="false" outlineLevel="0" collapsed="false">
      <c r="A6217" s="0" t="n">
        <v>-2.25207925658636</v>
      </c>
      <c r="B6217" s="0" t="n">
        <v>4.96134586968044</v>
      </c>
    </row>
    <row r="6218" customFormat="false" ht="14.25" hidden="false" customHeight="false" outlineLevel="0" collapsed="false">
      <c r="A6218" s="0" t="n">
        <v>-1.81240650939191</v>
      </c>
      <c r="B6218" s="0" t="n">
        <v>3.43486257652511</v>
      </c>
    </row>
    <row r="6219" customFormat="false" ht="14.25" hidden="false" customHeight="false" outlineLevel="0" collapsed="false">
      <c r="A6219" s="0" t="n">
        <v>1.15296052475983</v>
      </c>
      <c r="B6219" s="0" t="n">
        <v>3.20365939228801</v>
      </c>
    </row>
    <row r="6220" customFormat="false" ht="14.25" hidden="false" customHeight="false" outlineLevel="0" collapsed="false">
      <c r="A6220" s="0" t="n">
        <v>-0.177997231683837</v>
      </c>
      <c r="B6220" s="0" t="n">
        <v>6.48235844439731</v>
      </c>
    </row>
    <row r="6221" customFormat="false" ht="14.25" hidden="false" customHeight="false" outlineLevel="0" collapsed="false">
      <c r="A6221" s="0" t="n">
        <v>-0.150052693739569</v>
      </c>
      <c r="B6221" s="0" t="n">
        <v>7.09907571042242</v>
      </c>
    </row>
    <row r="6222" customFormat="false" ht="14.25" hidden="false" customHeight="false" outlineLevel="0" collapsed="false">
      <c r="A6222" s="0" t="n">
        <v>1.39459719192937</v>
      </c>
      <c r="B6222" s="0" t="n">
        <v>-0.325506916856885</v>
      </c>
    </row>
    <row r="6223" customFormat="false" ht="14.25" hidden="false" customHeight="false" outlineLevel="0" collapsed="false">
      <c r="A6223" s="0" t="n">
        <v>2.96246504407903</v>
      </c>
      <c r="B6223" s="0" t="n">
        <v>-0.576293045026817</v>
      </c>
    </row>
    <row r="6224" customFormat="false" ht="14.25" hidden="false" customHeight="false" outlineLevel="0" collapsed="false">
      <c r="A6224" s="0" t="n">
        <v>-5.84310407138672</v>
      </c>
      <c r="B6224" s="0" t="n">
        <v>-2.56758837851124</v>
      </c>
    </row>
    <row r="6225" customFormat="false" ht="14.25" hidden="false" customHeight="false" outlineLevel="0" collapsed="false">
      <c r="A6225" s="0" t="n">
        <v>-0.89101597628996</v>
      </c>
      <c r="B6225" s="0" t="n">
        <v>0.754427882063842</v>
      </c>
    </row>
    <row r="6226" customFormat="false" ht="14.25" hidden="false" customHeight="false" outlineLevel="0" collapsed="false">
      <c r="A6226" s="0" t="n">
        <v>-1.33726623106984</v>
      </c>
      <c r="B6226" s="0" t="n">
        <v>-2.5571673844208</v>
      </c>
    </row>
    <row r="6227" customFormat="false" ht="14.25" hidden="false" customHeight="false" outlineLevel="0" collapsed="false">
      <c r="A6227" s="0" t="n">
        <v>1.02565696130853</v>
      </c>
      <c r="B6227" s="0" t="n">
        <v>6.19631228809154</v>
      </c>
    </row>
    <row r="6228" customFormat="false" ht="14.25" hidden="false" customHeight="false" outlineLevel="0" collapsed="false">
      <c r="A6228" s="0" t="n">
        <v>-4.22878283626626</v>
      </c>
      <c r="B6228" s="0" t="n">
        <v>-0.604421834259287</v>
      </c>
    </row>
    <row r="6229" customFormat="false" ht="14.25" hidden="false" customHeight="false" outlineLevel="0" collapsed="false">
      <c r="A6229" s="0" t="n">
        <v>1.58407615911235</v>
      </c>
      <c r="B6229" s="0" t="n">
        <v>7.70316077427973</v>
      </c>
    </row>
    <row r="6230" customFormat="false" ht="14.25" hidden="false" customHeight="false" outlineLevel="0" collapsed="false">
      <c r="A6230" s="0" t="n">
        <v>-4.56554894106947</v>
      </c>
      <c r="B6230" s="0" t="n">
        <v>-2.1276874378709</v>
      </c>
    </row>
    <row r="6231" customFormat="false" ht="14.25" hidden="false" customHeight="false" outlineLevel="0" collapsed="false">
      <c r="A6231" s="0" t="n">
        <v>1.44576053508671</v>
      </c>
      <c r="B6231" s="0" t="n">
        <v>0.377156051716895</v>
      </c>
    </row>
    <row r="6232" customFormat="false" ht="14.25" hidden="false" customHeight="false" outlineLevel="0" collapsed="false">
      <c r="A6232" s="0" t="n">
        <v>-0.591142472968662</v>
      </c>
      <c r="B6232" s="0" t="n">
        <v>3.42707963478921</v>
      </c>
    </row>
    <row r="6233" customFormat="false" ht="14.25" hidden="false" customHeight="false" outlineLevel="0" collapsed="false">
      <c r="A6233" s="0" t="n">
        <v>1.49983509541379</v>
      </c>
      <c r="B6233" s="0" t="n">
        <v>4.65977968590848</v>
      </c>
    </row>
    <row r="6234" customFormat="false" ht="14.25" hidden="false" customHeight="false" outlineLevel="0" collapsed="false">
      <c r="A6234" s="0" t="n">
        <v>0.666476900201113</v>
      </c>
      <c r="B6234" s="0" t="n">
        <v>5.47262234439135</v>
      </c>
    </row>
    <row r="6235" customFormat="false" ht="14.25" hidden="false" customHeight="false" outlineLevel="0" collapsed="false">
      <c r="A6235" s="0" t="n">
        <v>2.16396989306388</v>
      </c>
      <c r="B6235" s="0" t="n">
        <v>-1.9027726138363</v>
      </c>
    </row>
    <row r="6236" customFormat="false" ht="14.25" hidden="false" customHeight="false" outlineLevel="0" collapsed="false">
      <c r="A6236" s="0" t="n">
        <v>-1.82237102445053</v>
      </c>
      <c r="B6236" s="0" t="n">
        <v>4.77329792507548</v>
      </c>
    </row>
    <row r="6237" customFormat="false" ht="14.25" hidden="false" customHeight="false" outlineLevel="0" collapsed="false">
      <c r="A6237" s="0" t="n">
        <v>-5.90714059532143</v>
      </c>
      <c r="B6237" s="0" t="n">
        <v>0.813234873605473</v>
      </c>
    </row>
    <row r="6238" customFormat="false" ht="14.25" hidden="false" customHeight="false" outlineLevel="0" collapsed="false">
      <c r="A6238" s="0" t="n">
        <v>-2.87379837048555</v>
      </c>
      <c r="B6238" s="0" t="n">
        <v>5.40342605867711</v>
      </c>
    </row>
    <row r="6239" customFormat="false" ht="14.25" hidden="false" customHeight="false" outlineLevel="0" collapsed="false">
      <c r="A6239" s="0" t="n">
        <v>0.473466217430245</v>
      </c>
      <c r="B6239" s="0" t="n">
        <v>3.88148551917772</v>
      </c>
    </row>
    <row r="6240" customFormat="false" ht="14.25" hidden="false" customHeight="false" outlineLevel="0" collapsed="false">
      <c r="A6240" s="0" t="n">
        <v>-1.05844130519901</v>
      </c>
      <c r="B6240" s="0" t="n">
        <v>-1.10650130152097</v>
      </c>
    </row>
    <row r="6241" customFormat="false" ht="14.25" hidden="false" customHeight="false" outlineLevel="0" collapsed="false">
      <c r="A6241" s="0" t="n">
        <v>1.43310712720979</v>
      </c>
      <c r="B6241" s="0" t="n">
        <v>7.96796566437237</v>
      </c>
    </row>
    <row r="6242" customFormat="false" ht="14.25" hidden="false" customHeight="false" outlineLevel="0" collapsed="false">
      <c r="A6242" s="0" t="n">
        <v>-5.7855553756744</v>
      </c>
      <c r="B6242" s="0" t="n">
        <v>-3.97551904953636</v>
      </c>
    </row>
    <row r="6243" customFormat="false" ht="14.25" hidden="false" customHeight="false" outlineLevel="0" collapsed="false">
      <c r="A6243" s="0" t="n">
        <v>2.04033004309609</v>
      </c>
      <c r="B6243" s="0" t="n">
        <v>-2.39083915705267</v>
      </c>
    </row>
    <row r="6244" customFormat="false" ht="14.25" hidden="false" customHeight="false" outlineLevel="0" collapsed="false">
      <c r="A6244" s="0" t="n">
        <v>-1.77455642474629</v>
      </c>
      <c r="B6244" s="0" t="n">
        <v>0.822166099170025</v>
      </c>
    </row>
    <row r="6245" customFormat="false" ht="14.25" hidden="false" customHeight="false" outlineLevel="0" collapsed="false">
      <c r="A6245" s="0" t="n">
        <v>1.14707295241776</v>
      </c>
      <c r="B6245" s="0" t="n">
        <v>4.54754691853859</v>
      </c>
    </row>
    <row r="6246" customFormat="false" ht="14.25" hidden="false" customHeight="false" outlineLevel="0" collapsed="false">
      <c r="A6246" s="0" t="n">
        <v>-4.2492811565671</v>
      </c>
      <c r="B6246" s="0" t="n">
        <v>6.58635420915207</v>
      </c>
    </row>
    <row r="6247" customFormat="false" ht="14.25" hidden="false" customHeight="false" outlineLevel="0" collapsed="false">
      <c r="A6247" s="0" t="n">
        <v>-3.96099175766482</v>
      </c>
      <c r="B6247" s="0" t="n">
        <v>-2.71547591295027</v>
      </c>
    </row>
    <row r="6248" customFormat="false" ht="14.25" hidden="false" customHeight="false" outlineLevel="0" collapsed="false">
      <c r="A6248" s="0" t="n">
        <v>-2.41609845790237</v>
      </c>
      <c r="B6248" s="0" t="n">
        <v>4.82248291564475</v>
      </c>
    </row>
    <row r="6249" customFormat="false" ht="14.25" hidden="false" customHeight="false" outlineLevel="0" collapsed="false">
      <c r="A6249" s="0" t="n">
        <v>-3.89476511872786</v>
      </c>
      <c r="B6249" s="0" t="n">
        <v>-0.0046355666109374</v>
      </c>
    </row>
    <row r="6250" customFormat="false" ht="14.25" hidden="false" customHeight="false" outlineLevel="0" collapsed="false">
      <c r="A6250" s="0" t="n">
        <v>-5.33062583693027</v>
      </c>
      <c r="B6250" s="0" t="n">
        <v>-3.35065714420689</v>
      </c>
    </row>
    <row r="6251" customFormat="false" ht="14.25" hidden="false" customHeight="false" outlineLevel="0" collapsed="false">
      <c r="A6251" s="0" t="n">
        <v>-5.29438555498478</v>
      </c>
      <c r="B6251" s="0" t="n">
        <v>-1.65181269179684</v>
      </c>
    </row>
    <row r="6252" customFormat="false" ht="14.25" hidden="false" customHeight="false" outlineLevel="0" collapsed="false">
      <c r="A6252" s="0" t="n">
        <v>-2.74612226330607</v>
      </c>
      <c r="B6252" s="0" t="n">
        <v>-1.59396505471192</v>
      </c>
    </row>
    <row r="6253" customFormat="false" ht="14.25" hidden="false" customHeight="false" outlineLevel="0" collapsed="false">
      <c r="A6253" s="0" t="n">
        <v>-0.242623850158249</v>
      </c>
      <c r="B6253" s="0" t="n">
        <v>-0.552584204221275</v>
      </c>
    </row>
    <row r="6254" customFormat="false" ht="14.25" hidden="false" customHeight="false" outlineLevel="0" collapsed="false">
      <c r="A6254" s="0" t="n">
        <v>1.02937550349595</v>
      </c>
      <c r="B6254" s="0" t="n">
        <v>2.96608485184872</v>
      </c>
    </row>
    <row r="6255" customFormat="false" ht="14.25" hidden="false" customHeight="false" outlineLevel="0" collapsed="false">
      <c r="A6255" s="0" t="n">
        <v>1.3387235488136</v>
      </c>
      <c r="B6255" s="0" t="n">
        <v>-3.18706559863597</v>
      </c>
    </row>
    <row r="6256" customFormat="false" ht="14.25" hidden="false" customHeight="false" outlineLevel="0" collapsed="false">
      <c r="A6256" s="0" t="n">
        <v>-4.46139303685169</v>
      </c>
      <c r="B6256" s="0" t="n">
        <v>-0.80818376317669</v>
      </c>
    </row>
    <row r="6257" customFormat="false" ht="14.25" hidden="false" customHeight="false" outlineLevel="0" collapsed="false">
      <c r="A6257" s="0" t="n">
        <v>-1.98723275160948</v>
      </c>
      <c r="B6257" s="0" t="n">
        <v>4.17497031977822</v>
      </c>
    </row>
    <row r="6258" customFormat="false" ht="14.25" hidden="false" customHeight="false" outlineLevel="0" collapsed="false">
      <c r="A6258" s="0" t="n">
        <v>-1.31917340774088</v>
      </c>
      <c r="B6258" s="0" t="n">
        <v>-3.58707676359098</v>
      </c>
    </row>
    <row r="6259" customFormat="false" ht="14.25" hidden="false" customHeight="false" outlineLevel="0" collapsed="false">
      <c r="A6259" s="0" t="n">
        <v>-0.0609489839726522</v>
      </c>
      <c r="B6259" s="0" t="n">
        <v>5.92287549405163</v>
      </c>
    </row>
    <row r="6260" customFormat="false" ht="14.25" hidden="false" customHeight="false" outlineLevel="0" collapsed="false">
      <c r="A6260" s="0" t="n">
        <v>-0.169611784832446</v>
      </c>
      <c r="B6260" s="0" t="n">
        <v>7.38105602424141</v>
      </c>
    </row>
    <row r="6261" customFormat="false" ht="14.25" hidden="false" customHeight="false" outlineLevel="0" collapsed="false">
      <c r="A6261" s="0" t="n">
        <v>-6.33752908230364</v>
      </c>
      <c r="B6261" s="0" t="n">
        <v>-0.263639631334646</v>
      </c>
    </row>
    <row r="6262" customFormat="false" ht="14.25" hidden="false" customHeight="false" outlineLevel="0" collapsed="false">
      <c r="A6262" s="0" t="n">
        <v>2.5509923976002</v>
      </c>
      <c r="B6262" s="0" t="n">
        <v>-0.305296933572779</v>
      </c>
    </row>
    <row r="6263" customFormat="false" ht="14.25" hidden="false" customHeight="false" outlineLevel="0" collapsed="false">
      <c r="A6263" s="0" t="n">
        <v>1.61263975586418</v>
      </c>
      <c r="B6263" s="0" t="n">
        <v>-3.58848988307087</v>
      </c>
    </row>
    <row r="6264" customFormat="false" ht="14.25" hidden="false" customHeight="false" outlineLevel="0" collapsed="false">
      <c r="A6264" s="0" t="n">
        <v>-2.13454467793885</v>
      </c>
      <c r="B6264" s="0" t="n">
        <v>-3.27562550645866</v>
      </c>
    </row>
    <row r="6265" customFormat="false" ht="14.25" hidden="false" customHeight="false" outlineLevel="0" collapsed="false">
      <c r="A6265" s="0" t="n">
        <v>-2.1090474534047</v>
      </c>
      <c r="B6265" s="0" t="n">
        <v>6.41123140255551</v>
      </c>
    </row>
    <row r="6266" customFormat="false" ht="14.25" hidden="false" customHeight="false" outlineLevel="0" collapsed="false">
      <c r="A6266" s="0" t="n">
        <v>-2.41990217407056</v>
      </c>
      <c r="B6266" s="0" t="n">
        <v>6.89233247262914</v>
      </c>
    </row>
    <row r="6267" customFormat="false" ht="14.25" hidden="false" customHeight="false" outlineLevel="0" collapsed="false">
      <c r="A6267" s="0" t="n">
        <v>-3.1983954241482</v>
      </c>
      <c r="B6267" s="0" t="n">
        <v>3.57416529603054</v>
      </c>
    </row>
    <row r="6268" customFormat="false" ht="14.25" hidden="false" customHeight="false" outlineLevel="0" collapsed="false">
      <c r="A6268" s="0" t="n">
        <v>-0.470271281612853</v>
      </c>
      <c r="B6268" s="0" t="n">
        <v>8.00058793047867</v>
      </c>
    </row>
    <row r="6269" customFormat="false" ht="14.25" hidden="false" customHeight="false" outlineLevel="0" collapsed="false">
      <c r="A6269" s="0" t="n">
        <v>1.28054025546818</v>
      </c>
      <c r="B6269" s="0" t="n">
        <v>5.62263709726595</v>
      </c>
    </row>
    <row r="6270" customFormat="false" ht="14.25" hidden="false" customHeight="false" outlineLevel="0" collapsed="false">
      <c r="A6270" s="0" t="n">
        <v>1.01782584053154</v>
      </c>
      <c r="B6270" s="0" t="n">
        <v>5.10042830838179</v>
      </c>
    </row>
    <row r="6271" customFormat="false" ht="14.25" hidden="false" customHeight="false" outlineLevel="0" collapsed="false">
      <c r="A6271" s="0" t="n">
        <v>0.997349042141972</v>
      </c>
      <c r="B6271" s="0" t="n">
        <v>7.05204390990512</v>
      </c>
    </row>
    <row r="6272" customFormat="false" ht="14.25" hidden="false" customHeight="false" outlineLevel="0" collapsed="false">
      <c r="A6272" s="0" t="n">
        <v>-2.7925970023458</v>
      </c>
      <c r="B6272" s="0" t="n">
        <v>6.3578895837074</v>
      </c>
    </row>
    <row r="6273" customFormat="false" ht="14.25" hidden="false" customHeight="false" outlineLevel="0" collapsed="false">
      <c r="A6273" s="0" t="n">
        <v>-5.68172343351072</v>
      </c>
      <c r="B6273" s="0" t="n">
        <v>-1.61039901853284</v>
      </c>
    </row>
    <row r="6274" customFormat="false" ht="14.25" hidden="false" customHeight="false" outlineLevel="0" collapsed="false">
      <c r="A6274" s="0" t="n">
        <v>-6.28656210674448</v>
      </c>
      <c r="B6274" s="0" t="n">
        <v>-2.63884173332751</v>
      </c>
    </row>
    <row r="6275" customFormat="false" ht="14.25" hidden="false" customHeight="false" outlineLevel="0" collapsed="false">
      <c r="A6275" s="0" t="n">
        <v>-2.4959348102651</v>
      </c>
      <c r="B6275" s="0" t="n">
        <v>-0.149082042336019</v>
      </c>
    </row>
    <row r="6276" customFormat="false" ht="14.25" hidden="false" customHeight="false" outlineLevel="0" collapsed="false">
      <c r="A6276" s="0" t="n">
        <v>-4.36426060723101</v>
      </c>
      <c r="B6276" s="0" t="n">
        <v>0.444986834045109</v>
      </c>
    </row>
    <row r="6277" customFormat="false" ht="14.25" hidden="false" customHeight="false" outlineLevel="0" collapsed="false">
      <c r="A6277" s="0" t="n">
        <v>-1.90367764127797</v>
      </c>
      <c r="B6277" s="0" t="n">
        <v>6.36235289021616</v>
      </c>
    </row>
    <row r="6278" customFormat="false" ht="14.25" hidden="false" customHeight="false" outlineLevel="0" collapsed="false">
      <c r="A6278" s="0" t="n">
        <v>-0.337080628211256</v>
      </c>
      <c r="B6278" s="0" t="n">
        <v>-0.0928145811439821</v>
      </c>
    </row>
    <row r="6279" customFormat="false" ht="14.25" hidden="false" customHeight="false" outlineLevel="0" collapsed="false">
      <c r="A6279" s="0" t="n">
        <v>-1.60848803361639</v>
      </c>
      <c r="B6279" s="0" t="n">
        <v>-0.837837510218057</v>
      </c>
    </row>
    <row r="6280" customFormat="false" ht="14.25" hidden="false" customHeight="false" outlineLevel="0" collapsed="false">
      <c r="A6280" s="0" t="n">
        <v>-2.39593867175362</v>
      </c>
      <c r="B6280" s="0" t="n">
        <v>6.93130869708191</v>
      </c>
    </row>
    <row r="6281" customFormat="false" ht="14.25" hidden="false" customHeight="false" outlineLevel="0" collapsed="false">
      <c r="A6281" s="0" t="n">
        <v>-1.45754796615987</v>
      </c>
      <c r="B6281" s="0" t="n">
        <v>0.383122130618636</v>
      </c>
    </row>
    <row r="6282" customFormat="false" ht="14.25" hidden="false" customHeight="false" outlineLevel="0" collapsed="false">
      <c r="A6282" s="0" t="n">
        <v>1.7702748485865</v>
      </c>
      <c r="B6282" s="0" t="n">
        <v>-3.41555962637974</v>
      </c>
    </row>
    <row r="6283" customFormat="false" ht="14.25" hidden="false" customHeight="false" outlineLevel="0" collapsed="false">
      <c r="A6283" s="0" t="n">
        <v>2.76801981987955</v>
      </c>
      <c r="B6283" s="0" t="n">
        <v>-0.136117227666156</v>
      </c>
    </row>
    <row r="6284" customFormat="false" ht="14.25" hidden="false" customHeight="false" outlineLevel="0" collapsed="false">
      <c r="A6284" s="0" t="n">
        <v>-3.89626317643765</v>
      </c>
      <c r="B6284" s="0" t="n">
        <v>2.48591404220774</v>
      </c>
    </row>
    <row r="6285" customFormat="false" ht="14.25" hidden="false" customHeight="false" outlineLevel="0" collapsed="false">
      <c r="A6285" s="0" t="n">
        <v>-4.88133407064734</v>
      </c>
      <c r="B6285" s="0" t="n">
        <v>-0.0390726920341208</v>
      </c>
    </row>
    <row r="6286" customFormat="false" ht="14.25" hidden="false" customHeight="false" outlineLevel="0" collapsed="false">
      <c r="A6286" s="0" t="n">
        <v>-0.381524349648639</v>
      </c>
      <c r="B6286" s="0" t="n">
        <v>-1.87612179479765</v>
      </c>
    </row>
    <row r="6287" customFormat="false" ht="14.25" hidden="false" customHeight="false" outlineLevel="0" collapsed="false">
      <c r="A6287" s="0" t="n">
        <v>-2.67560326077479</v>
      </c>
      <c r="B6287" s="0" t="n">
        <v>4.33412575539113</v>
      </c>
    </row>
    <row r="6288" customFormat="false" ht="14.25" hidden="false" customHeight="false" outlineLevel="0" collapsed="false">
      <c r="A6288" s="0" t="n">
        <v>-5.48039291031524</v>
      </c>
      <c r="B6288" s="0" t="n">
        <v>-3.39293403951212</v>
      </c>
    </row>
    <row r="6289" customFormat="false" ht="14.25" hidden="false" customHeight="false" outlineLevel="0" collapsed="false">
      <c r="A6289" s="0" t="n">
        <v>-2.05890268560756</v>
      </c>
      <c r="B6289" s="0" t="n">
        <v>7.08301756893736</v>
      </c>
    </row>
    <row r="6290" customFormat="false" ht="14.25" hidden="false" customHeight="false" outlineLevel="0" collapsed="false">
      <c r="A6290" s="0" t="n">
        <v>1.19412300334706</v>
      </c>
      <c r="B6290" s="0" t="n">
        <v>1.46077387188275</v>
      </c>
    </row>
    <row r="6291" customFormat="false" ht="14.25" hidden="false" customHeight="false" outlineLevel="0" collapsed="false">
      <c r="A6291" s="0" t="n">
        <v>-2.26566296701096</v>
      </c>
      <c r="B6291" s="0" t="n">
        <v>2.73674622982839</v>
      </c>
    </row>
    <row r="6292" customFormat="false" ht="14.25" hidden="false" customHeight="false" outlineLevel="0" collapsed="false">
      <c r="A6292" s="0" t="n">
        <v>0.77045104597837</v>
      </c>
      <c r="B6292" s="0" t="n">
        <v>-3.40159760311568</v>
      </c>
    </row>
    <row r="6293" customFormat="false" ht="14.25" hidden="false" customHeight="false" outlineLevel="0" collapsed="false">
      <c r="A6293" s="0" t="n">
        <v>-3.11438854590709</v>
      </c>
      <c r="B6293" s="0" t="n">
        <v>6.65482310250591</v>
      </c>
    </row>
    <row r="6294" customFormat="false" ht="14.25" hidden="false" customHeight="false" outlineLevel="0" collapsed="false">
      <c r="A6294" s="0" t="n">
        <v>-1.74984612589658</v>
      </c>
      <c r="B6294" s="0" t="n">
        <v>0.34220215463323</v>
      </c>
    </row>
    <row r="6295" customFormat="false" ht="14.25" hidden="false" customHeight="false" outlineLevel="0" collapsed="false">
      <c r="A6295" s="0" t="n">
        <v>-6.1544676938717</v>
      </c>
      <c r="B6295" s="0" t="n">
        <v>-2.99919737125684</v>
      </c>
    </row>
    <row r="6296" customFormat="false" ht="14.25" hidden="false" customHeight="false" outlineLevel="0" collapsed="false">
      <c r="A6296" s="0" t="n">
        <v>-2.20312247207253</v>
      </c>
      <c r="B6296" s="0" t="n">
        <v>6.92442811007471</v>
      </c>
    </row>
    <row r="6297" customFormat="false" ht="14.25" hidden="false" customHeight="false" outlineLevel="0" collapsed="false">
      <c r="A6297" s="0" t="n">
        <v>1.39018472714397</v>
      </c>
      <c r="B6297" s="0" t="n">
        <v>1.58783343390007</v>
      </c>
    </row>
    <row r="6298" customFormat="false" ht="14.25" hidden="false" customHeight="false" outlineLevel="0" collapsed="false">
      <c r="A6298" s="0" t="n">
        <v>-3.8400226566948</v>
      </c>
      <c r="B6298" s="0" t="n">
        <v>3.97603100588702</v>
      </c>
    </row>
    <row r="6299" customFormat="false" ht="14.25" hidden="false" customHeight="false" outlineLevel="0" collapsed="false">
      <c r="A6299" s="0" t="n">
        <v>0.81132178075311</v>
      </c>
      <c r="B6299" s="0" t="n">
        <v>5.30621615814677</v>
      </c>
    </row>
    <row r="6300" customFormat="false" ht="14.25" hidden="false" customHeight="false" outlineLevel="0" collapsed="false">
      <c r="A6300" s="0" t="n">
        <v>-4.53591859560435</v>
      </c>
      <c r="B6300" s="0" t="n">
        <v>-1.44806187226948</v>
      </c>
    </row>
    <row r="6301" customFormat="false" ht="14.25" hidden="false" customHeight="false" outlineLevel="0" collapsed="false">
      <c r="A6301" s="0" t="n">
        <v>2.93598427975917</v>
      </c>
      <c r="B6301" s="0" t="n">
        <v>-1.40305568177595</v>
      </c>
    </row>
    <row r="6302" customFormat="false" ht="14.25" hidden="false" customHeight="false" outlineLevel="0" collapsed="false">
      <c r="A6302" s="0" t="n">
        <v>-4.18438291562837</v>
      </c>
      <c r="B6302" s="0" t="n">
        <v>0.515138550290013</v>
      </c>
    </row>
    <row r="6303" customFormat="false" ht="14.25" hidden="false" customHeight="false" outlineLevel="0" collapsed="false">
      <c r="A6303" s="0" t="n">
        <v>1.39194849009892</v>
      </c>
      <c r="B6303" s="0" t="n">
        <v>3.70119734647921</v>
      </c>
    </row>
    <row r="6304" customFormat="false" ht="14.25" hidden="false" customHeight="false" outlineLevel="0" collapsed="false">
      <c r="A6304" s="0" t="n">
        <v>2.22641412127475</v>
      </c>
      <c r="B6304" s="0" t="n">
        <v>-2.36502731499556</v>
      </c>
    </row>
    <row r="6305" customFormat="false" ht="14.25" hidden="false" customHeight="false" outlineLevel="0" collapsed="false">
      <c r="A6305" s="0" t="n">
        <v>0.436210694916093</v>
      </c>
      <c r="B6305" s="0" t="n">
        <v>6.09830560800963</v>
      </c>
    </row>
    <row r="6306" customFormat="false" ht="14.25" hidden="false" customHeight="false" outlineLevel="0" collapsed="false">
      <c r="A6306" s="0" t="n">
        <v>2.95039821709367</v>
      </c>
      <c r="B6306" s="0" t="n">
        <v>1.18031669655568</v>
      </c>
    </row>
    <row r="6307" customFormat="false" ht="14.25" hidden="false" customHeight="false" outlineLevel="0" collapsed="false">
      <c r="A6307" s="0" t="n">
        <v>1.0179722983772</v>
      </c>
      <c r="B6307" s="0" t="n">
        <v>0.98404234925414</v>
      </c>
    </row>
    <row r="6308" customFormat="false" ht="14.25" hidden="false" customHeight="false" outlineLevel="0" collapsed="false">
      <c r="A6308" s="0" t="n">
        <v>-0.556480859874642</v>
      </c>
      <c r="B6308" s="0" t="n">
        <v>-3.06713479693562</v>
      </c>
    </row>
    <row r="6309" customFormat="false" ht="14.25" hidden="false" customHeight="false" outlineLevel="0" collapsed="false">
      <c r="A6309" s="0" t="n">
        <v>-5.31576013542541</v>
      </c>
      <c r="B6309" s="0" t="n">
        <v>-2.40522975972954</v>
      </c>
    </row>
    <row r="6310" customFormat="false" ht="14.25" hidden="false" customHeight="false" outlineLevel="0" collapsed="false">
      <c r="A6310" s="0" t="n">
        <v>-1.76500119918559</v>
      </c>
      <c r="B6310" s="0" t="n">
        <v>1.15542677884888</v>
      </c>
    </row>
    <row r="6311" customFormat="false" ht="14.25" hidden="false" customHeight="false" outlineLevel="0" collapsed="false">
      <c r="A6311" s="0" t="n">
        <v>0.555937180617308</v>
      </c>
      <c r="B6311" s="0" t="n">
        <v>5.47290716236735</v>
      </c>
    </row>
    <row r="6312" customFormat="false" ht="14.25" hidden="false" customHeight="false" outlineLevel="0" collapsed="false">
      <c r="A6312" s="0" t="n">
        <v>-3.99242711230724</v>
      </c>
      <c r="B6312" s="0" t="n">
        <v>6.95993425061333</v>
      </c>
    </row>
    <row r="6313" customFormat="false" ht="14.25" hidden="false" customHeight="false" outlineLevel="0" collapsed="false">
      <c r="A6313" s="0" t="n">
        <v>2.60515886855993</v>
      </c>
      <c r="B6313" s="0" t="n">
        <v>1.0082432157386</v>
      </c>
    </row>
    <row r="6314" customFormat="false" ht="14.25" hidden="false" customHeight="false" outlineLevel="0" collapsed="false">
      <c r="A6314" s="0" t="n">
        <v>0.465492889452217</v>
      </c>
      <c r="B6314" s="0" t="n">
        <v>5.81655918606262</v>
      </c>
    </row>
    <row r="6315" customFormat="false" ht="14.25" hidden="false" customHeight="false" outlineLevel="0" collapsed="false">
      <c r="A6315" s="0" t="n">
        <v>1.79793811585227</v>
      </c>
      <c r="B6315" s="0" t="n">
        <v>6.88229753875016</v>
      </c>
    </row>
    <row r="6316" customFormat="false" ht="14.25" hidden="false" customHeight="false" outlineLevel="0" collapsed="false">
      <c r="A6316" s="0" t="n">
        <v>0.406662120956247</v>
      </c>
      <c r="B6316" s="0" t="n">
        <v>3.09594171126261</v>
      </c>
    </row>
    <row r="6317" customFormat="false" ht="14.25" hidden="false" customHeight="false" outlineLevel="0" collapsed="false">
      <c r="A6317" s="0" t="n">
        <v>-0.427056011370616</v>
      </c>
      <c r="B6317" s="0" t="n">
        <v>-0.515839718843213</v>
      </c>
    </row>
    <row r="6318" customFormat="false" ht="14.25" hidden="false" customHeight="false" outlineLevel="0" collapsed="false">
      <c r="A6318" s="0" t="n">
        <v>2.90140132875638</v>
      </c>
      <c r="B6318" s="0" t="n">
        <v>-2.60376429879146</v>
      </c>
    </row>
    <row r="6319" customFormat="false" ht="14.25" hidden="false" customHeight="false" outlineLevel="0" collapsed="false">
      <c r="A6319" s="0" t="n">
        <v>-2.34351895768124</v>
      </c>
      <c r="B6319" s="0" t="n">
        <v>-1.035501200726</v>
      </c>
    </row>
    <row r="6320" customFormat="false" ht="14.25" hidden="false" customHeight="false" outlineLevel="0" collapsed="false">
      <c r="A6320" s="0" t="n">
        <v>-1.80514410048977</v>
      </c>
      <c r="B6320" s="0" t="n">
        <v>7.57580876506974</v>
      </c>
    </row>
    <row r="6321" customFormat="false" ht="14.25" hidden="false" customHeight="false" outlineLevel="0" collapsed="false">
      <c r="A6321" s="0" t="n">
        <v>-6.26943022062575</v>
      </c>
      <c r="B6321" s="0" t="n">
        <v>-2.99231334538058</v>
      </c>
    </row>
    <row r="6322" customFormat="false" ht="14.25" hidden="false" customHeight="false" outlineLevel="0" collapsed="false">
      <c r="A6322" s="0" t="n">
        <v>1.50787632668991</v>
      </c>
      <c r="B6322" s="0" t="n">
        <v>3.91295797397892</v>
      </c>
    </row>
    <row r="6323" customFormat="false" ht="14.25" hidden="false" customHeight="false" outlineLevel="0" collapsed="false">
      <c r="A6323" s="0" t="n">
        <v>-2.22174154809469</v>
      </c>
      <c r="B6323" s="0" t="n">
        <v>-1.39803005916198</v>
      </c>
    </row>
    <row r="6324" customFormat="false" ht="14.25" hidden="false" customHeight="false" outlineLevel="0" collapsed="false">
      <c r="A6324" s="0" t="n">
        <v>-1.28997823601818</v>
      </c>
      <c r="B6324" s="0" t="n">
        <v>0.331582957836718</v>
      </c>
    </row>
    <row r="6325" customFormat="false" ht="14.25" hidden="false" customHeight="false" outlineLevel="0" collapsed="false">
      <c r="A6325" s="0" t="n">
        <v>1.47558880692889</v>
      </c>
      <c r="B6325" s="0" t="n">
        <v>1.28017735325153</v>
      </c>
    </row>
    <row r="6326" customFormat="false" ht="14.25" hidden="false" customHeight="false" outlineLevel="0" collapsed="false">
      <c r="A6326" s="0" t="n">
        <v>1.111719275174</v>
      </c>
      <c r="B6326" s="0" t="n">
        <v>-3.41052078692422</v>
      </c>
    </row>
    <row r="6327" customFormat="false" ht="14.25" hidden="false" customHeight="false" outlineLevel="0" collapsed="false">
      <c r="A6327" s="0" t="n">
        <v>0.90557108523803</v>
      </c>
      <c r="B6327" s="0" t="n">
        <v>6.3075994066684</v>
      </c>
    </row>
    <row r="6328" customFormat="false" ht="14.25" hidden="false" customHeight="false" outlineLevel="0" collapsed="false">
      <c r="A6328" s="0" t="n">
        <v>-4.16124114867621</v>
      </c>
      <c r="B6328" s="0" t="n">
        <v>-0.761329459470347</v>
      </c>
    </row>
    <row r="6329" customFormat="false" ht="14.25" hidden="false" customHeight="false" outlineLevel="0" collapsed="false">
      <c r="A6329" s="0" t="n">
        <v>-0.886731004564378</v>
      </c>
      <c r="B6329" s="0" t="n">
        <v>1.33555212428729</v>
      </c>
    </row>
    <row r="6330" customFormat="false" ht="14.25" hidden="false" customHeight="false" outlineLevel="0" collapsed="false">
      <c r="A6330" s="0" t="n">
        <v>-1.94540752506838</v>
      </c>
      <c r="B6330" s="0" t="n">
        <v>-2.74747508670587</v>
      </c>
    </row>
    <row r="6331" customFormat="false" ht="14.25" hidden="false" customHeight="false" outlineLevel="0" collapsed="false">
      <c r="A6331" s="0" t="n">
        <v>-4.89536264602645</v>
      </c>
      <c r="B6331" s="0" t="n">
        <v>0.586286374018849</v>
      </c>
    </row>
    <row r="6332" customFormat="false" ht="14.25" hidden="false" customHeight="false" outlineLevel="0" collapsed="false">
      <c r="A6332" s="0" t="n">
        <v>-1.73600684944356</v>
      </c>
      <c r="B6332" s="0" t="n">
        <v>-0.724412312599832</v>
      </c>
    </row>
    <row r="6333" customFormat="false" ht="14.25" hidden="false" customHeight="false" outlineLevel="0" collapsed="false">
      <c r="A6333" s="0" t="n">
        <v>-1.15389189953813</v>
      </c>
      <c r="B6333" s="0" t="n">
        <v>-0.866963804779871</v>
      </c>
    </row>
    <row r="6334" customFormat="false" ht="14.25" hidden="false" customHeight="false" outlineLevel="0" collapsed="false">
      <c r="A6334" s="0" t="n">
        <v>-6.04252960223741</v>
      </c>
      <c r="B6334" s="0" t="n">
        <v>-2.92325365686112</v>
      </c>
    </row>
    <row r="6335" customFormat="false" ht="14.25" hidden="false" customHeight="false" outlineLevel="0" collapsed="false">
      <c r="A6335" s="0" t="n">
        <v>-2.10328983210623</v>
      </c>
      <c r="B6335" s="0" t="n">
        <v>7.08074545970727</v>
      </c>
    </row>
    <row r="6336" customFormat="false" ht="14.25" hidden="false" customHeight="false" outlineLevel="0" collapsed="false">
      <c r="A6336" s="0" t="n">
        <v>-1.47059270598856</v>
      </c>
      <c r="B6336" s="0" t="n">
        <v>-1.1494349315104</v>
      </c>
    </row>
    <row r="6337" customFormat="false" ht="14.25" hidden="false" customHeight="false" outlineLevel="0" collapsed="false">
      <c r="A6337" s="0" t="n">
        <v>-4.992922900068</v>
      </c>
      <c r="B6337" s="0" t="n">
        <v>1.08976938503703</v>
      </c>
    </row>
    <row r="6338" customFormat="false" ht="14.25" hidden="false" customHeight="false" outlineLevel="0" collapsed="false">
      <c r="A6338" s="0" t="n">
        <v>-4.29953856125919</v>
      </c>
      <c r="B6338" s="0" t="n">
        <v>6.03398194904372</v>
      </c>
    </row>
    <row r="6339" customFormat="false" ht="14.25" hidden="false" customHeight="false" outlineLevel="0" collapsed="false">
      <c r="A6339" s="0" t="n">
        <v>-5.82426328461625</v>
      </c>
      <c r="B6339" s="0" t="n">
        <v>-2.50650152249503</v>
      </c>
    </row>
    <row r="6340" customFormat="false" ht="14.25" hidden="false" customHeight="false" outlineLevel="0" collapsed="false">
      <c r="A6340" s="0" t="n">
        <v>-0.438945438309464</v>
      </c>
      <c r="B6340" s="0" t="n">
        <v>-0.724140395054424</v>
      </c>
    </row>
    <row r="6341" customFormat="false" ht="14.25" hidden="false" customHeight="false" outlineLevel="0" collapsed="false">
      <c r="A6341" s="0" t="n">
        <v>-0.623499138979551</v>
      </c>
      <c r="B6341" s="0" t="n">
        <v>0.774325942850569</v>
      </c>
    </row>
    <row r="6342" customFormat="false" ht="14.25" hidden="false" customHeight="false" outlineLevel="0" collapsed="false">
      <c r="A6342" s="0" t="n">
        <v>-1.13241016373266</v>
      </c>
      <c r="B6342" s="0" t="n">
        <v>-0.408553648727615</v>
      </c>
    </row>
    <row r="6343" customFormat="false" ht="14.25" hidden="false" customHeight="false" outlineLevel="0" collapsed="false">
      <c r="A6343" s="0" t="n">
        <v>2.53813313208986</v>
      </c>
      <c r="B6343" s="0" t="n">
        <v>-3.4802105129836</v>
      </c>
    </row>
    <row r="6344" customFormat="false" ht="14.25" hidden="false" customHeight="false" outlineLevel="0" collapsed="false">
      <c r="A6344" s="0" t="n">
        <v>-6.32192986918622</v>
      </c>
      <c r="B6344" s="0" t="n">
        <v>-1.92239609863502</v>
      </c>
    </row>
    <row r="6345" customFormat="false" ht="14.25" hidden="false" customHeight="false" outlineLevel="0" collapsed="false">
      <c r="A6345" s="0" t="n">
        <v>-2.98788760799124</v>
      </c>
      <c r="B6345" s="0" t="n">
        <v>6.93392504938084</v>
      </c>
    </row>
    <row r="6346" customFormat="false" ht="14.25" hidden="false" customHeight="false" outlineLevel="0" collapsed="false">
      <c r="A6346" s="0" t="n">
        <v>-5.60810803357305</v>
      </c>
      <c r="B6346" s="0" t="n">
        <v>0.94342585280714</v>
      </c>
    </row>
    <row r="6347" customFormat="false" ht="14.25" hidden="false" customHeight="false" outlineLevel="0" collapsed="false">
      <c r="A6347" s="0" t="n">
        <v>2.70090722138603</v>
      </c>
      <c r="B6347" s="0" t="n">
        <v>-0.690487867787047</v>
      </c>
    </row>
    <row r="6348" customFormat="false" ht="14.25" hidden="false" customHeight="false" outlineLevel="0" collapsed="false">
      <c r="A6348" s="0" t="n">
        <v>-0.622591630154651</v>
      </c>
      <c r="B6348" s="0" t="n">
        <v>4.78682899691922</v>
      </c>
    </row>
    <row r="6349" customFormat="false" ht="14.25" hidden="false" customHeight="false" outlineLevel="0" collapsed="false">
      <c r="A6349" s="0" t="n">
        <v>-0.283478571598212</v>
      </c>
      <c r="B6349" s="0" t="n">
        <v>-1.19660068699577</v>
      </c>
    </row>
    <row r="6350" customFormat="false" ht="14.25" hidden="false" customHeight="false" outlineLevel="0" collapsed="false">
      <c r="A6350" s="0" t="n">
        <v>-1.90031855004144</v>
      </c>
      <c r="B6350" s="0" t="n">
        <v>0.865836801153804</v>
      </c>
    </row>
    <row r="6351" customFormat="false" ht="14.25" hidden="false" customHeight="false" outlineLevel="0" collapsed="false">
      <c r="A6351" s="0" t="n">
        <v>-4.21345747094791</v>
      </c>
      <c r="B6351" s="0" t="n">
        <v>7.0345526679548</v>
      </c>
    </row>
    <row r="6352" customFormat="false" ht="14.25" hidden="false" customHeight="false" outlineLevel="0" collapsed="false">
      <c r="A6352" s="0" t="n">
        <v>-3.4096420080877</v>
      </c>
      <c r="B6352" s="0" t="n">
        <v>4.3864910974143</v>
      </c>
    </row>
    <row r="6353" customFormat="false" ht="14.25" hidden="false" customHeight="false" outlineLevel="0" collapsed="false">
      <c r="A6353" s="0" t="n">
        <v>-4.07185193186846</v>
      </c>
      <c r="B6353" s="0" t="n">
        <v>6.8566048448652</v>
      </c>
    </row>
    <row r="6354" customFormat="false" ht="14.25" hidden="false" customHeight="false" outlineLevel="0" collapsed="false">
      <c r="A6354" s="0" t="n">
        <v>-5.43233429716293</v>
      </c>
      <c r="B6354" s="0" t="n">
        <v>-2.84373184140016</v>
      </c>
    </row>
    <row r="6355" customFormat="false" ht="14.25" hidden="false" customHeight="false" outlineLevel="0" collapsed="false">
      <c r="A6355" s="0" t="n">
        <v>0.558042764178399</v>
      </c>
      <c r="B6355" s="0" t="n">
        <v>0.0307275658544876</v>
      </c>
    </row>
    <row r="6356" customFormat="false" ht="14.25" hidden="false" customHeight="false" outlineLevel="0" collapsed="false">
      <c r="A6356" s="0" t="n">
        <v>-3.49258739039627</v>
      </c>
      <c r="B6356" s="0" t="n">
        <v>7.02800224971155</v>
      </c>
    </row>
    <row r="6357" customFormat="false" ht="14.25" hidden="false" customHeight="false" outlineLevel="0" collapsed="false">
      <c r="A6357" s="0" t="n">
        <v>-4.28886935576377</v>
      </c>
      <c r="B6357" s="0" t="n">
        <v>6.33186146977333</v>
      </c>
    </row>
    <row r="6358" customFormat="false" ht="14.25" hidden="false" customHeight="false" outlineLevel="0" collapsed="false">
      <c r="A6358" s="0" t="n">
        <v>-2.11406988041604</v>
      </c>
      <c r="B6358" s="0" t="n">
        <v>5.2669410909151</v>
      </c>
    </row>
    <row r="6359" customFormat="false" ht="14.25" hidden="false" customHeight="false" outlineLevel="0" collapsed="false">
      <c r="A6359" s="0" t="n">
        <v>0.697689869720881</v>
      </c>
      <c r="B6359" s="0" t="n">
        <v>0.0181772379833693</v>
      </c>
    </row>
    <row r="6360" customFormat="false" ht="14.25" hidden="false" customHeight="false" outlineLevel="0" collapsed="false">
      <c r="A6360" s="0" t="n">
        <v>0.463684020399655</v>
      </c>
      <c r="B6360" s="0" t="n">
        <v>4.2457950613272</v>
      </c>
    </row>
    <row r="6361" customFormat="false" ht="14.25" hidden="false" customHeight="false" outlineLevel="0" collapsed="false">
      <c r="A6361" s="0" t="n">
        <v>-2.70482241680339</v>
      </c>
      <c r="B6361" s="0" t="n">
        <v>3.4315161956704</v>
      </c>
    </row>
    <row r="6362" customFormat="false" ht="14.25" hidden="false" customHeight="false" outlineLevel="0" collapsed="false">
      <c r="A6362" s="0" t="n">
        <v>-1.92832733743483</v>
      </c>
      <c r="B6362" s="0" t="n">
        <v>4.92390982590139</v>
      </c>
    </row>
    <row r="6363" customFormat="false" ht="14.25" hidden="false" customHeight="false" outlineLevel="0" collapsed="false">
      <c r="A6363" s="0" t="n">
        <v>-2.44880019423512</v>
      </c>
      <c r="B6363" s="0" t="n">
        <v>4.38087147331996</v>
      </c>
    </row>
    <row r="6364" customFormat="false" ht="14.25" hidden="false" customHeight="false" outlineLevel="0" collapsed="false">
      <c r="A6364" s="0" t="n">
        <v>-6.30334875652784</v>
      </c>
      <c r="B6364" s="0" t="n">
        <v>0.460053924726643</v>
      </c>
    </row>
    <row r="6365" customFormat="false" ht="14.25" hidden="false" customHeight="false" outlineLevel="0" collapsed="false">
      <c r="A6365" s="0" t="n">
        <v>0.792254502049001</v>
      </c>
      <c r="B6365" s="0" t="n">
        <v>-2.63281033118275</v>
      </c>
    </row>
    <row r="6366" customFormat="false" ht="14.25" hidden="false" customHeight="false" outlineLevel="0" collapsed="false">
      <c r="A6366" s="0" t="n">
        <v>-4.30357250292022</v>
      </c>
      <c r="B6366" s="0" t="n">
        <v>6.94578276701224</v>
      </c>
    </row>
    <row r="6367" customFormat="false" ht="14.25" hidden="false" customHeight="false" outlineLevel="0" collapsed="false">
      <c r="A6367" s="0" t="n">
        <v>-1.8877791077176</v>
      </c>
      <c r="B6367" s="0" t="n">
        <v>-3.10096733766693</v>
      </c>
    </row>
    <row r="6368" customFormat="false" ht="14.25" hidden="false" customHeight="false" outlineLevel="0" collapsed="false">
      <c r="A6368" s="0" t="n">
        <v>1.67370139928497</v>
      </c>
      <c r="B6368" s="0" t="n">
        <v>-1.22146579119165</v>
      </c>
    </row>
    <row r="6369" customFormat="false" ht="14.25" hidden="false" customHeight="false" outlineLevel="0" collapsed="false">
      <c r="A6369" s="0" t="n">
        <v>-0.365168888747829</v>
      </c>
      <c r="B6369" s="0" t="n">
        <v>6.65082373776347</v>
      </c>
    </row>
    <row r="6370" customFormat="false" ht="14.25" hidden="false" customHeight="false" outlineLevel="0" collapsed="false">
      <c r="A6370" s="0" t="n">
        <v>-3.37799413650005</v>
      </c>
      <c r="B6370" s="0" t="n">
        <v>3.59899325093853</v>
      </c>
    </row>
    <row r="6371" customFormat="false" ht="14.25" hidden="false" customHeight="false" outlineLevel="0" collapsed="false">
      <c r="A6371" s="0" t="n">
        <v>-2.5958082604576</v>
      </c>
      <c r="B6371" s="0" t="n">
        <v>-2.79923167940668</v>
      </c>
    </row>
    <row r="6372" customFormat="false" ht="14.25" hidden="false" customHeight="false" outlineLevel="0" collapsed="false">
      <c r="A6372" s="0" t="n">
        <v>0.140061549266409</v>
      </c>
      <c r="B6372" s="0" t="n">
        <v>6.57546240234362</v>
      </c>
    </row>
    <row r="6373" customFormat="false" ht="14.25" hidden="false" customHeight="false" outlineLevel="0" collapsed="false">
      <c r="A6373" s="0" t="n">
        <v>-3.66805153208428</v>
      </c>
      <c r="B6373" s="0" t="n">
        <v>3.78574162250862</v>
      </c>
    </row>
    <row r="6374" customFormat="false" ht="14.25" hidden="false" customHeight="false" outlineLevel="0" collapsed="false">
      <c r="A6374" s="0" t="n">
        <v>-2.17390494412173</v>
      </c>
      <c r="B6374" s="0" t="n">
        <v>7.2161655464927</v>
      </c>
    </row>
    <row r="6375" customFormat="false" ht="14.25" hidden="false" customHeight="false" outlineLevel="0" collapsed="false">
      <c r="A6375" s="0" t="n">
        <v>-3.54156033353534</v>
      </c>
      <c r="B6375" s="0" t="n">
        <v>6.35171117828663</v>
      </c>
    </row>
    <row r="6376" customFormat="false" ht="14.25" hidden="false" customHeight="false" outlineLevel="0" collapsed="false">
      <c r="A6376" s="0" t="n">
        <v>-5.33110612223477</v>
      </c>
      <c r="B6376" s="0" t="n">
        <v>0.797072623959358</v>
      </c>
    </row>
    <row r="6377" customFormat="false" ht="14.25" hidden="false" customHeight="false" outlineLevel="0" collapsed="false">
      <c r="A6377" s="0" t="n">
        <v>0.899339940724186</v>
      </c>
      <c r="B6377" s="0" t="n">
        <v>7.42002335607831</v>
      </c>
    </row>
    <row r="6378" customFormat="false" ht="14.25" hidden="false" customHeight="false" outlineLevel="0" collapsed="false">
      <c r="A6378" s="0" t="n">
        <v>-6.39929152615681</v>
      </c>
      <c r="B6378" s="0" t="n">
        <v>-3.45837024935209</v>
      </c>
    </row>
    <row r="6379" customFormat="false" ht="14.25" hidden="false" customHeight="false" outlineLevel="0" collapsed="false">
      <c r="A6379" s="0" t="n">
        <v>-0.97152729664753</v>
      </c>
      <c r="B6379" s="0" t="n">
        <v>1.0638147875003</v>
      </c>
    </row>
    <row r="6380" customFormat="false" ht="14.25" hidden="false" customHeight="false" outlineLevel="0" collapsed="false">
      <c r="A6380" s="0" t="n">
        <v>-2.27172396722808</v>
      </c>
      <c r="B6380" s="0" t="n">
        <v>7.62855753017943</v>
      </c>
    </row>
    <row r="6381" customFormat="false" ht="14.25" hidden="false" customHeight="false" outlineLevel="0" collapsed="false">
      <c r="A6381" s="0" t="n">
        <v>2.66015534676183</v>
      </c>
      <c r="B6381" s="0" t="n">
        <v>-0.723630791774975</v>
      </c>
    </row>
    <row r="6382" customFormat="false" ht="14.25" hidden="false" customHeight="false" outlineLevel="0" collapsed="false">
      <c r="A6382" s="0" t="n">
        <v>2.71889751875441</v>
      </c>
      <c r="B6382" s="0" t="n">
        <v>-0.532748259784709</v>
      </c>
    </row>
    <row r="6383" customFormat="false" ht="14.25" hidden="false" customHeight="false" outlineLevel="0" collapsed="false">
      <c r="A6383" s="0" t="n">
        <v>-1.11339680768471</v>
      </c>
      <c r="B6383" s="0" t="n">
        <v>-0.796476655026709</v>
      </c>
    </row>
    <row r="6384" customFormat="false" ht="14.25" hidden="false" customHeight="false" outlineLevel="0" collapsed="false">
      <c r="A6384" s="0" t="n">
        <v>-4.11263662157784</v>
      </c>
      <c r="B6384" s="0" t="n">
        <v>0.0981253039045108</v>
      </c>
    </row>
    <row r="6385" customFormat="false" ht="14.25" hidden="false" customHeight="false" outlineLevel="0" collapsed="false">
      <c r="A6385" s="0" t="n">
        <v>-1.28514183643041</v>
      </c>
      <c r="B6385" s="0" t="n">
        <v>0.141256596453013</v>
      </c>
    </row>
    <row r="6386" customFormat="false" ht="14.25" hidden="false" customHeight="false" outlineLevel="0" collapsed="false">
      <c r="A6386" s="0" t="n">
        <v>1.53361183009567</v>
      </c>
      <c r="B6386" s="0" t="n">
        <v>4.50414017463112</v>
      </c>
    </row>
    <row r="6387" customFormat="false" ht="14.25" hidden="false" customHeight="false" outlineLevel="0" collapsed="false">
      <c r="A6387" s="0" t="n">
        <v>0.16429934014382</v>
      </c>
      <c r="B6387" s="0" t="n">
        <v>3.26923172351864</v>
      </c>
    </row>
    <row r="6388" customFormat="false" ht="14.25" hidden="false" customHeight="false" outlineLevel="0" collapsed="false">
      <c r="A6388" s="0" t="n">
        <v>-5.79703567340047</v>
      </c>
      <c r="B6388" s="0" t="n">
        <v>-0.367256279200517</v>
      </c>
    </row>
    <row r="6389" customFormat="false" ht="14.25" hidden="false" customHeight="false" outlineLevel="0" collapsed="false">
      <c r="A6389" s="0" t="n">
        <v>1.64349225825029</v>
      </c>
      <c r="B6389" s="0" t="n">
        <v>7.17183762679229</v>
      </c>
    </row>
    <row r="6390" customFormat="false" ht="14.25" hidden="false" customHeight="false" outlineLevel="0" collapsed="false">
      <c r="A6390" s="0" t="n">
        <v>0.99593777612878</v>
      </c>
      <c r="B6390" s="0" t="n">
        <v>5.68839038964574</v>
      </c>
    </row>
    <row r="6391" customFormat="false" ht="14.25" hidden="false" customHeight="false" outlineLevel="0" collapsed="false">
      <c r="A6391" s="0" t="n">
        <v>0.0900998424434115</v>
      </c>
      <c r="B6391" s="0" t="n">
        <v>4.21879952155083</v>
      </c>
    </row>
    <row r="6392" customFormat="false" ht="14.25" hidden="false" customHeight="false" outlineLevel="0" collapsed="false">
      <c r="A6392" s="0" t="n">
        <v>1.41832540380494</v>
      </c>
      <c r="B6392" s="0" t="n">
        <v>5.75817225222578</v>
      </c>
    </row>
    <row r="6393" customFormat="false" ht="14.25" hidden="false" customHeight="false" outlineLevel="0" collapsed="false">
      <c r="A6393" s="0" t="n">
        <v>-5.17586707224162</v>
      </c>
      <c r="B6393" s="0" t="n">
        <v>-3.42751293168421</v>
      </c>
    </row>
    <row r="6394" customFormat="false" ht="14.25" hidden="false" customHeight="false" outlineLevel="0" collapsed="false">
      <c r="A6394" s="0" t="n">
        <v>1.54491563692266</v>
      </c>
      <c r="B6394" s="0" t="n">
        <v>4.18140063304773</v>
      </c>
    </row>
    <row r="6395" customFormat="false" ht="14.25" hidden="false" customHeight="false" outlineLevel="0" collapsed="false">
      <c r="A6395" s="0" t="n">
        <v>-4.07121562585311</v>
      </c>
      <c r="B6395" s="0" t="n">
        <v>7.193702512334</v>
      </c>
    </row>
    <row r="6396" customFormat="false" ht="14.25" hidden="false" customHeight="false" outlineLevel="0" collapsed="false">
      <c r="A6396" s="0" t="n">
        <v>-2.16397093132191</v>
      </c>
      <c r="B6396" s="0" t="n">
        <v>7.19686355107267</v>
      </c>
    </row>
    <row r="6397" customFormat="false" ht="14.25" hidden="false" customHeight="false" outlineLevel="0" collapsed="false">
      <c r="A6397" s="0" t="n">
        <v>-0.804165065967827</v>
      </c>
      <c r="B6397" s="0" t="n">
        <v>0.412034893880034</v>
      </c>
    </row>
    <row r="6398" customFormat="false" ht="14.25" hidden="false" customHeight="false" outlineLevel="0" collapsed="false">
      <c r="A6398" s="0" t="n">
        <v>-4.77827606708653</v>
      </c>
      <c r="B6398" s="0" t="n">
        <v>-1.38400103538496</v>
      </c>
    </row>
    <row r="6399" customFormat="false" ht="14.25" hidden="false" customHeight="false" outlineLevel="0" collapsed="false">
      <c r="A6399" s="0" t="n">
        <v>-0.69563434754981</v>
      </c>
      <c r="B6399" s="0" t="n">
        <v>5.44144743616004</v>
      </c>
    </row>
    <row r="6400" customFormat="false" ht="14.25" hidden="false" customHeight="false" outlineLevel="0" collapsed="false">
      <c r="A6400" s="0" t="n">
        <v>1.41170843101984</v>
      </c>
      <c r="B6400" s="0" t="n">
        <v>0.189964448071724</v>
      </c>
    </row>
    <row r="6401" customFormat="false" ht="14.25" hidden="false" customHeight="false" outlineLevel="0" collapsed="false">
      <c r="A6401" s="0" t="n">
        <v>-0.587936215686536</v>
      </c>
      <c r="B6401" s="0" t="n">
        <v>3.40377137025597</v>
      </c>
    </row>
    <row r="6402" customFormat="false" ht="14.25" hidden="false" customHeight="false" outlineLevel="0" collapsed="false">
      <c r="A6402" s="0" t="n">
        <v>0.920364047502117</v>
      </c>
      <c r="B6402" s="0" t="n">
        <v>0.752870184033667</v>
      </c>
    </row>
    <row r="6403" customFormat="false" ht="14.25" hidden="false" customHeight="false" outlineLevel="0" collapsed="false">
      <c r="A6403" s="0" t="n">
        <v>-2.11795922524422</v>
      </c>
      <c r="B6403" s="0" t="n">
        <v>0.0353230406709734</v>
      </c>
    </row>
    <row r="6404" customFormat="false" ht="14.25" hidden="false" customHeight="false" outlineLevel="0" collapsed="false">
      <c r="A6404" s="0" t="n">
        <v>-5.09614639331627</v>
      </c>
      <c r="B6404" s="0" t="n">
        <v>-0.718130954711613</v>
      </c>
    </row>
    <row r="6405" customFormat="false" ht="14.25" hidden="false" customHeight="false" outlineLevel="0" collapsed="false">
      <c r="A6405" s="0" t="n">
        <v>-2.86472703644534</v>
      </c>
      <c r="B6405" s="0" t="n">
        <v>7.66064724977524</v>
      </c>
    </row>
    <row r="6406" customFormat="false" ht="14.25" hidden="false" customHeight="false" outlineLevel="0" collapsed="false">
      <c r="A6406" s="0" t="n">
        <v>3.09641365616222</v>
      </c>
      <c r="B6406" s="0" t="n">
        <v>0.141072380545096</v>
      </c>
    </row>
    <row r="6407" customFormat="false" ht="14.25" hidden="false" customHeight="false" outlineLevel="0" collapsed="false">
      <c r="A6407" s="0" t="n">
        <v>-0.549662274270991</v>
      </c>
      <c r="B6407" s="0" t="n">
        <v>3.58338333304128</v>
      </c>
    </row>
    <row r="6408" customFormat="false" ht="14.25" hidden="false" customHeight="false" outlineLevel="0" collapsed="false">
      <c r="A6408" s="0" t="n">
        <v>2.08814903713063</v>
      </c>
      <c r="B6408" s="0" t="n">
        <v>0.0951588863601604</v>
      </c>
    </row>
    <row r="6409" customFormat="false" ht="14.25" hidden="false" customHeight="false" outlineLevel="0" collapsed="false">
      <c r="A6409" s="0" t="n">
        <v>-1.02521397705449</v>
      </c>
      <c r="B6409" s="0" t="n">
        <v>-2.90866541153826</v>
      </c>
    </row>
    <row r="6410" customFormat="false" ht="14.25" hidden="false" customHeight="false" outlineLevel="0" collapsed="false">
      <c r="A6410" s="0" t="n">
        <v>-5.79451287129575</v>
      </c>
      <c r="B6410" s="0" t="n">
        <v>-2.33960193755156</v>
      </c>
    </row>
    <row r="6411" customFormat="false" ht="14.25" hidden="false" customHeight="false" outlineLevel="0" collapsed="false">
      <c r="A6411" s="0" t="n">
        <v>1.5997828419176</v>
      </c>
      <c r="B6411" s="0" t="n">
        <v>1.28698664709681</v>
      </c>
    </row>
    <row r="6412" customFormat="false" ht="14.25" hidden="false" customHeight="false" outlineLevel="0" collapsed="false">
      <c r="A6412" s="0" t="n">
        <v>-2.87615892717307</v>
      </c>
      <c r="B6412" s="0" t="n">
        <v>7.2024391487622</v>
      </c>
    </row>
    <row r="6413" customFormat="false" ht="14.25" hidden="false" customHeight="false" outlineLevel="0" collapsed="false">
      <c r="A6413" s="0" t="n">
        <v>-6.11942661790854</v>
      </c>
      <c r="B6413" s="0" t="n">
        <v>1.05330806997199</v>
      </c>
    </row>
    <row r="6414" customFormat="false" ht="14.25" hidden="false" customHeight="false" outlineLevel="0" collapsed="false">
      <c r="A6414" s="0" t="n">
        <v>-5.5530360245132</v>
      </c>
      <c r="B6414" s="0" t="n">
        <v>-1.87593631329683</v>
      </c>
    </row>
    <row r="6415" customFormat="false" ht="14.25" hidden="false" customHeight="false" outlineLevel="0" collapsed="false">
      <c r="A6415" s="0" t="n">
        <v>1.28628132439714</v>
      </c>
      <c r="B6415" s="0" t="n">
        <v>7.56954916873151</v>
      </c>
    </row>
    <row r="6416" customFormat="false" ht="14.25" hidden="false" customHeight="false" outlineLevel="0" collapsed="false">
      <c r="A6416" s="0" t="n">
        <v>-6.2153931349366</v>
      </c>
      <c r="B6416" s="0" t="n">
        <v>-1.16978552429032</v>
      </c>
    </row>
    <row r="6417" customFormat="false" ht="14.25" hidden="false" customHeight="false" outlineLevel="0" collapsed="false">
      <c r="A6417" s="0" t="n">
        <v>2.28301924234548</v>
      </c>
      <c r="B6417" s="0" t="n">
        <v>0.134980849479791</v>
      </c>
    </row>
    <row r="6418" customFormat="false" ht="14.25" hidden="false" customHeight="false" outlineLevel="0" collapsed="false">
      <c r="A6418" s="0" t="n">
        <v>-1.15896155310515</v>
      </c>
      <c r="B6418" s="0" t="n">
        <v>0.551429603185015</v>
      </c>
    </row>
    <row r="6419" customFormat="false" ht="14.25" hidden="false" customHeight="false" outlineLevel="0" collapsed="false">
      <c r="A6419" s="0" t="n">
        <v>-3.1151845533215</v>
      </c>
      <c r="B6419" s="0" t="n">
        <v>3.23653324894169</v>
      </c>
    </row>
    <row r="6420" customFormat="false" ht="14.25" hidden="false" customHeight="false" outlineLevel="0" collapsed="false">
      <c r="A6420" s="0" t="n">
        <v>1.57313586631589</v>
      </c>
      <c r="B6420" s="0" t="n">
        <v>-1.59743059913747</v>
      </c>
    </row>
    <row r="6421" customFormat="false" ht="14.25" hidden="false" customHeight="false" outlineLevel="0" collapsed="false">
      <c r="A6421" s="0" t="n">
        <v>1.44493456751998</v>
      </c>
      <c r="B6421" s="0" t="n">
        <v>-0.958993582447444</v>
      </c>
    </row>
    <row r="6422" customFormat="false" ht="14.25" hidden="false" customHeight="false" outlineLevel="0" collapsed="false">
      <c r="A6422" s="0" t="n">
        <v>-2.78004718484159</v>
      </c>
      <c r="B6422" s="0" t="n">
        <v>0.891037252107064</v>
      </c>
    </row>
    <row r="6423" customFormat="false" ht="14.25" hidden="false" customHeight="false" outlineLevel="0" collapsed="false">
      <c r="A6423" s="0" t="n">
        <v>1.36931342479223</v>
      </c>
      <c r="B6423" s="0" t="n">
        <v>3.62566414306202</v>
      </c>
    </row>
    <row r="6424" customFormat="false" ht="14.25" hidden="false" customHeight="false" outlineLevel="0" collapsed="false">
      <c r="A6424" s="0" t="n">
        <v>-0.0827254901006933</v>
      </c>
      <c r="B6424" s="0" t="n">
        <v>8.02817145663792</v>
      </c>
    </row>
    <row r="6425" customFormat="false" ht="14.25" hidden="false" customHeight="false" outlineLevel="0" collapsed="false">
      <c r="A6425" s="0" t="n">
        <v>0.461527032666806</v>
      </c>
      <c r="B6425" s="0" t="n">
        <v>6.55361287887829</v>
      </c>
    </row>
    <row r="6426" customFormat="false" ht="14.25" hidden="false" customHeight="false" outlineLevel="0" collapsed="false">
      <c r="A6426" s="0" t="n">
        <v>-3.68238155829825</v>
      </c>
      <c r="B6426" s="0" t="n">
        <v>3.78923463739265</v>
      </c>
    </row>
    <row r="6427" customFormat="false" ht="14.25" hidden="false" customHeight="false" outlineLevel="0" collapsed="false">
      <c r="A6427" s="0" t="n">
        <v>-2.06377231638324</v>
      </c>
      <c r="B6427" s="0" t="n">
        <v>7.58387229448895</v>
      </c>
    </row>
    <row r="6428" customFormat="false" ht="14.25" hidden="false" customHeight="false" outlineLevel="0" collapsed="false">
      <c r="A6428" s="0" t="n">
        <v>-1.64868286042509</v>
      </c>
      <c r="B6428" s="0" t="n">
        <v>0.427403703301408</v>
      </c>
    </row>
    <row r="6429" customFormat="false" ht="14.25" hidden="false" customHeight="false" outlineLevel="0" collapsed="false">
      <c r="A6429" s="0" t="n">
        <v>1.01426589260842</v>
      </c>
      <c r="B6429" s="0" t="n">
        <v>3.4721295907368</v>
      </c>
    </row>
    <row r="6430" customFormat="false" ht="14.25" hidden="false" customHeight="false" outlineLevel="0" collapsed="false">
      <c r="A6430" s="0" t="n">
        <v>1.59975491916673</v>
      </c>
      <c r="B6430" s="0" t="n">
        <v>-2.59754741444593</v>
      </c>
    </row>
    <row r="6431" customFormat="false" ht="14.25" hidden="false" customHeight="false" outlineLevel="0" collapsed="false">
      <c r="A6431" s="0" t="n">
        <v>-4.41286350157398</v>
      </c>
      <c r="B6431" s="0" t="n">
        <v>-2.8538462979113</v>
      </c>
    </row>
    <row r="6432" customFormat="false" ht="14.25" hidden="false" customHeight="false" outlineLevel="0" collapsed="false">
      <c r="A6432" s="0" t="n">
        <v>-1.11556261171589</v>
      </c>
      <c r="B6432" s="0" t="n">
        <v>-1.61438282773599</v>
      </c>
    </row>
    <row r="6433" customFormat="false" ht="14.25" hidden="false" customHeight="false" outlineLevel="0" collapsed="false">
      <c r="A6433" s="0" t="n">
        <v>-1.91403223087637</v>
      </c>
      <c r="B6433" s="0" t="n">
        <v>-3.41221758937529</v>
      </c>
    </row>
    <row r="6434" customFormat="false" ht="14.25" hidden="false" customHeight="false" outlineLevel="0" collapsed="false">
      <c r="A6434" s="0" t="n">
        <v>-5.58336115976297</v>
      </c>
      <c r="B6434" s="0" t="n">
        <v>-3.94964340230636</v>
      </c>
    </row>
    <row r="6435" customFormat="false" ht="14.25" hidden="false" customHeight="false" outlineLevel="0" collapsed="false">
      <c r="A6435" s="0" t="n">
        <v>-4.12894759930921</v>
      </c>
      <c r="B6435" s="0" t="n">
        <v>0.556567554216894</v>
      </c>
    </row>
    <row r="6436" customFormat="false" ht="14.25" hidden="false" customHeight="false" outlineLevel="0" collapsed="false">
      <c r="A6436" s="0" t="n">
        <v>-3.83090135060487</v>
      </c>
      <c r="B6436" s="0" t="n">
        <v>7.57873248555915</v>
      </c>
    </row>
    <row r="6437" customFormat="false" ht="14.25" hidden="false" customHeight="false" outlineLevel="0" collapsed="false">
      <c r="A6437" s="0" t="n">
        <v>-2.62833021002717</v>
      </c>
      <c r="B6437" s="0" t="n">
        <v>-1.69417902114214</v>
      </c>
    </row>
    <row r="6438" customFormat="false" ht="14.25" hidden="false" customHeight="false" outlineLevel="0" collapsed="false">
      <c r="A6438" s="0" t="n">
        <v>-4.56000269508057</v>
      </c>
      <c r="B6438" s="0" t="n">
        <v>0.0931107938624668</v>
      </c>
    </row>
    <row r="6439" customFormat="false" ht="14.25" hidden="false" customHeight="false" outlineLevel="0" collapsed="false">
      <c r="A6439" s="0" t="n">
        <v>-1.42807797995133</v>
      </c>
      <c r="B6439" s="0" t="n">
        <v>-2.8693439389005</v>
      </c>
    </row>
    <row r="6440" customFormat="false" ht="14.25" hidden="false" customHeight="false" outlineLevel="0" collapsed="false">
      <c r="A6440" s="0" t="n">
        <v>-2.03708193434097</v>
      </c>
      <c r="B6440" s="0" t="n">
        <v>7.08080427059641</v>
      </c>
    </row>
    <row r="6441" customFormat="false" ht="14.25" hidden="false" customHeight="false" outlineLevel="0" collapsed="false">
      <c r="A6441" s="0" t="n">
        <v>0.609068779490181</v>
      </c>
      <c r="B6441" s="0" t="n">
        <v>4.32808733189103</v>
      </c>
    </row>
    <row r="6442" customFormat="false" ht="14.25" hidden="false" customHeight="false" outlineLevel="0" collapsed="false">
      <c r="A6442" s="0" t="n">
        <v>-4.45965132948414</v>
      </c>
      <c r="B6442" s="0" t="n">
        <v>-3.80620033094786</v>
      </c>
    </row>
    <row r="6443" customFormat="false" ht="14.25" hidden="false" customHeight="false" outlineLevel="0" collapsed="false">
      <c r="A6443" s="0" t="n">
        <v>0.610239250459652</v>
      </c>
      <c r="B6443" s="0" t="n">
        <v>6.68080830605841</v>
      </c>
    </row>
    <row r="6444" customFormat="false" ht="14.25" hidden="false" customHeight="false" outlineLevel="0" collapsed="false">
      <c r="A6444" s="0" t="n">
        <v>2.34930237382844</v>
      </c>
      <c r="B6444" s="0" t="n">
        <v>-2.66359772749406</v>
      </c>
    </row>
    <row r="6445" customFormat="false" ht="14.25" hidden="false" customHeight="false" outlineLevel="0" collapsed="false">
      <c r="A6445" s="0" t="n">
        <v>-2.32805189687291</v>
      </c>
      <c r="B6445" s="0" t="n">
        <v>4.10761772265962</v>
      </c>
    </row>
    <row r="6446" customFormat="false" ht="14.25" hidden="false" customHeight="false" outlineLevel="0" collapsed="false">
      <c r="A6446" s="0" t="n">
        <v>-6.38627187420988</v>
      </c>
      <c r="B6446" s="0" t="n">
        <v>-0.929930331293931</v>
      </c>
    </row>
    <row r="6447" customFormat="false" ht="14.25" hidden="false" customHeight="false" outlineLevel="0" collapsed="false">
      <c r="A6447" s="0" t="n">
        <v>1.31447941909781</v>
      </c>
      <c r="B6447" s="0" t="n">
        <v>6.77538542099167</v>
      </c>
    </row>
    <row r="6448" customFormat="false" ht="14.25" hidden="false" customHeight="false" outlineLevel="0" collapsed="false">
      <c r="A6448" s="0" t="n">
        <v>-0.480090205935336</v>
      </c>
      <c r="B6448" s="0" t="n">
        <v>0.700701319376608</v>
      </c>
    </row>
    <row r="6449" customFormat="false" ht="14.25" hidden="false" customHeight="false" outlineLevel="0" collapsed="false">
      <c r="A6449" s="0" t="n">
        <v>-3.99474305038575</v>
      </c>
      <c r="B6449" s="0" t="n">
        <v>-1.48809554901298</v>
      </c>
    </row>
    <row r="6450" customFormat="false" ht="14.25" hidden="false" customHeight="false" outlineLevel="0" collapsed="false">
      <c r="A6450" s="0" t="n">
        <v>3.06917142837896</v>
      </c>
      <c r="B6450" s="0" t="n">
        <v>1.52607806673967</v>
      </c>
    </row>
    <row r="6451" customFormat="false" ht="14.25" hidden="false" customHeight="false" outlineLevel="0" collapsed="false">
      <c r="A6451" s="0" t="n">
        <v>2.35346150155124</v>
      </c>
      <c r="B6451" s="0" t="n">
        <v>1.27108824680999</v>
      </c>
    </row>
    <row r="6452" customFormat="false" ht="14.25" hidden="false" customHeight="false" outlineLevel="0" collapsed="false">
      <c r="A6452" s="0" t="n">
        <v>-0.151296033528376</v>
      </c>
      <c r="B6452" s="0" t="n">
        <v>5.36384691371229</v>
      </c>
    </row>
    <row r="6453" customFormat="false" ht="14.25" hidden="false" customHeight="false" outlineLevel="0" collapsed="false">
      <c r="A6453" s="0" t="n">
        <v>-1.55862532501606</v>
      </c>
      <c r="B6453" s="0" t="n">
        <v>-2.97317133134796</v>
      </c>
    </row>
    <row r="6454" customFormat="false" ht="14.25" hidden="false" customHeight="false" outlineLevel="0" collapsed="false">
      <c r="A6454" s="0" t="n">
        <v>-2.51095759535866</v>
      </c>
      <c r="B6454" s="0" t="n">
        <v>4.65865139398287</v>
      </c>
    </row>
    <row r="6455" customFormat="false" ht="14.25" hidden="false" customHeight="false" outlineLevel="0" collapsed="false">
      <c r="A6455" s="0" t="n">
        <v>-2.18127706045752</v>
      </c>
      <c r="B6455" s="0" t="n">
        <v>-1.60152466372552</v>
      </c>
    </row>
    <row r="6456" customFormat="false" ht="14.25" hidden="false" customHeight="false" outlineLevel="0" collapsed="false">
      <c r="A6456" s="0" t="n">
        <v>-4.66202852149027</v>
      </c>
      <c r="B6456" s="0" t="n">
        <v>-3.14596019121601</v>
      </c>
    </row>
    <row r="6457" customFormat="false" ht="14.25" hidden="false" customHeight="false" outlineLevel="0" collapsed="false">
      <c r="A6457" s="0" t="n">
        <v>2.82063415100663</v>
      </c>
      <c r="B6457" s="0" t="n">
        <v>-3.31837051166553</v>
      </c>
    </row>
    <row r="6458" customFormat="false" ht="14.25" hidden="false" customHeight="false" outlineLevel="0" collapsed="false">
      <c r="A6458" s="0" t="n">
        <v>-5.22447686980488</v>
      </c>
      <c r="B6458" s="0" t="n">
        <v>-0.432920752549024</v>
      </c>
    </row>
    <row r="6459" customFormat="false" ht="14.25" hidden="false" customHeight="false" outlineLevel="0" collapsed="false">
      <c r="A6459" s="0" t="n">
        <v>-0.757758427529984</v>
      </c>
      <c r="B6459" s="0" t="n">
        <v>0.997547307657514</v>
      </c>
    </row>
    <row r="6460" customFormat="false" ht="14.25" hidden="false" customHeight="false" outlineLevel="0" collapsed="false">
      <c r="A6460" s="0" t="n">
        <v>0.839775486039002</v>
      </c>
      <c r="B6460" s="0" t="n">
        <v>7.70014840959233</v>
      </c>
    </row>
    <row r="6461" customFormat="false" ht="14.25" hidden="false" customHeight="false" outlineLevel="0" collapsed="false">
      <c r="A6461" s="0" t="n">
        <v>-3.16674264308837</v>
      </c>
      <c r="B6461" s="0" t="n">
        <v>6.94866498294664</v>
      </c>
    </row>
    <row r="6462" customFormat="false" ht="14.25" hidden="false" customHeight="false" outlineLevel="0" collapsed="false">
      <c r="A6462" s="0" t="n">
        <v>-0.937183563946236</v>
      </c>
      <c r="B6462" s="0" t="n">
        <v>-0.388187054950373</v>
      </c>
    </row>
    <row r="6463" customFormat="false" ht="14.25" hidden="false" customHeight="false" outlineLevel="0" collapsed="false">
      <c r="A6463" s="0" t="n">
        <v>-2.07175610478997</v>
      </c>
      <c r="B6463" s="0" t="n">
        <v>5.01280979813883</v>
      </c>
    </row>
    <row r="6464" customFormat="false" ht="14.25" hidden="false" customHeight="false" outlineLevel="0" collapsed="false">
      <c r="A6464" s="0" t="n">
        <v>-0.507729014508277</v>
      </c>
      <c r="B6464" s="0" t="n">
        <v>3.49955855840307</v>
      </c>
    </row>
    <row r="6465" customFormat="false" ht="14.25" hidden="false" customHeight="false" outlineLevel="0" collapsed="false">
      <c r="A6465" s="0" t="n">
        <v>1.74577845406879</v>
      </c>
      <c r="B6465" s="0" t="n">
        <v>3.56889025207181</v>
      </c>
    </row>
    <row r="6466" customFormat="false" ht="14.25" hidden="false" customHeight="false" outlineLevel="0" collapsed="false">
      <c r="A6466" s="0" t="n">
        <v>-1.91329460615497</v>
      </c>
      <c r="B6466" s="0" t="n">
        <v>-1.16206908342321</v>
      </c>
    </row>
    <row r="6467" customFormat="false" ht="14.25" hidden="false" customHeight="false" outlineLevel="0" collapsed="false">
      <c r="A6467" s="0" t="n">
        <v>-6.34859171132011</v>
      </c>
      <c r="B6467" s="0" t="n">
        <v>-2.28885320322704</v>
      </c>
    </row>
    <row r="6468" customFormat="false" ht="14.25" hidden="false" customHeight="false" outlineLevel="0" collapsed="false">
      <c r="A6468" s="0" t="n">
        <v>0.296718671590339</v>
      </c>
      <c r="B6468" s="0" t="n">
        <v>5.17702124349415</v>
      </c>
    </row>
    <row r="6469" customFormat="false" ht="14.25" hidden="false" customHeight="false" outlineLevel="0" collapsed="false">
      <c r="A6469" s="0" t="n">
        <v>-0.404984194674598</v>
      </c>
      <c r="B6469" s="0" t="n">
        <v>-0.665493281349794</v>
      </c>
    </row>
    <row r="6470" customFormat="false" ht="14.25" hidden="false" customHeight="false" outlineLevel="0" collapsed="false">
      <c r="A6470" s="0" t="n">
        <v>-0.716273339580502</v>
      </c>
      <c r="B6470" s="0" t="n">
        <v>0.164331005271924</v>
      </c>
    </row>
    <row r="6471" customFormat="false" ht="14.25" hidden="false" customHeight="false" outlineLevel="0" collapsed="false">
      <c r="A6471" s="0" t="n">
        <v>-5.4641753507227</v>
      </c>
      <c r="B6471" s="0" t="n">
        <v>-0.77275215074964</v>
      </c>
    </row>
    <row r="6472" customFormat="false" ht="14.25" hidden="false" customHeight="false" outlineLevel="0" collapsed="false">
      <c r="A6472" s="0" t="n">
        <v>1.40990910959307</v>
      </c>
      <c r="B6472" s="0" t="n">
        <v>2.86233954889198</v>
      </c>
    </row>
    <row r="6473" customFormat="false" ht="14.25" hidden="false" customHeight="false" outlineLevel="0" collapsed="false">
      <c r="A6473" s="0" t="n">
        <v>-3.07552488310403</v>
      </c>
      <c r="B6473" s="0" t="n">
        <v>3.6203679545437</v>
      </c>
    </row>
    <row r="6474" customFormat="false" ht="14.25" hidden="false" customHeight="false" outlineLevel="0" collapsed="false">
      <c r="A6474" s="0" t="n">
        <v>1.12354109114995</v>
      </c>
      <c r="B6474" s="0" t="n">
        <v>-2.63993857576898</v>
      </c>
    </row>
    <row r="6475" customFormat="false" ht="14.25" hidden="false" customHeight="false" outlineLevel="0" collapsed="false">
      <c r="A6475" s="0" t="n">
        <v>-1.02896873060304</v>
      </c>
      <c r="B6475" s="0" t="n">
        <v>1.3202041254045</v>
      </c>
    </row>
    <row r="6476" customFormat="false" ht="14.25" hidden="false" customHeight="false" outlineLevel="0" collapsed="false">
      <c r="A6476" s="0" t="n">
        <v>2.79007297784285</v>
      </c>
      <c r="B6476" s="0" t="n">
        <v>-2.75379700634856</v>
      </c>
    </row>
    <row r="6477" customFormat="false" ht="14.25" hidden="false" customHeight="false" outlineLevel="0" collapsed="false">
      <c r="A6477" s="0" t="n">
        <v>0.520297074175584</v>
      </c>
      <c r="B6477" s="0" t="n">
        <v>0.561706442561946</v>
      </c>
    </row>
    <row r="6478" customFormat="false" ht="14.25" hidden="false" customHeight="false" outlineLevel="0" collapsed="false">
      <c r="A6478" s="0" t="n">
        <v>-1.5497586394697</v>
      </c>
      <c r="B6478" s="0" t="n">
        <v>-2.13734167630022</v>
      </c>
    </row>
    <row r="6479" customFormat="false" ht="14.25" hidden="false" customHeight="false" outlineLevel="0" collapsed="false">
      <c r="A6479" s="0" t="n">
        <v>1.24271261871954</v>
      </c>
      <c r="B6479" s="0" t="n">
        <v>4.2888970240572</v>
      </c>
    </row>
    <row r="6480" customFormat="false" ht="14.25" hidden="false" customHeight="false" outlineLevel="0" collapsed="false">
      <c r="A6480" s="0" t="n">
        <v>-1.82036376911914</v>
      </c>
      <c r="B6480" s="0" t="n">
        <v>-0.19596206476113</v>
      </c>
    </row>
    <row r="6481" customFormat="false" ht="14.25" hidden="false" customHeight="false" outlineLevel="0" collapsed="false">
      <c r="A6481" s="0" t="n">
        <v>1.89171007022948</v>
      </c>
      <c r="B6481" s="0" t="n">
        <v>4.12841082166489</v>
      </c>
    </row>
    <row r="6482" customFormat="false" ht="14.25" hidden="false" customHeight="false" outlineLevel="0" collapsed="false">
      <c r="A6482" s="0" t="n">
        <v>-4.1332085516305</v>
      </c>
      <c r="B6482" s="0" t="n">
        <v>-0.311990815839646</v>
      </c>
    </row>
    <row r="6483" customFormat="false" ht="14.25" hidden="false" customHeight="false" outlineLevel="0" collapsed="false">
      <c r="A6483" s="0" t="n">
        <v>1.6156518699984</v>
      </c>
      <c r="B6483" s="0" t="n">
        <v>0.878887846068261</v>
      </c>
    </row>
    <row r="6484" customFormat="false" ht="14.25" hidden="false" customHeight="false" outlineLevel="0" collapsed="false">
      <c r="A6484" s="0" t="n">
        <v>-5.61425402191396</v>
      </c>
      <c r="B6484" s="0" t="n">
        <v>-2.15714358641276</v>
      </c>
    </row>
    <row r="6485" customFormat="false" ht="14.25" hidden="false" customHeight="false" outlineLevel="0" collapsed="false">
      <c r="A6485" s="0" t="n">
        <v>-2.09075052673764</v>
      </c>
      <c r="B6485" s="0" t="n">
        <v>-2.71263312570942</v>
      </c>
    </row>
    <row r="6486" customFormat="false" ht="14.25" hidden="false" customHeight="false" outlineLevel="0" collapsed="false">
      <c r="A6486" s="0" t="n">
        <v>-1.25875581746249</v>
      </c>
      <c r="B6486" s="0" t="n">
        <v>-2.77224804128986</v>
      </c>
    </row>
    <row r="6487" customFormat="false" ht="14.25" hidden="false" customHeight="false" outlineLevel="0" collapsed="false">
      <c r="A6487" s="0" t="n">
        <v>0.651271854095314</v>
      </c>
      <c r="B6487" s="0" t="n">
        <v>6.93380780495854</v>
      </c>
    </row>
    <row r="6488" customFormat="false" ht="14.25" hidden="false" customHeight="false" outlineLevel="0" collapsed="false">
      <c r="A6488" s="0" t="n">
        <v>0.281846824745289</v>
      </c>
      <c r="B6488" s="0" t="n">
        <v>5.10058721752436</v>
      </c>
    </row>
    <row r="6489" customFormat="false" ht="14.25" hidden="false" customHeight="false" outlineLevel="0" collapsed="false">
      <c r="A6489" s="0" t="n">
        <v>-6.36413413905797</v>
      </c>
      <c r="B6489" s="0" t="n">
        <v>-0.932022988485927</v>
      </c>
    </row>
    <row r="6490" customFormat="false" ht="14.25" hidden="false" customHeight="false" outlineLevel="0" collapsed="false">
      <c r="A6490" s="0" t="n">
        <v>2.49737588218755</v>
      </c>
      <c r="B6490" s="0" t="n">
        <v>-2.54784649942723</v>
      </c>
    </row>
    <row r="6491" customFormat="false" ht="14.25" hidden="false" customHeight="false" outlineLevel="0" collapsed="false">
      <c r="A6491" s="0" t="n">
        <v>-5.57694144269305</v>
      </c>
      <c r="B6491" s="0" t="n">
        <v>-3.08343701389259</v>
      </c>
    </row>
    <row r="6492" customFormat="false" ht="14.25" hidden="false" customHeight="false" outlineLevel="0" collapsed="false">
      <c r="A6492" s="0" t="n">
        <v>1.58647424395506</v>
      </c>
      <c r="B6492" s="0" t="n">
        <v>4.13893419052238</v>
      </c>
    </row>
    <row r="6493" customFormat="false" ht="14.25" hidden="false" customHeight="false" outlineLevel="0" collapsed="false">
      <c r="A6493" s="0" t="n">
        <v>-0.343181033342189</v>
      </c>
      <c r="B6493" s="0" t="n">
        <v>-0.118014704335213</v>
      </c>
    </row>
    <row r="6494" customFormat="false" ht="14.25" hidden="false" customHeight="false" outlineLevel="0" collapsed="false">
      <c r="A6494" s="0" t="n">
        <v>-2.02651433098823</v>
      </c>
      <c r="B6494" s="0" t="n">
        <v>3.84938328697567</v>
      </c>
    </row>
    <row r="6495" customFormat="false" ht="14.25" hidden="false" customHeight="false" outlineLevel="0" collapsed="false">
      <c r="A6495" s="0" t="n">
        <v>-1.0504345684754</v>
      </c>
      <c r="B6495" s="0" t="n">
        <v>1.11103762209475</v>
      </c>
    </row>
    <row r="6496" customFormat="false" ht="14.25" hidden="false" customHeight="false" outlineLevel="0" collapsed="false">
      <c r="A6496" s="0" t="n">
        <v>-1.56336479859175</v>
      </c>
      <c r="B6496" s="0" t="n">
        <v>-2.02340609579578</v>
      </c>
    </row>
    <row r="6497" customFormat="false" ht="14.25" hidden="false" customHeight="false" outlineLevel="0" collapsed="false">
      <c r="A6497" s="0" t="n">
        <v>-4.07642304986041</v>
      </c>
      <c r="B6497" s="0" t="n">
        <v>0.636301905123773</v>
      </c>
    </row>
    <row r="6498" customFormat="false" ht="14.25" hidden="false" customHeight="false" outlineLevel="0" collapsed="false">
      <c r="A6498" s="0" t="n">
        <v>0.277889345958942</v>
      </c>
      <c r="B6498" s="0" t="n">
        <v>3.11845324971103</v>
      </c>
    </row>
    <row r="6499" customFormat="false" ht="14.25" hidden="false" customHeight="false" outlineLevel="0" collapsed="false">
      <c r="A6499" s="0" t="n">
        <v>1.33013961402943</v>
      </c>
      <c r="B6499" s="0" t="n">
        <v>-0.713942065928223</v>
      </c>
    </row>
    <row r="6500" customFormat="false" ht="14.25" hidden="false" customHeight="false" outlineLevel="0" collapsed="false">
      <c r="A6500" s="0" t="n">
        <v>1.32632458816724</v>
      </c>
      <c r="B6500" s="0" t="n">
        <v>-2.66328882050826</v>
      </c>
    </row>
    <row r="6501" customFormat="false" ht="14.25" hidden="false" customHeight="false" outlineLevel="0" collapsed="false">
      <c r="A6501" s="0" t="n">
        <v>-0.334039377132177</v>
      </c>
      <c r="B6501" s="0" t="n">
        <v>8.01366767224555</v>
      </c>
    </row>
    <row r="6502" customFormat="false" ht="14.25" hidden="false" customHeight="false" outlineLevel="0" collapsed="false">
      <c r="A6502" s="0" t="n">
        <v>-2.88899133125196</v>
      </c>
      <c r="B6502" s="0" t="n">
        <v>3.06953277871315</v>
      </c>
    </row>
    <row r="6503" customFormat="false" ht="14.25" hidden="false" customHeight="false" outlineLevel="0" collapsed="false">
      <c r="A6503" s="0" t="n">
        <v>-3.93572932528424</v>
      </c>
      <c r="B6503" s="0" t="n">
        <v>-3.53764347691758</v>
      </c>
    </row>
    <row r="6504" customFormat="false" ht="14.25" hidden="false" customHeight="false" outlineLevel="0" collapsed="false">
      <c r="A6504" s="0" t="n">
        <v>1.57856289249919</v>
      </c>
      <c r="B6504" s="0" t="n">
        <v>6.03365051435209</v>
      </c>
    </row>
    <row r="6505" customFormat="false" ht="14.25" hidden="false" customHeight="false" outlineLevel="0" collapsed="false">
      <c r="A6505" s="0" t="n">
        <v>-4.13127840555339</v>
      </c>
      <c r="B6505" s="0" t="n">
        <v>3.61178012168966</v>
      </c>
    </row>
    <row r="6506" customFormat="false" ht="14.25" hidden="false" customHeight="false" outlineLevel="0" collapsed="false">
      <c r="A6506" s="0" t="n">
        <v>2.54470607421077</v>
      </c>
      <c r="B6506" s="0" t="n">
        <v>-2.88210949618679</v>
      </c>
    </row>
    <row r="6507" customFormat="false" ht="14.25" hidden="false" customHeight="false" outlineLevel="0" collapsed="false">
      <c r="A6507" s="0" t="n">
        <v>-4.32448557859556</v>
      </c>
      <c r="B6507" s="0" t="n">
        <v>-1.40543978615447</v>
      </c>
    </row>
    <row r="6508" customFormat="false" ht="14.25" hidden="false" customHeight="false" outlineLevel="0" collapsed="false">
      <c r="A6508" s="0" t="n">
        <v>1.73971630862982</v>
      </c>
      <c r="B6508" s="0" t="n">
        <v>4.79326303765872</v>
      </c>
    </row>
    <row r="6509" customFormat="false" ht="14.25" hidden="false" customHeight="false" outlineLevel="0" collapsed="false">
      <c r="A6509" s="0" t="n">
        <v>0.0586485524802512</v>
      </c>
      <c r="B6509" s="0" t="n">
        <v>6.39490422162414</v>
      </c>
    </row>
    <row r="6510" customFormat="false" ht="14.25" hidden="false" customHeight="false" outlineLevel="0" collapsed="false">
      <c r="A6510" s="0" t="n">
        <v>-4.59920451685206</v>
      </c>
      <c r="B6510" s="0" t="n">
        <v>0.807378664776131</v>
      </c>
    </row>
    <row r="6511" customFormat="false" ht="14.25" hidden="false" customHeight="false" outlineLevel="0" collapsed="false">
      <c r="A6511" s="0" t="n">
        <v>0.576330569806629</v>
      </c>
      <c r="B6511" s="0" t="n">
        <v>6.93595959839974</v>
      </c>
    </row>
    <row r="6512" customFormat="false" ht="14.25" hidden="false" customHeight="false" outlineLevel="0" collapsed="false">
      <c r="A6512" s="0" t="n">
        <v>1.83288993374268</v>
      </c>
      <c r="B6512" s="0" t="n">
        <v>-0.893012622272597</v>
      </c>
    </row>
    <row r="6513" customFormat="false" ht="14.25" hidden="false" customHeight="false" outlineLevel="0" collapsed="false">
      <c r="A6513" s="0" t="n">
        <v>-1.11083014786664</v>
      </c>
      <c r="B6513" s="0" t="n">
        <v>-1.54220478062241</v>
      </c>
    </row>
    <row r="6514" customFormat="false" ht="14.25" hidden="false" customHeight="false" outlineLevel="0" collapsed="false">
      <c r="A6514" s="0" t="n">
        <v>1.6105051000835</v>
      </c>
      <c r="B6514" s="0" t="n">
        <v>4.06305652347655</v>
      </c>
    </row>
    <row r="6515" customFormat="false" ht="14.25" hidden="false" customHeight="false" outlineLevel="0" collapsed="false">
      <c r="A6515" s="0" t="n">
        <v>0.09299001774505</v>
      </c>
      <c r="B6515" s="0" t="n">
        <v>7.00628550097927</v>
      </c>
    </row>
    <row r="6516" customFormat="false" ht="14.25" hidden="false" customHeight="false" outlineLevel="0" collapsed="false">
      <c r="A6516" s="0" t="n">
        <v>-0.510689581175168</v>
      </c>
      <c r="B6516" s="0" t="n">
        <v>-3.78828699879091</v>
      </c>
    </row>
    <row r="6517" customFormat="false" ht="14.25" hidden="false" customHeight="false" outlineLevel="0" collapsed="false">
      <c r="A6517" s="0" t="n">
        <v>0.783576042716947</v>
      </c>
      <c r="B6517" s="0" t="n">
        <v>-2.28457475469977</v>
      </c>
    </row>
    <row r="6518" customFormat="false" ht="14.25" hidden="false" customHeight="false" outlineLevel="0" collapsed="false">
      <c r="A6518" s="0" t="n">
        <v>0.439828748922326</v>
      </c>
      <c r="B6518" s="0" t="n">
        <v>4.53685794729445</v>
      </c>
    </row>
    <row r="6519" customFormat="false" ht="14.25" hidden="false" customHeight="false" outlineLevel="0" collapsed="false">
      <c r="A6519" s="0" t="n">
        <v>1.70505238014644</v>
      </c>
      <c r="B6519" s="0" t="n">
        <v>3.18843769506798</v>
      </c>
    </row>
    <row r="6520" customFormat="false" ht="14.25" hidden="false" customHeight="false" outlineLevel="0" collapsed="false">
      <c r="A6520" s="0" t="n">
        <v>2.75360281286614</v>
      </c>
      <c r="B6520" s="0" t="n">
        <v>-1.89466018184471</v>
      </c>
    </row>
    <row r="6521" customFormat="false" ht="14.25" hidden="false" customHeight="false" outlineLevel="0" collapsed="false">
      <c r="A6521" s="0" t="n">
        <v>-3.07087066655706</v>
      </c>
      <c r="B6521" s="0" t="n">
        <v>7.67939987380628</v>
      </c>
    </row>
    <row r="6522" customFormat="false" ht="14.25" hidden="false" customHeight="false" outlineLevel="0" collapsed="false">
      <c r="A6522" s="0" t="n">
        <v>-5.61515260408462</v>
      </c>
      <c r="B6522" s="0" t="n">
        <v>0.322531069319675</v>
      </c>
    </row>
    <row r="6523" customFormat="false" ht="14.25" hidden="false" customHeight="false" outlineLevel="0" collapsed="false">
      <c r="A6523" s="0" t="n">
        <v>-3.62860726289947</v>
      </c>
      <c r="B6523" s="0" t="n">
        <v>4.25996199935868</v>
      </c>
    </row>
    <row r="6524" customFormat="false" ht="14.25" hidden="false" customHeight="false" outlineLevel="0" collapsed="false">
      <c r="A6524" s="0" t="n">
        <v>-4.03115556633664</v>
      </c>
      <c r="B6524" s="0" t="n">
        <v>-1.81763358542977</v>
      </c>
    </row>
    <row r="6525" customFormat="false" ht="14.25" hidden="false" customHeight="false" outlineLevel="0" collapsed="false">
      <c r="A6525" s="0" t="n">
        <v>-2.09154548352294</v>
      </c>
      <c r="B6525" s="0" t="n">
        <v>7.37606979066233</v>
      </c>
    </row>
    <row r="6526" customFormat="false" ht="14.25" hidden="false" customHeight="false" outlineLevel="0" collapsed="false">
      <c r="A6526" s="0" t="n">
        <v>-2.11358238573245</v>
      </c>
      <c r="B6526" s="0" t="n">
        <v>3.5985342743751</v>
      </c>
    </row>
    <row r="6527" customFormat="false" ht="14.25" hidden="false" customHeight="false" outlineLevel="0" collapsed="false">
      <c r="A6527" s="0" t="n">
        <v>-6.29990370872984</v>
      </c>
      <c r="B6527" s="0" t="n">
        <v>-1.44556540824557</v>
      </c>
    </row>
    <row r="6528" customFormat="false" ht="14.25" hidden="false" customHeight="false" outlineLevel="0" collapsed="false">
      <c r="A6528" s="0" t="n">
        <v>0.887252536698556</v>
      </c>
      <c r="B6528" s="0" t="n">
        <v>-2.15774593076939</v>
      </c>
    </row>
    <row r="6529" customFormat="false" ht="14.25" hidden="false" customHeight="false" outlineLevel="0" collapsed="false">
      <c r="A6529" s="0" t="n">
        <v>-5.14641658411086</v>
      </c>
      <c r="B6529" s="0" t="n">
        <v>-1.25385925878198</v>
      </c>
    </row>
    <row r="6530" customFormat="false" ht="14.25" hidden="false" customHeight="false" outlineLevel="0" collapsed="false">
      <c r="A6530" s="0" t="n">
        <v>-1.88578671667366</v>
      </c>
      <c r="B6530" s="0" t="n">
        <v>5.55509757428303</v>
      </c>
    </row>
    <row r="6531" customFormat="false" ht="14.25" hidden="false" customHeight="false" outlineLevel="0" collapsed="false">
      <c r="A6531" s="0" t="n">
        <v>-4.0009425110423</v>
      </c>
      <c r="B6531" s="0" t="n">
        <v>-1.61140067191952</v>
      </c>
    </row>
    <row r="6532" customFormat="false" ht="14.25" hidden="false" customHeight="false" outlineLevel="0" collapsed="false">
      <c r="A6532" s="0" t="n">
        <v>-6.15417652038817</v>
      </c>
      <c r="B6532" s="0" t="n">
        <v>-2.7941921209298</v>
      </c>
    </row>
    <row r="6533" customFormat="false" ht="14.25" hidden="false" customHeight="false" outlineLevel="0" collapsed="false">
      <c r="A6533" s="0" t="n">
        <v>-3.52159873363033</v>
      </c>
      <c r="B6533" s="0" t="n">
        <v>6.94245299662289</v>
      </c>
    </row>
    <row r="6534" customFormat="false" ht="14.25" hidden="false" customHeight="false" outlineLevel="0" collapsed="false">
      <c r="A6534" s="0" t="n">
        <v>1.29401489369825</v>
      </c>
      <c r="B6534" s="0" t="n">
        <v>3.91195369859124</v>
      </c>
    </row>
    <row r="6535" customFormat="false" ht="14.25" hidden="false" customHeight="false" outlineLevel="0" collapsed="false">
      <c r="A6535" s="0" t="n">
        <v>1.44771274231391</v>
      </c>
      <c r="B6535" s="0" t="n">
        <v>-2.48719964946761</v>
      </c>
    </row>
    <row r="6536" customFormat="false" ht="14.25" hidden="false" customHeight="false" outlineLevel="0" collapsed="false">
      <c r="A6536" s="0" t="n">
        <v>-6.28398240761642</v>
      </c>
      <c r="B6536" s="0" t="n">
        <v>-2.88210543227193</v>
      </c>
    </row>
    <row r="6537" customFormat="false" ht="14.25" hidden="false" customHeight="false" outlineLevel="0" collapsed="false">
      <c r="A6537" s="0" t="n">
        <v>-3.54119811174926</v>
      </c>
      <c r="B6537" s="0" t="n">
        <v>7.36544837951911</v>
      </c>
    </row>
    <row r="6538" customFormat="false" ht="14.25" hidden="false" customHeight="false" outlineLevel="0" collapsed="false">
      <c r="A6538" s="0" t="n">
        <v>1.72018014440809</v>
      </c>
      <c r="B6538" s="0" t="n">
        <v>-3.55462327278356</v>
      </c>
    </row>
    <row r="6539" customFormat="false" ht="14.25" hidden="false" customHeight="false" outlineLevel="0" collapsed="false">
      <c r="A6539" s="0" t="n">
        <v>-2.65614253220923</v>
      </c>
      <c r="B6539" s="0" t="n">
        <v>6.08364905099254</v>
      </c>
    </row>
    <row r="6540" customFormat="false" ht="14.25" hidden="false" customHeight="false" outlineLevel="0" collapsed="false">
      <c r="A6540" s="0" t="n">
        <v>1.93453649591089</v>
      </c>
      <c r="B6540" s="0" t="n">
        <v>0.330992613880123</v>
      </c>
    </row>
    <row r="6541" customFormat="false" ht="14.25" hidden="false" customHeight="false" outlineLevel="0" collapsed="false">
      <c r="A6541" s="0" t="n">
        <v>1.29632363378395</v>
      </c>
      <c r="B6541" s="0" t="n">
        <v>3.97418293267179</v>
      </c>
    </row>
    <row r="6542" customFormat="false" ht="14.25" hidden="false" customHeight="false" outlineLevel="0" collapsed="false">
      <c r="A6542" s="0" t="n">
        <v>-0.48158484762624</v>
      </c>
      <c r="B6542" s="0" t="n">
        <v>0.839061768459308</v>
      </c>
    </row>
    <row r="6543" customFormat="false" ht="14.25" hidden="false" customHeight="false" outlineLevel="0" collapsed="false">
      <c r="A6543" s="0" t="n">
        <v>-0.297821824802143</v>
      </c>
      <c r="B6543" s="0" t="n">
        <v>-0.620741279380462</v>
      </c>
    </row>
    <row r="6544" customFormat="false" ht="14.25" hidden="false" customHeight="false" outlineLevel="0" collapsed="false">
      <c r="A6544" s="0" t="n">
        <v>1.1995788950301</v>
      </c>
      <c r="B6544" s="0" t="n">
        <v>-3.65882071452143</v>
      </c>
    </row>
    <row r="6545" customFormat="false" ht="14.25" hidden="false" customHeight="false" outlineLevel="0" collapsed="false">
      <c r="A6545" s="0" t="n">
        <v>1.00283039839209</v>
      </c>
      <c r="B6545" s="0" t="n">
        <v>3.34174915424763</v>
      </c>
    </row>
    <row r="6546" customFormat="false" ht="14.25" hidden="false" customHeight="false" outlineLevel="0" collapsed="false">
      <c r="A6546" s="0" t="n">
        <v>1.06139009820161</v>
      </c>
      <c r="B6546" s="0" t="n">
        <v>-0.741325091242734</v>
      </c>
    </row>
    <row r="6547" customFormat="false" ht="14.25" hidden="false" customHeight="false" outlineLevel="0" collapsed="false">
      <c r="A6547" s="0" t="n">
        <v>2.10104583160272</v>
      </c>
      <c r="B6547" s="0" t="n">
        <v>-2.79692887468915</v>
      </c>
    </row>
    <row r="6548" customFormat="false" ht="14.25" hidden="false" customHeight="false" outlineLevel="0" collapsed="false">
      <c r="A6548" s="0" t="n">
        <v>-4.38120522768483</v>
      </c>
      <c r="B6548" s="0" t="n">
        <v>2.59984183879723</v>
      </c>
    </row>
    <row r="6549" customFormat="false" ht="14.25" hidden="false" customHeight="false" outlineLevel="0" collapsed="false">
      <c r="A6549" s="0" t="n">
        <v>2.77623953270886</v>
      </c>
      <c r="B6549" s="0" t="n">
        <v>-1.28733199463614</v>
      </c>
    </row>
    <row r="6550" customFormat="false" ht="14.25" hidden="false" customHeight="false" outlineLevel="0" collapsed="false">
      <c r="A6550" s="0" t="n">
        <v>-5.78325617244388</v>
      </c>
      <c r="B6550" s="0" t="n">
        <v>-3.01100884835795</v>
      </c>
    </row>
    <row r="6551" customFormat="false" ht="14.25" hidden="false" customHeight="false" outlineLevel="0" collapsed="false">
      <c r="A6551" s="0" t="n">
        <v>-1.28256299621575</v>
      </c>
      <c r="B6551" s="0" t="n">
        <v>-1.6237801563005</v>
      </c>
    </row>
    <row r="6552" customFormat="false" ht="14.25" hidden="false" customHeight="false" outlineLevel="0" collapsed="false">
      <c r="A6552" s="0" t="n">
        <v>2.33912245926667</v>
      </c>
      <c r="B6552" s="0" t="n">
        <v>-3.04883773891172</v>
      </c>
    </row>
    <row r="6553" customFormat="false" ht="14.25" hidden="false" customHeight="false" outlineLevel="0" collapsed="false">
      <c r="A6553" s="0" t="n">
        <v>-3.70841115234842</v>
      </c>
      <c r="B6553" s="0" t="n">
        <v>4.79654070879049</v>
      </c>
    </row>
    <row r="6554" customFormat="false" ht="14.25" hidden="false" customHeight="false" outlineLevel="0" collapsed="false">
      <c r="A6554" s="0" t="n">
        <v>1.13190762931849</v>
      </c>
      <c r="B6554" s="0" t="n">
        <v>4.92456059125038</v>
      </c>
    </row>
    <row r="6555" customFormat="false" ht="14.25" hidden="false" customHeight="false" outlineLevel="0" collapsed="false">
      <c r="A6555" s="0" t="n">
        <v>-3.33356550471419</v>
      </c>
      <c r="B6555" s="0" t="n">
        <v>7.48975021229145</v>
      </c>
    </row>
    <row r="6556" customFormat="false" ht="14.25" hidden="false" customHeight="false" outlineLevel="0" collapsed="false">
      <c r="A6556" s="0" t="n">
        <v>-2.04140017033074</v>
      </c>
      <c r="B6556" s="0" t="n">
        <v>-2.52690964624733</v>
      </c>
    </row>
    <row r="6557" customFormat="false" ht="14.25" hidden="false" customHeight="false" outlineLevel="0" collapsed="false">
      <c r="A6557" s="0" t="n">
        <v>-5.99309396733273</v>
      </c>
      <c r="B6557" s="0" t="n">
        <v>-1.06068596951926</v>
      </c>
    </row>
    <row r="6558" customFormat="false" ht="14.25" hidden="false" customHeight="false" outlineLevel="0" collapsed="false">
      <c r="A6558" s="0" t="n">
        <v>-3.75318922754989</v>
      </c>
      <c r="B6558" s="0" t="n">
        <v>4.11818182897373</v>
      </c>
    </row>
    <row r="6559" customFormat="false" ht="14.25" hidden="false" customHeight="false" outlineLevel="0" collapsed="false">
      <c r="A6559" s="0" t="n">
        <v>-2.63921343692171</v>
      </c>
      <c r="B6559" s="0" t="n">
        <v>7.39320903649196</v>
      </c>
    </row>
    <row r="6560" customFormat="false" ht="14.25" hidden="false" customHeight="false" outlineLevel="0" collapsed="false">
      <c r="A6560" s="0" t="n">
        <v>-1.15729765039955</v>
      </c>
      <c r="B6560" s="0" t="n">
        <v>-1.1756285674928</v>
      </c>
    </row>
    <row r="6561" customFormat="false" ht="14.25" hidden="false" customHeight="false" outlineLevel="0" collapsed="false">
      <c r="A6561" s="0" t="n">
        <v>-1.60267868017778</v>
      </c>
      <c r="B6561" s="0" t="n">
        <v>-3.03028140418347</v>
      </c>
    </row>
    <row r="6562" customFormat="false" ht="14.25" hidden="false" customHeight="false" outlineLevel="0" collapsed="false">
      <c r="A6562" s="0" t="n">
        <v>0.84762927550534</v>
      </c>
      <c r="B6562" s="0" t="n">
        <v>5.83777684952698</v>
      </c>
    </row>
    <row r="6563" customFormat="false" ht="14.25" hidden="false" customHeight="false" outlineLevel="0" collapsed="false">
      <c r="A6563" s="0" t="n">
        <v>-2.24911416253484</v>
      </c>
      <c r="B6563" s="0" t="n">
        <v>4.44860072987311</v>
      </c>
    </row>
    <row r="6564" customFormat="false" ht="14.25" hidden="false" customHeight="false" outlineLevel="0" collapsed="false">
      <c r="A6564" s="0" t="n">
        <v>-3.95628177941444</v>
      </c>
      <c r="B6564" s="0" t="n">
        <v>-1.25958042631134</v>
      </c>
    </row>
    <row r="6565" customFormat="false" ht="14.25" hidden="false" customHeight="false" outlineLevel="0" collapsed="false">
      <c r="A6565" s="0" t="n">
        <v>0.619084649462198</v>
      </c>
      <c r="B6565" s="0" t="n">
        <v>6.02619643961763</v>
      </c>
    </row>
    <row r="6566" customFormat="false" ht="14.25" hidden="false" customHeight="false" outlineLevel="0" collapsed="false">
      <c r="A6566" s="0" t="n">
        <v>-0.63794030068816</v>
      </c>
      <c r="B6566" s="0" t="n">
        <v>0.0206231657433956</v>
      </c>
    </row>
    <row r="6567" customFormat="false" ht="14.25" hidden="false" customHeight="false" outlineLevel="0" collapsed="false">
      <c r="A6567" s="0" t="n">
        <v>-5.05617604723357</v>
      </c>
      <c r="B6567" s="0" t="n">
        <v>-1.01203746536468</v>
      </c>
    </row>
    <row r="6568" customFormat="false" ht="14.25" hidden="false" customHeight="false" outlineLevel="0" collapsed="false">
      <c r="A6568" s="0" t="n">
        <v>2.60579804674825</v>
      </c>
      <c r="B6568" s="0" t="n">
        <v>-0.324070618620587</v>
      </c>
    </row>
    <row r="6569" customFormat="false" ht="14.25" hidden="false" customHeight="false" outlineLevel="0" collapsed="false">
      <c r="A6569" s="0" t="n">
        <v>1.64504370260621</v>
      </c>
      <c r="B6569" s="0" t="n">
        <v>3.83470402979925</v>
      </c>
    </row>
    <row r="6570" customFormat="false" ht="14.25" hidden="false" customHeight="false" outlineLevel="0" collapsed="false">
      <c r="A6570" s="0" t="n">
        <v>-1.88579429126792</v>
      </c>
      <c r="B6570" s="0" t="n">
        <v>1.31580796449857</v>
      </c>
    </row>
    <row r="6571" customFormat="false" ht="14.25" hidden="false" customHeight="false" outlineLevel="0" collapsed="false">
      <c r="A6571" s="0" t="n">
        <v>0.728703867548003</v>
      </c>
      <c r="B6571" s="0" t="n">
        <v>0.976116234616841</v>
      </c>
    </row>
    <row r="6572" customFormat="false" ht="14.25" hidden="false" customHeight="false" outlineLevel="0" collapsed="false">
      <c r="A6572" s="0" t="n">
        <v>2.54356294772508</v>
      </c>
      <c r="B6572" s="0" t="n">
        <v>0.0114835597244461</v>
      </c>
    </row>
    <row r="6573" customFormat="false" ht="14.25" hidden="false" customHeight="false" outlineLevel="0" collapsed="false">
      <c r="A6573" s="0" t="n">
        <v>-2.01352420999684</v>
      </c>
      <c r="B6573" s="0" t="n">
        <v>-1.15177376997661</v>
      </c>
    </row>
    <row r="6574" customFormat="false" ht="14.25" hidden="false" customHeight="false" outlineLevel="0" collapsed="false">
      <c r="A6574" s="0" t="n">
        <v>-2.16421382745611</v>
      </c>
      <c r="B6574" s="0" t="n">
        <v>-1.82637634034867</v>
      </c>
    </row>
    <row r="6575" customFormat="false" ht="14.25" hidden="false" customHeight="false" outlineLevel="0" collapsed="false">
      <c r="A6575" s="0" t="n">
        <v>1.29219304262661</v>
      </c>
      <c r="B6575" s="0" t="n">
        <v>5.92880751636539</v>
      </c>
    </row>
    <row r="6576" customFormat="false" ht="14.25" hidden="false" customHeight="false" outlineLevel="0" collapsed="false">
      <c r="A6576" s="0" t="n">
        <v>1.76326418708</v>
      </c>
      <c r="B6576" s="0" t="n">
        <v>4.25785907974002</v>
      </c>
    </row>
    <row r="6577" customFormat="false" ht="14.25" hidden="false" customHeight="false" outlineLevel="0" collapsed="false">
      <c r="A6577" s="0" t="n">
        <v>-5.37809329278707</v>
      </c>
      <c r="B6577" s="0" t="n">
        <v>0.588440238901096</v>
      </c>
    </row>
    <row r="6578" customFormat="false" ht="14.25" hidden="false" customHeight="false" outlineLevel="0" collapsed="false">
      <c r="A6578" s="0" t="n">
        <v>-1.22647004406475</v>
      </c>
      <c r="B6578" s="0" t="n">
        <v>-3.84492923571348</v>
      </c>
    </row>
    <row r="6579" customFormat="false" ht="14.25" hidden="false" customHeight="false" outlineLevel="0" collapsed="false">
      <c r="A6579" s="0" t="n">
        <v>-1.38475097587448</v>
      </c>
      <c r="B6579" s="0" t="n">
        <v>-3.78875355207534</v>
      </c>
    </row>
    <row r="6580" customFormat="false" ht="14.25" hidden="false" customHeight="false" outlineLevel="0" collapsed="false">
      <c r="A6580" s="0" t="n">
        <v>-1.57602162023678</v>
      </c>
      <c r="B6580" s="0" t="n">
        <v>0.272983316241215</v>
      </c>
    </row>
    <row r="6581" customFormat="false" ht="14.25" hidden="false" customHeight="false" outlineLevel="0" collapsed="false">
      <c r="A6581" s="0" t="n">
        <v>0.816644212442876</v>
      </c>
      <c r="B6581" s="0" t="n">
        <v>-1.49194144594589</v>
      </c>
    </row>
    <row r="6582" customFormat="false" ht="14.25" hidden="false" customHeight="false" outlineLevel="0" collapsed="false">
      <c r="A6582" s="0" t="n">
        <v>-0.598637469366795</v>
      </c>
      <c r="B6582" s="0" t="n">
        <v>6.25302223672381</v>
      </c>
    </row>
    <row r="6583" customFormat="false" ht="14.25" hidden="false" customHeight="false" outlineLevel="0" collapsed="false">
      <c r="A6583" s="0" t="n">
        <v>1.75954282200527</v>
      </c>
      <c r="B6583" s="0" t="n">
        <v>5.41382810852642</v>
      </c>
    </row>
    <row r="6584" customFormat="false" ht="14.25" hidden="false" customHeight="false" outlineLevel="0" collapsed="false">
      <c r="A6584" s="0" t="n">
        <v>-0.31521056738099</v>
      </c>
      <c r="B6584" s="0" t="n">
        <v>7.47617862292994</v>
      </c>
    </row>
    <row r="6585" customFormat="false" ht="14.25" hidden="false" customHeight="false" outlineLevel="0" collapsed="false">
      <c r="A6585" s="0" t="n">
        <v>0.949954537756894</v>
      </c>
      <c r="B6585" s="0" t="n">
        <v>-0.890814006604785</v>
      </c>
    </row>
    <row r="6586" customFormat="false" ht="14.25" hidden="false" customHeight="false" outlineLevel="0" collapsed="false">
      <c r="A6586" s="0" t="n">
        <v>-1.00902311901314</v>
      </c>
      <c r="B6586" s="0" t="n">
        <v>1.13571079471463</v>
      </c>
    </row>
    <row r="6587" customFormat="false" ht="14.25" hidden="false" customHeight="false" outlineLevel="0" collapsed="false">
      <c r="A6587" s="0" t="n">
        <v>-2.60925997684481</v>
      </c>
      <c r="B6587" s="0" t="n">
        <v>-0.347760855084668</v>
      </c>
    </row>
    <row r="6588" customFormat="false" ht="14.25" hidden="false" customHeight="false" outlineLevel="0" collapsed="false">
      <c r="A6588" s="0" t="n">
        <v>0.862127876580423</v>
      </c>
      <c r="B6588" s="0" t="n">
        <v>4.95205308429292</v>
      </c>
    </row>
    <row r="6589" customFormat="false" ht="14.25" hidden="false" customHeight="false" outlineLevel="0" collapsed="false">
      <c r="A6589" s="0" t="n">
        <v>2.86925928344001</v>
      </c>
      <c r="B6589" s="0" t="n">
        <v>-3.05162151441537</v>
      </c>
    </row>
    <row r="6590" customFormat="false" ht="14.25" hidden="false" customHeight="false" outlineLevel="0" collapsed="false">
      <c r="A6590" s="0" t="n">
        <v>1.58293160780642</v>
      </c>
      <c r="B6590" s="0" t="n">
        <v>2.95588697669908</v>
      </c>
    </row>
    <row r="6591" customFormat="false" ht="14.25" hidden="false" customHeight="false" outlineLevel="0" collapsed="false">
      <c r="A6591" s="0" t="n">
        <v>-3.9306317582782</v>
      </c>
      <c r="B6591" s="0" t="n">
        <v>3.16770147355279</v>
      </c>
    </row>
    <row r="6592" customFormat="false" ht="14.25" hidden="false" customHeight="false" outlineLevel="0" collapsed="false">
      <c r="A6592" s="0" t="n">
        <v>1.33444998769804</v>
      </c>
      <c r="B6592" s="0" t="n">
        <v>4.44774810913417</v>
      </c>
    </row>
    <row r="6593" customFormat="false" ht="14.25" hidden="false" customHeight="false" outlineLevel="0" collapsed="false">
      <c r="A6593" s="0" t="n">
        <v>-6.19300896373526</v>
      </c>
      <c r="B6593" s="0" t="n">
        <v>-3.28544364294443</v>
      </c>
    </row>
    <row r="6594" customFormat="false" ht="14.25" hidden="false" customHeight="false" outlineLevel="0" collapsed="false">
      <c r="A6594" s="0" t="n">
        <v>-4.18814750322908</v>
      </c>
      <c r="B6594" s="0" t="n">
        <v>-0.9396433278811</v>
      </c>
    </row>
    <row r="6595" customFormat="false" ht="14.25" hidden="false" customHeight="false" outlineLevel="0" collapsed="false">
      <c r="A6595" s="0" t="n">
        <v>0.854748074995546</v>
      </c>
      <c r="B6595" s="0" t="n">
        <v>-2.77820231675105</v>
      </c>
    </row>
    <row r="6596" customFormat="false" ht="14.25" hidden="false" customHeight="false" outlineLevel="0" collapsed="false">
      <c r="A6596" s="0" t="n">
        <v>-3.90017465362296</v>
      </c>
      <c r="B6596" s="0" t="n">
        <v>3.74571390084565</v>
      </c>
    </row>
    <row r="6597" customFormat="false" ht="14.25" hidden="false" customHeight="false" outlineLevel="0" collapsed="false">
      <c r="A6597" s="0" t="n">
        <v>1.20622322118999</v>
      </c>
      <c r="B6597" s="0" t="n">
        <v>-3.19583822896436</v>
      </c>
    </row>
    <row r="6598" customFormat="false" ht="14.25" hidden="false" customHeight="false" outlineLevel="0" collapsed="false">
      <c r="A6598" s="0" t="n">
        <v>2.97625965033624</v>
      </c>
      <c r="B6598" s="0" t="n">
        <v>-0.347351940531415</v>
      </c>
    </row>
    <row r="6599" customFormat="false" ht="14.25" hidden="false" customHeight="false" outlineLevel="0" collapsed="false">
      <c r="A6599" s="0" t="n">
        <v>1.38428519477785</v>
      </c>
      <c r="B6599" s="0" t="n">
        <v>-1.85723879776457</v>
      </c>
    </row>
    <row r="6600" customFormat="false" ht="14.25" hidden="false" customHeight="false" outlineLevel="0" collapsed="false">
      <c r="A6600" s="0" t="n">
        <v>-1.56541901684775</v>
      </c>
      <c r="B6600" s="0" t="n">
        <v>-2.53073995130208</v>
      </c>
    </row>
    <row r="6601" customFormat="false" ht="14.25" hidden="false" customHeight="false" outlineLevel="0" collapsed="false">
      <c r="A6601" s="0" t="n">
        <v>-6.21239312812232</v>
      </c>
      <c r="B6601" s="0" t="n">
        <v>-3.7441998680868</v>
      </c>
    </row>
    <row r="6602" customFormat="false" ht="14.25" hidden="false" customHeight="false" outlineLevel="0" collapsed="false">
      <c r="A6602" s="0" t="n">
        <v>0.390840869278601</v>
      </c>
      <c r="B6602" s="0" t="n">
        <v>5.09929522828382</v>
      </c>
    </row>
    <row r="6603" customFormat="false" ht="14.25" hidden="false" customHeight="false" outlineLevel="0" collapsed="false">
      <c r="A6603" s="0" t="n">
        <v>-0.346121879847337</v>
      </c>
      <c r="B6603" s="0" t="n">
        <v>-2.84758763189104</v>
      </c>
    </row>
    <row r="6604" customFormat="false" ht="14.25" hidden="false" customHeight="false" outlineLevel="0" collapsed="false">
      <c r="A6604" s="0" t="n">
        <v>2.93903312677723</v>
      </c>
      <c r="B6604" s="0" t="n">
        <v>-1.55562436485792</v>
      </c>
    </row>
    <row r="6605" customFormat="false" ht="14.25" hidden="false" customHeight="false" outlineLevel="0" collapsed="false">
      <c r="A6605" s="0" t="n">
        <v>-4.07494540172496</v>
      </c>
      <c r="B6605" s="0" t="n">
        <v>4.73628286136878</v>
      </c>
    </row>
    <row r="6606" customFormat="false" ht="14.25" hidden="false" customHeight="false" outlineLevel="0" collapsed="false">
      <c r="A6606" s="0" t="n">
        <v>-2.2643599385066</v>
      </c>
      <c r="B6606" s="0" t="n">
        <v>-3.19170554381494</v>
      </c>
    </row>
    <row r="6607" customFormat="false" ht="14.25" hidden="false" customHeight="false" outlineLevel="0" collapsed="false">
      <c r="A6607" s="0" t="n">
        <v>-4.6253380822279</v>
      </c>
      <c r="B6607" s="0" t="n">
        <v>-3.62330344792069</v>
      </c>
    </row>
    <row r="6608" customFormat="false" ht="14.25" hidden="false" customHeight="false" outlineLevel="0" collapsed="false">
      <c r="A6608" s="0" t="n">
        <v>-5.83172107712371</v>
      </c>
      <c r="B6608" s="0" t="n">
        <v>-0.962635048349511</v>
      </c>
    </row>
    <row r="6609" customFormat="false" ht="14.25" hidden="false" customHeight="false" outlineLevel="0" collapsed="false">
      <c r="A6609" s="0" t="n">
        <v>0.380175333065685</v>
      </c>
      <c r="B6609" s="0" t="n">
        <v>5.14259820142191</v>
      </c>
    </row>
    <row r="6610" customFormat="false" ht="14.25" hidden="false" customHeight="false" outlineLevel="0" collapsed="false">
      <c r="A6610" s="0" t="n">
        <v>-0.469385697628307</v>
      </c>
      <c r="B6610" s="0" t="n">
        <v>7.70486986481282</v>
      </c>
    </row>
    <row r="6611" customFormat="false" ht="14.25" hidden="false" customHeight="false" outlineLevel="0" collapsed="false">
      <c r="A6611" s="0" t="n">
        <v>-2.76211710038247</v>
      </c>
      <c r="B6611" s="0" t="n">
        <v>3.5160979314881</v>
      </c>
    </row>
    <row r="6612" customFormat="false" ht="14.25" hidden="false" customHeight="false" outlineLevel="0" collapsed="false">
      <c r="A6612" s="0" t="n">
        <v>-4.65920102723536</v>
      </c>
      <c r="B6612" s="0" t="n">
        <v>-1.71457555878773</v>
      </c>
    </row>
    <row r="6613" customFormat="false" ht="14.25" hidden="false" customHeight="false" outlineLevel="0" collapsed="false">
      <c r="A6613" s="0" t="n">
        <v>1.20232664532709</v>
      </c>
      <c r="B6613" s="0" t="n">
        <v>-0.276246936034374</v>
      </c>
    </row>
    <row r="6614" customFormat="false" ht="14.25" hidden="false" customHeight="false" outlineLevel="0" collapsed="false">
      <c r="A6614" s="0" t="n">
        <v>-2.64119991314615</v>
      </c>
      <c r="B6614" s="0" t="n">
        <v>-3.01406460756039</v>
      </c>
    </row>
    <row r="6615" customFormat="false" ht="14.25" hidden="false" customHeight="false" outlineLevel="0" collapsed="false">
      <c r="A6615" s="0" t="n">
        <v>-4.41872640305477</v>
      </c>
      <c r="B6615" s="0" t="n">
        <v>0.785204827083002</v>
      </c>
    </row>
    <row r="6616" customFormat="false" ht="14.25" hidden="false" customHeight="false" outlineLevel="0" collapsed="false">
      <c r="A6616" s="0" t="n">
        <v>-3.61095522413512</v>
      </c>
      <c r="B6616" s="0" t="n">
        <v>6.93796186183377</v>
      </c>
    </row>
    <row r="6617" customFormat="false" ht="14.25" hidden="false" customHeight="false" outlineLevel="0" collapsed="false">
      <c r="A6617" s="0" t="n">
        <v>-3.06671695309443</v>
      </c>
      <c r="B6617" s="0" t="n">
        <v>4.73774921999621</v>
      </c>
    </row>
    <row r="6618" customFormat="false" ht="14.25" hidden="false" customHeight="false" outlineLevel="0" collapsed="false">
      <c r="A6618" s="0" t="n">
        <v>-4.40476731035049</v>
      </c>
      <c r="B6618" s="0" t="n">
        <v>-3.59002801687665</v>
      </c>
    </row>
    <row r="6619" customFormat="false" ht="14.25" hidden="false" customHeight="false" outlineLevel="0" collapsed="false">
      <c r="A6619" s="0" t="n">
        <v>2.34904274120849</v>
      </c>
      <c r="B6619" s="0" t="n">
        <v>-3.39823881946763</v>
      </c>
    </row>
    <row r="6620" customFormat="false" ht="14.25" hidden="false" customHeight="false" outlineLevel="0" collapsed="false">
      <c r="A6620" s="0" t="n">
        <v>-0.883921398808687</v>
      </c>
      <c r="B6620" s="0" t="n">
        <v>-2.70554147120173</v>
      </c>
    </row>
    <row r="6621" customFormat="false" ht="14.25" hidden="false" customHeight="false" outlineLevel="0" collapsed="false">
      <c r="A6621" s="0" t="n">
        <v>-2.54904478577575</v>
      </c>
      <c r="B6621" s="0" t="n">
        <v>0.401714359405038</v>
      </c>
    </row>
    <row r="6622" customFormat="false" ht="14.25" hidden="false" customHeight="false" outlineLevel="0" collapsed="false">
      <c r="A6622" s="0" t="n">
        <v>-3.84299059381452</v>
      </c>
      <c r="B6622" s="0" t="n">
        <v>-1.40650972319909</v>
      </c>
    </row>
    <row r="6623" customFormat="false" ht="14.25" hidden="false" customHeight="false" outlineLevel="0" collapsed="false">
      <c r="A6623" s="0" t="n">
        <v>-1.70436203709337</v>
      </c>
      <c r="B6623" s="0" t="n">
        <v>-1.55021374276419</v>
      </c>
    </row>
    <row r="6624" customFormat="false" ht="14.25" hidden="false" customHeight="false" outlineLevel="0" collapsed="false">
      <c r="A6624" s="0" t="n">
        <v>-0.311052329484975</v>
      </c>
      <c r="B6624" s="0" t="n">
        <v>-2.25877730122881</v>
      </c>
    </row>
    <row r="6625" customFormat="false" ht="14.25" hidden="false" customHeight="false" outlineLevel="0" collapsed="false">
      <c r="A6625" s="0" t="n">
        <v>-0.577604602165101</v>
      </c>
      <c r="B6625" s="0" t="n">
        <v>6.47633970447784</v>
      </c>
    </row>
    <row r="6626" customFormat="false" ht="14.25" hidden="false" customHeight="false" outlineLevel="0" collapsed="false">
      <c r="A6626" s="0" t="n">
        <v>-2.65626241935864</v>
      </c>
      <c r="B6626" s="0" t="n">
        <v>0.847253649527909</v>
      </c>
    </row>
    <row r="6627" customFormat="false" ht="14.25" hidden="false" customHeight="false" outlineLevel="0" collapsed="false">
      <c r="A6627" s="0" t="n">
        <v>0.667911027451886</v>
      </c>
      <c r="B6627" s="0" t="n">
        <v>-0.358433344622419</v>
      </c>
    </row>
    <row r="6628" customFormat="false" ht="14.25" hidden="false" customHeight="false" outlineLevel="0" collapsed="false">
      <c r="A6628" s="0" t="n">
        <v>-3.41535930207752</v>
      </c>
      <c r="B6628" s="0" t="n">
        <v>6.32076740944596</v>
      </c>
    </row>
    <row r="6629" customFormat="false" ht="14.25" hidden="false" customHeight="false" outlineLevel="0" collapsed="false">
      <c r="A6629" s="0" t="n">
        <v>-0.909988877877531</v>
      </c>
      <c r="B6629" s="0" t="n">
        <v>-3.47577211551571</v>
      </c>
    </row>
    <row r="6630" customFormat="false" ht="14.25" hidden="false" customHeight="false" outlineLevel="0" collapsed="false">
      <c r="A6630" s="0" t="n">
        <v>1.95682337522732</v>
      </c>
      <c r="B6630" s="0" t="n">
        <v>1.48527729589342</v>
      </c>
    </row>
    <row r="6631" customFormat="false" ht="14.25" hidden="false" customHeight="false" outlineLevel="0" collapsed="false">
      <c r="A6631" s="0" t="n">
        <v>-6.02345748582354</v>
      </c>
      <c r="B6631" s="0" t="n">
        <v>-1.28573918575728</v>
      </c>
    </row>
    <row r="6632" customFormat="false" ht="14.25" hidden="false" customHeight="false" outlineLevel="0" collapsed="false">
      <c r="A6632" s="0" t="n">
        <v>-1.81092705176136</v>
      </c>
      <c r="B6632" s="0" t="n">
        <v>4.35079723883281</v>
      </c>
    </row>
    <row r="6633" customFormat="false" ht="14.25" hidden="false" customHeight="false" outlineLevel="0" collapsed="false">
      <c r="A6633" s="0" t="n">
        <v>2.89217657976573</v>
      </c>
      <c r="B6633" s="0" t="n">
        <v>-2.52352591100513</v>
      </c>
    </row>
    <row r="6634" customFormat="false" ht="14.25" hidden="false" customHeight="false" outlineLevel="0" collapsed="false">
      <c r="A6634" s="0" t="n">
        <v>-2.9905294095085</v>
      </c>
      <c r="B6634" s="0" t="n">
        <v>5.2556596949345</v>
      </c>
    </row>
    <row r="6635" customFormat="false" ht="14.25" hidden="false" customHeight="false" outlineLevel="0" collapsed="false">
      <c r="A6635" s="0" t="n">
        <v>-3.83898628108245</v>
      </c>
      <c r="B6635" s="0" t="n">
        <v>-0.470410308438898</v>
      </c>
    </row>
    <row r="6636" customFormat="false" ht="14.25" hidden="false" customHeight="false" outlineLevel="0" collapsed="false">
      <c r="A6636" s="0" t="n">
        <v>-5.44948039083351</v>
      </c>
      <c r="B6636" s="0" t="n">
        <v>-2.66828168712527</v>
      </c>
    </row>
    <row r="6637" customFormat="false" ht="14.25" hidden="false" customHeight="false" outlineLevel="0" collapsed="false">
      <c r="A6637" s="0" t="n">
        <v>2.49898322271711</v>
      </c>
      <c r="B6637" s="0" t="n">
        <v>-2.10246091658466</v>
      </c>
    </row>
    <row r="6638" customFormat="false" ht="14.25" hidden="false" customHeight="false" outlineLevel="0" collapsed="false">
      <c r="A6638" s="0" t="n">
        <v>-3.82343151768711</v>
      </c>
      <c r="B6638" s="0" t="n">
        <v>6.57140533608489</v>
      </c>
    </row>
    <row r="6639" customFormat="false" ht="14.25" hidden="false" customHeight="false" outlineLevel="0" collapsed="false">
      <c r="A6639" s="0" t="n">
        <v>-5.18085487923965</v>
      </c>
      <c r="B6639" s="0" t="n">
        <v>-3.48178269704758</v>
      </c>
    </row>
    <row r="6640" customFormat="false" ht="14.25" hidden="false" customHeight="false" outlineLevel="0" collapsed="false">
      <c r="A6640" s="0" t="n">
        <v>1.46973190536832</v>
      </c>
      <c r="B6640" s="0" t="n">
        <v>2.83463741338123</v>
      </c>
    </row>
    <row r="6641" customFormat="false" ht="14.25" hidden="false" customHeight="false" outlineLevel="0" collapsed="false">
      <c r="A6641" s="0" t="n">
        <v>-0.180958675637916</v>
      </c>
      <c r="B6641" s="0" t="n">
        <v>7.0064706483112</v>
      </c>
    </row>
    <row r="6642" customFormat="false" ht="14.25" hidden="false" customHeight="false" outlineLevel="0" collapsed="false">
      <c r="A6642" s="0" t="n">
        <v>2.18987002612841</v>
      </c>
      <c r="B6642" s="0" t="n">
        <v>0.471071752816008</v>
      </c>
    </row>
    <row r="6643" customFormat="false" ht="14.25" hidden="false" customHeight="false" outlineLevel="0" collapsed="false">
      <c r="A6643" s="0" t="n">
        <v>-4.06715227259568</v>
      </c>
      <c r="B6643" s="0" t="n">
        <v>6.61130676345109</v>
      </c>
    </row>
    <row r="6644" customFormat="false" ht="14.25" hidden="false" customHeight="false" outlineLevel="0" collapsed="false">
      <c r="A6644" s="0" t="n">
        <v>1.4133299875893</v>
      </c>
      <c r="B6644" s="0" t="n">
        <v>7.24079061319897</v>
      </c>
    </row>
    <row r="6645" customFormat="false" ht="14.25" hidden="false" customHeight="false" outlineLevel="0" collapsed="false">
      <c r="A6645" s="0" t="n">
        <v>-5.46072597206975</v>
      </c>
      <c r="B6645" s="0" t="n">
        <v>-2.26553565951743</v>
      </c>
    </row>
    <row r="6646" customFormat="false" ht="14.25" hidden="false" customHeight="false" outlineLevel="0" collapsed="false">
      <c r="A6646" s="0" t="n">
        <v>-2.62389236173148</v>
      </c>
      <c r="B6646" s="0" t="n">
        <v>2.9392212411486</v>
      </c>
    </row>
    <row r="6647" customFormat="false" ht="14.25" hidden="false" customHeight="false" outlineLevel="0" collapsed="false">
      <c r="A6647" s="0" t="n">
        <v>-0.286962109018072</v>
      </c>
      <c r="B6647" s="0" t="n">
        <v>-0.0402537492053165</v>
      </c>
    </row>
    <row r="6648" customFormat="false" ht="14.25" hidden="false" customHeight="false" outlineLevel="0" collapsed="false">
      <c r="A6648" s="0" t="n">
        <v>-2.81289425387006</v>
      </c>
      <c r="B6648" s="0" t="n">
        <v>6.48157442526674</v>
      </c>
    </row>
    <row r="6649" customFormat="false" ht="14.25" hidden="false" customHeight="false" outlineLevel="0" collapsed="false">
      <c r="A6649" s="0" t="n">
        <v>-0.360107590889372</v>
      </c>
      <c r="B6649" s="0" t="n">
        <v>-1.86582192542025</v>
      </c>
    </row>
    <row r="6650" customFormat="false" ht="14.25" hidden="false" customHeight="false" outlineLevel="0" collapsed="false">
      <c r="A6650" s="0" t="n">
        <v>-4.73955544611211</v>
      </c>
      <c r="B6650" s="0" t="n">
        <v>-2.58724998533346</v>
      </c>
    </row>
    <row r="6651" customFormat="false" ht="14.25" hidden="false" customHeight="false" outlineLevel="0" collapsed="false">
      <c r="A6651" s="0" t="n">
        <v>-1.81308962853525</v>
      </c>
      <c r="B6651" s="0" t="n">
        <v>1.13177093046152</v>
      </c>
    </row>
    <row r="6652" customFormat="false" ht="14.25" hidden="false" customHeight="false" outlineLevel="0" collapsed="false">
      <c r="A6652" s="0" t="n">
        <v>-1.20558828494481</v>
      </c>
      <c r="B6652" s="0" t="n">
        <v>-2.46523328079345</v>
      </c>
    </row>
    <row r="6653" customFormat="false" ht="14.25" hidden="false" customHeight="false" outlineLevel="0" collapsed="false">
      <c r="A6653" s="0" t="n">
        <v>-4.12110979253141</v>
      </c>
      <c r="B6653" s="0" t="n">
        <v>-3.22148083271432</v>
      </c>
    </row>
    <row r="6654" customFormat="false" ht="14.25" hidden="false" customHeight="false" outlineLevel="0" collapsed="false">
      <c r="A6654" s="0" t="n">
        <v>-4.30315113084738</v>
      </c>
      <c r="B6654" s="0" t="n">
        <v>3.55057580731446</v>
      </c>
    </row>
    <row r="6655" customFormat="false" ht="14.25" hidden="false" customHeight="false" outlineLevel="0" collapsed="false">
      <c r="A6655" s="0" t="n">
        <v>0.212194044825365</v>
      </c>
      <c r="B6655" s="0" t="n">
        <v>3.0114234388419</v>
      </c>
    </row>
    <row r="6656" customFormat="false" ht="14.25" hidden="false" customHeight="false" outlineLevel="0" collapsed="false">
      <c r="A6656" s="0" t="n">
        <v>-2.40665826916146</v>
      </c>
      <c r="B6656" s="0" t="n">
        <v>-3.12388026366805</v>
      </c>
    </row>
    <row r="6657" customFormat="false" ht="14.25" hidden="false" customHeight="false" outlineLevel="0" collapsed="false">
      <c r="A6657" s="0" t="n">
        <v>-4.15419480216516</v>
      </c>
      <c r="B6657" s="0" t="n">
        <v>-0.331484835009467</v>
      </c>
    </row>
    <row r="6658" customFormat="false" ht="14.25" hidden="false" customHeight="false" outlineLevel="0" collapsed="false">
      <c r="A6658" s="0" t="n">
        <v>2.32911971468594</v>
      </c>
      <c r="B6658" s="0" t="n">
        <v>1.02631024333772</v>
      </c>
    </row>
    <row r="6659" customFormat="false" ht="14.25" hidden="false" customHeight="false" outlineLevel="0" collapsed="false">
      <c r="A6659" s="0" t="n">
        <v>-2.19748024052337</v>
      </c>
      <c r="B6659" s="0" t="n">
        <v>5.27982691517978</v>
      </c>
    </row>
    <row r="6660" customFormat="false" ht="14.25" hidden="false" customHeight="false" outlineLevel="0" collapsed="false">
      <c r="A6660" s="0" t="n">
        <v>-3.71266107032757</v>
      </c>
      <c r="B6660" s="0" t="n">
        <v>3.17521298621073</v>
      </c>
    </row>
    <row r="6661" customFormat="false" ht="14.25" hidden="false" customHeight="false" outlineLevel="0" collapsed="false">
      <c r="A6661" s="0" t="n">
        <v>2.97915496107057</v>
      </c>
      <c r="B6661" s="0" t="n">
        <v>-2.82674534508796</v>
      </c>
    </row>
    <row r="6662" customFormat="false" ht="14.25" hidden="false" customHeight="false" outlineLevel="0" collapsed="false">
      <c r="A6662" s="0" t="n">
        <v>-4.11898688414692</v>
      </c>
      <c r="B6662" s="0" t="n">
        <v>-2.41593208116841</v>
      </c>
    </row>
    <row r="6663" customFormat="false" ht="14.25" hidden="false" customHeight="false" outlineLevel="0" collapsed="false">
      <c r="A6663" s="0" t="n">
        <v>-0.211529966443909</v>
      </c>
      <c r="B6663" s="0" t="n">
        <v>5.62020426417753</v>
      </c>
    </row>
    <row r="6664" customFormat="false" ht="14.25" hidden="false" customHeight="false" outlineLevel="0" collapsed="false">
      <c r="A6664" s="0" t="n">
        <v>0.132166249551075</v>
      </c>
      <c r="B6664" s="0" t="n">
        <v>5.70873197845969</v>
      </c>
    </row>
    <row r="6665" customFormat="false" ht="14.25" hidden="false" customHeight="false" outlineLevel="0" collapsed="false">
      <c r="A6665" s="0" t="n">
        <v>-4.20200200387067</v>
      </c>
      <c r="B6665" s="0" t="n">
        <v>-0.784161961146347</v>
      </c>
    </row>
    <row r="6666" customFormat="false" ht="14.25" hidden="false" customHeight="false" outlineLevel="0" collapsed="false">
      <c r="A6666" s="0" t="n">
        <v>1.37119151219643</v>
      </c>
      <c r="B6666" s="0" t="n">
        <v>-3.56612575237252</v>
      </c>
    </row>
    <row r="6667" customFormat="false" ht="14.25" hidden="false" customHeight="false" outlineLevel="0" collapsed="false">
      <c r="A6667" s="0" t="n">
        <v>-4.1447203327358</v>
      </c>
      <c r="B6667" s="0" t="n">
        <v>-3.79168776122022</v>
      </c>
    </row>
    <row r="6668" customFormat="false" ht="14.25" hidden="false" customHeight="false" outlineLevel="0" collapsed="false">
      <c r="A6668" s="0" t="n">
        <v>-2.05458748180911</v>
      </c>
      <c r="B6668" s="0" t="n">
        <v>2.52994764625137</v>
      </c>
    </row>
    <row r="6669" customFormat="false" ht="14.25" hidden="false" customHeight="false" outlineLevel="0" collapsed="false">
      <c r="A6669" s="0" t="n">
        <v>1.80810985220874</v>
      </c>
      <c r="B6669" s="0" t="n">
        <v>-0.0417844402418486</v>
      </c>
    </row>
    <row r="6670" customFormat="false" ht="14.25" hidden="false" customHeight="false" outlineLevel="0" collapsed="false">
      <c r="A6670" s="0" t="n">
        <v>-1.19148975354941</v>
      </c>
      <c r="B6670" s="0" t="n">
        <v>-2.46239822255682</v>
      </c>
    </row>
    <row r="6671" customFormat="false" ht="14.25" hidden="false" customHeight="false" outlineLevel="0" collapsed="false">
      <c r="A6671" s="0" t="n">
        <v>-2.37516062748184</v>
      </c>
      <c r="B6671" s="0" t="n">
        <v>3.66480714048702</v>
      </c>
    </row>
    <row r="6672" customFormat="false" ht="14.25" hidden="false" customHeight="false" outlineLevel="0" collapsed="false">
      <c r="A6672" s="0" t="n">
        <v>0.142407646045234</v>
      </c>
      <c r="B6672" s="0" t="n">
        <v>5.30302671649588</v>
      </c>
    </row>
    <row r="6673" customFormat="false" ht="14.25" hidden="false" customHeight="false" outlineLevel="0" collapsed="false">
      <c r="A6673" s="0" t="n">
        <v>1.06893412488815</v>
      </c>
      <c r="B6673" s="0" t="n">
        <v>7.70411036264412</v>
      </c>
    </row>
    <row r="6674" customFormat="false" ht="14.25" hidden="false" customHeight="false" outlineLevel="0" collapsed="false">
      <c r="A6674" s="0" t="n">
        <v>-2.52571833850462</v>
      </c>
      <c r="B6674" s="0" t="n">
        <v>-2.80301073151322</v>
      </c>
    </row>
    <row r="6675" customFormat="false" ht="14.25" hidden="false" customHeight="false" outlineLevel="0" collapsed="false">
      <c r="A6675" s="0" t="n">
        <v>-2.07302058088485</v>
      </c>
      <c r="B6675" s="0" t="n">
        <v>4.38754621991944</v>
      </c>
    </row>
    <row r="6676" customFormat="false" ht="14.25" hidden="false" customHeight="false" outlineLevel="0" collapsed="false">
      <c r="A6676" s="0" t="n">
        <v>-6.1772317380151</v>
      </c>
      <c r="B6676" s="0" t="n">
        <v>-3.9889115565642</v>
      </c>
    </row>
    <row r="6677" customFormat="false" ht="14.25" hidden="false" customHeight="false" outlineLevel="0" collapsed="false">
      <c r="A6677" s="0" t="n">
        <v>-3.41572862195397</v>
      </c>
      <c r="B6677" s="0" t="n">
        <v>5.81348752899501</v>
      </c>
    </row>
    <row r="6678" customFormat="false" ht="14.25" hidden="false" customHeight="false" outlineLevel="0" collapsed="false">
      <c r="A6678" s="0" t="n">
        <v>-1.42584814324052</v>
      </c>
      <c r="B6678" s="0" t="n">
        <v>-2.55931126069263</v>
      </c>
    </row>
    <row r="6679" customFormat="false" ht="14.25" hidden="false" customHeight="false" outlineLevel="0" collapsed="false">
      <c r="A6679" s="0" t="n">
        <v>-5.2126934751745</v>
      </c>
      <c r="B6679" s="0" t="n">
        <v>-2.72655602519866</v>
      </c>
    </row>
    <row r="6680" customFormat="false" ht="14.25" hidden="false" customHeight="false" outlineLevel="0" collapsed="false">
      <c r="A6680" s="0" t="n">
        <v>-4.8690901657743</v>
      </c>
      <c r="B6680" s="0" t="n">
        <v>0.40606511709826</v>
      </c>
    </row>
    <row r="6681" customFormat="false" ht="14.25" hidden="false" customHeight="false" outlineLevel="0" collapsed="false">
      <c r="A6681" s="0" t="n">
        <v>-1.0340531817921</v>
      </c>
      <c r="B6681" s="0" t="n">
        <v>0.309790446200594</v>
      </c>
    </row>
    <row r="6682" customFormat="false" ht="14.25" hidden="false" customHeight="false" outlineLevel="0" collapsed="false">
      <c r="A6682" s="0" t="n">
        <v>-6.14176722004872</v>
      </c>
      <c r="B6682" s="0" t="n">
        <v>-2.99923589235681</v>
      </c>
    </row>
    <row r="6683" customFormat="false" ht="14.25" hidden="false" customHeight="false" outlineLevel="0" collapsed="false">
      <c r="A6683" s="0" t="n">
        <v>-1.32941402170507</v>
      </c>
      <c r="B6683" s="0" t="n">
        <v>-0.328367269199887</v>
      </c>
    </row>
    <row r="6684" customFormat="false" ht="14.25" hidden="false" customHeight="false" outlineLevel="0" collapsed="false">
      <c r="A6684" s="0" t="n">
        <v>-1.36892327464117</v>
      </c>
      <c r="B6684" s="0" t="n">
        <v>-3.4314966469449</v>
      </c>
    </row>
    <row r="6685" customFormat="false" ht="14.25" hidden="false" customHeight="false" outlineLevel="0" collapsed="false">
      <c r="A6685" s="0" t="n">
        <v>-2.75714005492295</v>
      </c>
      <c r="B6685" s="0" t="n">
        <v>0.424724566121251</v>
      </c>
    </row>
    <row r="6686" customFormat="false" ht="14.25" hidden="false" customHeight="false" outlineLevel="0" collapsed="false">
      <c r="A6686" s="0" t="n">
        <v>-4.26318954799493</v>
      </c>
      <c r="B6686" s="0" t="n">
        <v>0.655727911080463</v>
      </c>
    </row>
    <row r="6687" customFormat="false" ht="14.25" hidden="false" customHeight="false" outlineLevel="0" collapsed="false">
      <c r="A6687" s="0" t="n">
        <v>2.37464635154199</v>
      </c>
      <c r="B6687" s="0" t="n">
        <v>-1.38128809665911</v>
      </c>
    </row>
    <row r="6688" customFormat="false" ht="14.25" hidden="false" customHeight="false" outlineLevel="0" collapsed="false">
      <c r="A6688" s="0" t="n">
        <v>1.51686955059456</v>
      </c>
      <c r="B6688" s="0" t="n">
        <v>-2.96178976943915</v>
      </c>
    </row>
    <row r="6689" customFormat="false" ht="14.25" hidden="false" customHeight="false" outlineLevel="0" collapsed="false">
      <c r="A6689" s="0" t="n">
        <v>1.25259044373379</v>
      </c>
      <c r="B6689" s="0" t="n">
        <v>3.01163679578282</v>
      </c>
    </row>
    <row r="6690" customFormat="false" ht="14.25" hidden="false" customHeight="false" outlineLevel="0" collapsed="false">
      <c r="A6690" s="0" t="n">
        <v>2.12297736485317</v>
      </c>
      <c r="B6690" s="0" t="n">
        <v>-3.29016679021129</v>
      </c>
    </row>
    <row r="6691" customFormat="false" ht="14.25" hidden="false" customHeight="false" outlineLevel="0" collapsed="false">
      <c r="A6691" s="0" t="n">
        <v>1.12333171108307</v>
      </c>
      <c r="B6691" s="0" t="n">
        <v>6.17814389146274</v>
      </c>
    </row>
    <row r="6692" customFormat="false" ht="14.25" hidden="false" customHeight="false" outlineLevel="0" collapsed="false">
      <c r="A6692" s="0" t="n">
        <v>-5.60761482924524</v>
      </c>
      <c r="B6692" s="0" t="n">
        <v>-2.81827595169548</v>
      </c>
    </row>
    <row r="6693" customFormat="false" ht="14.25" hidden="false" customHeight="false" outlineLevel="0" collapsed="false">
      <c r="A6693" s="0" t="n">
        <v>3.0075502244731</v>
      </c>
      <c r="B6693" s="0" t="n">
        <v>-1.04450727302147</v>
      </c>
    </row>
    <row r="6694" customFormat="false" ht="14.25" hidden="false" customHeight="false" outlineLevel="0" collapsed="false">
      <c r="A6694" s="0" t="n">
        <v>2.29615643854284</v>
      </c>
      <c r="B6694" s="0" t="n">
        <v>-2.5842725154785</v>
      </c>
    </row>
    <row r="6695" customFormat="false" ht="14.25" hidden="false" customHeight="false" outlineLevel="0" collapsed="false">
      <c r="A6695" s="0" t="n">
        <v>-1.41563971381156</v>
      </c>
      <c r="B6695" s="0" t="n">
        <v>-1.2019137398959</v>
      </c>
    </row>
    <row r="6696" customFormat="false" ht="14.25" hidden="false" customHeight="false" outlineLevel="0" collapsed="false">
      <c r="A6696" s="0" t="n">
        <v>2.46802657358412</v>
      </c>
      <c r="B6696" s="0" t="n">
        <v>0.560805945528864</v>
      </c>
    </row>
    <row r="6697" customFormat="false" ht="14.25" hidden="false" customHeight="false" outlineLevel="0" collapsed="false">
      <c r="A6697" s="0" t="n">
        <v>-2.64716026089794</v>
      </c>
      <c r="B6697" s="0" t="n">
        <v>5.27473822154094</v>
      </c>
    </row>
    <row r="6698" customFormat="false" ht="14.25" hidden="false" customHeight="false" outlineLevel="0" collapsed="false">
      <c r="A6698" s="0" t="n">
        <v>2.17812804518967</v>
      </c>
      <c r="B6698" s="0" t="n">
        <v>-1.06535242387415</v>
      </c>
    </row>
    <row r="6699" customFormat="false" ht="14.25" hidden="false" customHeight="false" outlineLevel="0" collapsed="false">
      <c r="A6699" s="0" t="n">
        <v>0.440643265919854</v>
      </c>
      <c r="B6699" s="0" t="n">
        <v>3.00270169264109</v>
      </c>
    </row>
    <row r="6700" customFormat="false" ht="14.25" hidden="false" customHeight="false" outlineLevel="0" collapsed="false">
      <c r="A6700" s="0" t="n">
        <v>-4.63760617154247</v>
      </c>
      <c r="B6700" s="0" t="n">
        <v>-0.260251691626736</v>
      </c>
    </row>
    <row r="6701" customFormat="false" ht="14.25" hidden="false" customHeight="false" outlineLevel="0" collapsed="false">
      <c r="A6701" s="0" t="n">
        <v>-2.72432921818241</v>
      </c>
      <c r="B6701" s="0" t="n">
        <v>-2.1980819296491</v>
      </c>
    </row>
    <row r="6702" customFormat="false" ht="14.25" hidden="false" customHeight="false" outlineLevel="0" collapsed="false">
      <c r="A6702" s="0" t="n">
        <v>2.46543288421994</v>
      </c>
      <c r="B6702" s="0" t="n">
        <v>0.299983647777976</v>
      </c>
    </row>
    <row r="6703" customFormat="false" ht="14.25" hidden="false" customHeight="false" outlineLevel="0" collapsed="false">
      <c r="A6703" s="0" t="n">
        <v>2.06528237065522</v>
      </c>
      <c r="B6703" s="0" t="n">
        <v>-2.7441761553472</v>
      </c>
    </row>
    <row r="6704" customFormat="false" ht="14.25" hidden="false" customHeight="false" outlineLevel="0" collapsed="false">
      <c r="A6704" s="0" t="n">
        <v>-4.59909096870868</v>
      </c>
      <c r="B6704" s="0" t="n">
        <v>-3.55844371028777</v>
      </c>
    </row>
    <row r="6705" customFormat="false" ht="14.25" hidden="false" customHeight="false" outlineLevel="0" collapsed="false">
      <c r="A6705" s="0" t="n">
        <v>-2.29991829066577</v>
      </c>
      <c r="B6705" s="0" t="n">
        <v>3.72082345517146</v>
      </c>
    </row>
    <row r="6706" customFormat="false" ht="14.25" hidden="false" customHeight="false" outlineLevel="0" collapsed="false">
      <c r="A6706" s="0" t="n">
        <v>1.16770874071872</v>
      </c>
      <c r="B6706" s="0" t="n">
        <v>1.13173601901814</v>
      </c>
    </row>
    <row r="6707" customFormat="false" ht="14.25" hidden="false" customHeight="false" outlineLevel="0" collapsed="false">
      <c r="A6707" s="0" t="n">
        <v>1.53536279205021</v>
      </c>
      <c r="B6707" s="0" t="n">
        <v>-0.298667477202054</v>
      </c>
    </row>
    <row r="6708" customFormat="false" ht="14.25" hidden="false" customHeight="false" outlineLevel="0" collapsed="false">
      <c r="A6708" s="0" t="n">
        <v>2.3273166568772</v>
      </c>
      <c r="B6708" s="0" t="n">
        <v>-1.64021269872865</v>
      </c>
    </row>
    <row r="6709" customFormat="false" ht="14.25" hidden="false" customHeight="false" outlineLevel="0" collapsed="false">
      <c r="A6709" s="0" t="n">
        <v>-3.90221020845894</v>
      </c>
      <c r="B6709" s="0" t="n">
        <v>-2.21930274535443</v>
      </c>
    </row>
    <row r="6710" customFormat="false" ht="14.25" hidden="false" customHeight="false" outlineLevel="0" collapsed="false">
      <c r="A6710" s="0" t="n">
        <v>2.40441587089377</v>
      </c>
      <c r="B6710" s="0" t="n">
        <v>0.306998828286366</v>
      </c>
    </row>
    <row r="6711" customFormat="false" ht="14.25" hidden="false" customHeight="false" outlineLevel="0" collapsed="false">
      <c r="A6711" s="0" t="n">
        <v>-4.07940126124557</v>
      </c>
      <c r="B6711" s="0" t="n">
        <v>-2.96584385513956</v>
      </c>
    </row>
    <row r="6712" customFormat="false" ht="14.25" hidden="false" customHeight="false" outlineLevel="0" collapsed="false">
      <c r="A6712" s="0" t="n">
        <v>1.07177625853029</v>
      </c>
      <c r="B6712" s="0" t="n">
        <v>-1.53489549979183</v>
      </c>
    </row>
    <row r="6713" customFormat="false" ht="14.25" hidden="false" customHeight="false" outlineLevel="0" collapsed="false">
      <c r="A6713" s="0" t="n">
        <v>1.2884933504232</v>
      </c>
      <c r="B6713" s="0" t="n">
        <v>-1.31122288824459</v>
      </c>
    </row>
    <row r="6714" customFormat="false" ht="14.25" hidden="false" customHeight="false" outlineLevel="0" collapsed="false">
      <c r="A6714" s="0" t="n">
        <v>2.07719582502719</v>
      </c>
      <c r="B6714" s="0" t="n">
        <v>-3.25447533742192</v>
      </c>
    </row>
    <row r="6715" customFormat="false" ht="14.25" hidden="false" customHeight="false" outlineLevel="0" collapsed="false">
      <c r="A6715" s="0" t="n">
        <v>0.607708902431204</v>
      </c>
      <c r="B6715" s="0" t="n">
        <v>3.431234746229</v>
      </c>
    </row>
    <row r="6716" customFormat="false" ht="14.25" hidden="false" customHeight="false" outlineLevel="0" collapsed="false">
      <c r="A6716" s="0" t="n">
        <v>0.0849813864064385</v>
      </c>
      <c r="B6716" s="0" t="n">
        <v>6.60719695230034</v>
      </c>
    </row>
    <row r="6717" customFormat="false" ht="14.25" hidden="false" customHeight="false" outlineLevel="0" collapsed="false">
      <c r="A6717" s="0" t="n">
        <v>2.06033083830222</v>
      </c>
      <c r="B6717" s="0" t="n">
        <v>0.515641596918234</v>
      </c>
    </row>
    <row r="6718" customFormat="false" ht="14.25" hidden="false" customHeight="false" outlineLevel="0" collapsed="false">
      <c r="A6718" s="0" t="n">
        <v>2.77585093555739</v>
      </c>
      <c r="B6718" s="0" t="n">
        <v>-0.215701235313017</v>
      </c>
    </row>
    <row r="6719" customFormat="false" ht="14.25" hidden="false" customHeight="false" outlineLevel="0" collapsed="false">
      <c r="A6719" s="0" t="n">
        <v>2.266576984181</v>
      </c>
      <c r="B6719" s="0" t="n">
        <v>-1.83886841070451</v>
      </c>
    </row>
    <row r="6720" customFormat="false" ht="14.25" hidden="false" customHeight="false" outlineLevel="0" collapsed="false">
      <c r="A6720" s="0" t="n">
        <v>1.20186428010311</v>
      </c>
      <c r="B6720" s="0" t="n">
        <v>7.8045739146856</v>
      </c>
    </row>
    <row r="6721" customFormat="false" ht="14.25" hidden="false" customHeight="false" outlineLevel="0" collapsed="false">
      <c r="A6721" s="0" t="n">
        <v>1.42712512156252</v>
      </c>
      <c r="B6721" s="0" t="n">
        <v>-3.67975681350488</v>
      </c>
    </row>
    <row r="6722" customFormat="false" ht="14.25" hidden="false" customHeight="false" outlineLevel="0" collapsed="false">
      <c r="A6722" s="0" t="n">
        <v>-2.83391050121805</v>
      </c>
      <c r="B6722" s="0" t="n">
        <v>7.27646184914255</v>
      </c>
    </row>
    <row r="6723" customFormat="false" ht="14.25" hidden="false" customHeight="false" outlineLevel="0" collapsed="false">
      <c r="A6723" s="0" t="n">
        <v>-0.982767208366215</v>
      </c>
      <c r="B6723" s="0" t="n">
        <v>-2.10036151858249</v>
      </c>
    </row>
    <row r="6724" customFormat="false" ht="14.25" hidden="false" customHeight="false" outlineLevel="0" collapsed="false">
      <c r="A6724" s="0" t="n">
        <v>-4.2555513864185</v>
      </c>
      <c r="B6724" s="0" t="n">
        <v>-0.841150224471128</v>
      </c>
    </row>
    <row r="6725" customFormat="false" ht="14.25" hidden="false" customHeight="false" outlineLevel="0" collapsed="false">
      <c r="A6725" s="0" t="n">
        <v>0.861444328359833</v>
      </c>
      <c r="B6725" s="0" t="n">
        <v>-0.939221066502873</v>
      </c>
    </row>
    <row r="6726" customFormat="false" ht="14.25" hidden="false" customHeight="false" outlineLevel="0" collapsed="false">
      <c r="A6726" s="0" t="n">
        <v>-2.7969569698282</v>
      </c>
      <c r="B6726" s="0" t="n">
        <v>-1.20208582723113</v>
      </c>
    </row>
    <row r="6727" customFormat="false" ht="14.25" hidden="false" customHeight="false" outlineLevel="0" collapsed="false">
      <c r="A6727" s="0" t="n">
        <v>-0.864422495617776</v>
      </c>
      <c r="B6727" s="0" t="n">
        <v>-0.503023148612774</v>
      </c>
    </row>
    <row r="6728" customFormat="false" ht="14.25" hidden="false" customHeight="false" outlineLevel="0" collapsed="false">
      <c r="A6728" s="0" t="n">
        <v>0.693069721945371</v>
      </c>
      <c r="B6728" s="0" t="n">
        <v>7.66211125941737</v>
      </c>
    </row>
    <row r="6729" customFormat="false" ht="14.25" hidden="false" customHeight="false" outlineLevel="0" collapsed="false">
      <c r="A6729" s="0" t="n">
        <v>0.844101932062261</v>
      </c>
      <c r="B6729" s="0" t="n">
        <v>-1.15519941729246</v>
      </c>
    </row>
    <row r="6730" customFormat="false" ht="14.25" hidden="false" customHeight="false" outlineLevel="0" collapsed="false">
      <c r="A6730" s="0" t="n">
        <v>-2.04539716142293</v>
      </c>
      <c r="B6730" s="0" t="n">
        <v>6.00768195782024</v>
      </c>
    </row>
    <row r="6731" customFormat="false" ht="14.25" hidden="false" customHeight="false" outlineLevel="0" collapsed="false">
      <c r="A6731" s="0" t="n">
        <v>-5.34179520005624</v>
      </c>
      <c r="B6731" s="0" t="n">
        <v>-0.891086347811756</v>
      </c>
    </row>
    <row r="6732" customFormat="false" ht="14.25" hidden="false" customHeight="false" outlineLevel="0" collapsed="false">
      <c r="A6732" s="0" t="n">
        <v>-4.01371969811106</v>
      </c>
      <c r="B6732" s="0" t="n">
        <v>0.691695386646008</v>
      </c>
    </row>
    <row r="6733" customFormat="false" ht="14.25" hidden="false" customHeight="false" outlineLevel="0" collapsed="false">
      <c r="A6733" s="0" t="n">
        <v>-2.71870071157199</v>
      </c>
      <c r="B6733" s="0" t="n">
        <v>0.332587822455479</v>
      </c>
    </row>
    <row r="6734" customFormat="false" ht="14.25" hidden="false" customHeight="false" outlineLevel="0" collapsed="false">
      <c r="A6734" s="0" t="n">
        <v>-4.02944874514008</v>
      </c>
      <c r="B6734" s="0" t="n">
        <v>-0.880461816369488</v>
      </c>
    </row>
    <row r="6735" customFormat="false" ht="14.25" hidden="false" customHeight="false" outlineLevel="0" collapsed="false">
      <c r="A6735" s="0" t="n">
        <v>-1.80318031706999</v>
      </c>
      <c r="B6735" s="0" t="n">
        <v>5.76777471357589</v>
      </c>
    </row>
    <row r="6736" customFormat="false" ht="14.25" hidden="false" customHeight="false" outlineLevel="0" collapsed="false">
      <c r="A6736" s="0" t="n">
        <v>-2.79323425863214</v>
      </c>
      <c r="B6736" s="0" t="n">
        <v>-0.0700567294029387</v>
      </c>
    </row>
    <row r="6737" customFormat="false" ht="14.25" hidden="false" customHeight="false" outlineLevel="0" collapsed="false">
      <c r="A6737" s="0" t="n">
        <v>-2.50930046644588</v>
      </c>
      <c r="B6737" s="0" t="n">
        <v>-1.48616896739872</v>
      </c>
    </row>
    <row r="6738" customFormat="false" ht="14.25" hidden="false" customHeight="false" outlineLevel="0" collapsed="false">
      <c r="A6738" s="0" t="n">
        <v>0.6261970745123</v>
      </c>
      <c r="B6738" s="0" t="n">
        <v>-3.56258193003545</v>
      </c>
    </row>
    <row r="6739" customFormat="false" ht="14.25" hidden="false" customHeight="false" outlineLevel="0" collapsed="false">
      <c r="A6739" s="0" t="n">
        <v>-3.02114219397526</v>
      </c>
      <c r="B6739" s="0" t="n">
        <v>4.67460411043072</v>
      </c>
    </row>
    <row r="6740" customFormat="false" ht="14.25" hidden="false" customHeight="false" outlineLevel="0" collapsed="false">
      <c r="A6740" s="0" t="n">
        <v>1.67340235659583</v>
      </c>
      <c r="B6740" s="0" t="n">
        <v>5.37216586694249</v>
      </c>
    </row>
    <row r="6741" customFormat="false" ht="14.25" hidden="false" customHeight="false" outlineLevel="0" collapsed="false">
      <c r="A6741" s="0" t="n">
        <v>-3.92485844301283</v>
      </c>
      <c r="B6741" s="0" t="n">
        <v>-1.02169757732761</v>
      </c>
    </row>
    <row r="6742" customFormat="false" ht="14.25" hidden="false" customHeight="false" outlineLevel="0" collapsed="false">
      <c r="A6742" s="0" t="n">
        <v>-0.275191307641037</v>
      </c>
      <c r="B6742" s="0" t="n">
        <v>-1.71549728499099</v>
      </c>
    </row>
    <row r="6743" customFormat="false" ht="14.25" hidden="false" customHeight="false" outlineLevel="0" collapsed="false">
      <c r="A6743" s="0" t="n">
        <v>-5.13858716808307</v>
      </c>
      <c r="B6743" s="0" t="n">
        <v>0.252634786751928</v>
      </c>
    </row>
    <row r="6744" customFormat="false" ht="14.25" hidden="false" customHeight="false" outlineLevel="0" collapsed="false">
      <c r="A6744" s="0" t="n">
        <v>-3.83157614758517</v>
      </c>
      <c r="B6744" s="0" t="n">
        <v>6.37245053649241</v>
      </c>
    </row>
    <row r="6745" customFormat="false" ht="14.25" hidden="false" customHeight="false" outlineLevel="0" collapsed="false">
      <c r="A6745" s="0" t="n">
        <v>0.128833080241696</v>
      </c>
      <c r="B6745" s="0" t="n">
        <v>3.23939566019636</v>
      </c>
    </row>
    <row r="6746" customFormat="false" ht="14.25" hidden="false" customHeight="false" outlineLevel="0" collapsed="false">
      <c r="A6746" s="0" t="n">
        <v>-6.38948416803717</v>
      </c>
      <c r="B6746" s="0" t="n">
        <v>-0.0644818097701671</v>
      </c>
    </row>
    <row r="6747" customFormat="false" ht="14.25" hidden="false" customHeight="false" outlineLevel="0" collapsed="false">
      <c r="A6747" s="0" t="n">
        <v>-2.73782308825069</v>
      </c>
      <c r="B6747" s="0" t="n">
        <v>-2.26779028910377</v>
      </c>
    </row>
    <row r="6748" customFormat="false" ht="14.25" hidden="false" customHeight="false" outlineLevel="0" collapsed="false">
      <c r="A6748" s="0" t="n">
        <v>-5.1700941588272</v>
      </c>
      <c r="B6748" s="0" t="n">
        <v>0.470034334809808</v>
      </c>
    </row>
    <row r="6749" customFormat="false" ht="14.25" hidden="false" customHeight="false" outlineLevel="0" collapsed="false">
      <c r="A6749" s="0" t="n">
        <v>-2.7102541604443</v>
      </c>
      <c r="B6749" s="0" t="n">
        <v>0.591927555448061</v>
      </c>
    </row>
    <row r="6750" customFormat="false" ht="14.25" hidden="false" customHeight="false" outlineLevel="0" collapsed="false">
      <c r="A6750" s="0" t="n">
        <v>0.0950683453141904</v>
      </c>
      <c r="B6750" s="0" t="n">
        <v>5.6988726907815</v>
      </c>
    </row>
    <row r="6751" customFormat="false" ht="14.25" hidden="false" customHeight="false" outlineLevel="0" collapsed="false">
      <c r="A6751" s="0" t="n">
        <v>2.91266746203316</v>
      </c>
      <c r="B6751" s="0" t="n">
        <v>-2.90353308482908</v>
      </c>
    </row>
    <row r="6752" customFormat="false" ht="14.25" hidden="false" customHeight="false" outlineLevel="0" collapsed="false">
      <c r="A6752" s="0" t="n">
        <v>-1.60651873494584</v>
      </c>
      <c r="B6752" s="0" t="n">
        <v>0.927810418577074</v>
      </c>
    </row>
    <row r="6753" customFormat="false" ht="14.25" hidden="false" customHeight="false" outlineLevel="0" collapsed="false">
      <c r="A6753" s="0" t="n">
        <v>1.06389093983982</v>
      </c>
      <c r="B6753" s="0" t="n">
        <v>0.504432442069404</v>
      </c>
    </row>
    <row r="6754" customFormat="false" ht="14.25" hidden="false" customHeight="false" outlineLevel="0" collapsed="false">
      <c r="A6754" s="0" t="n">
        <v>-4.53467605263982</v>
      </c>
      <c r="B6754" s="0" t="n">
        <v>-2.19341346814716</v>
      </c>
    </row>
    <row r="6755" customFormat="false" ht="14.25" hidden="false" customHeight="false" outlineLevel="0" collapsed="false">
      <c r="A6755" s="0" t="n">
        <v>1.32898171379554</v>
      </c>
      <c r="B6755" s="0" t="n">
        <v>-3.18421227541594</v>
      </c>
    </row>
    <row r="6756" customFormat="false" ht="14.25" hidden="false" customHeight="false" outlineLevel="0" collapsed="false">
      <c r="A6756" s="0" t="n">
        <v>-2.41254477930046</v>
      </c>
      <c r="B6756" s="0" t="n">
        <v>7.50217085427165</v>
      </c>
    </row>
    <row r="6757" customFormat="false" ht="14.25" hidden="false" customHeight="false" outlineLevel="0" collapsed="false">
      <c r="A6757" s="0" t="n">
        <v>0.337324079435528</v>
      </c>
      <c r="B6757" s="0" t="n">
        <v>6.14184842966045</v>
      </c>
    </row>
    <row r="6758" customFormat="false" ht="14.25" hidden="false" customHeight="false" outlineLevel="0" collapsed="false">
      <c r="A6758" s="0" t="n">
        <v>-1.44494578900122</v>
      </c>
      <c r="B6758" s="0" t="n">
        <v>-2.87439353469623</v>
      </c>
    </row>
    <row r="6759" customFormat="false" ht="14.25" hidden="false" customHeight="false" outlineLevel="0" collapsed="false">
      <c r="A6759" s="0" t="n">
        <v>-2.34306265135265</v>
      </c>
      <c r="B6759" s="0" t="n">
        <v>3.09048752805339</v>
      </c>
    </row>
    <row r="6760" customFormat="false" ht="14.25" hidden="false" customHeight="false" outlineLevel="0" collapsed="false">
      <c r="A6760" s="0" t="n">
        <v>1.13634258887741</v>
      </c>
      <c r="B6760" s="0" t="n">
        <v>6.44642469074255</v>
      </c>
    </row>
    <row r="6761" customFormat="false" ht="14.25" hidden="false" customHeight="false" outlineLevel="0" collapsed="false">
      <c r="A6761" s="0" t="n">
        <v>-1.86159581713625</v>
      </c>
      <c r="B6761" s="0" t="n">
        <v>0.252289749571834</v>
      </c>
    </row>
    <row r="6762" customFormat="false" ht="14.25" hidden="false" customHeight="false" outlineLevel="0" collapsed="false">
      <c r="A6762" s="0" t="n">
        <v>-4.05079274911929</v>
      </c>
      <c r="B6762" s="0" t="n">
        <v>-1.4858674027467</v>
      </c>
    </row>
    <row r="6763" customFormat="false" ht="14.25" hidden="false" customHeight="false" outlineLevel="0" collapsed="false">
      <c r="A6763" s="0" t="n">
        <v>-2.78271040335241</v>
      </c>
      <c r="B6763" s="0" t="n">
        <v>0.422504840664066</v>
      </c>
    </row>
    <row r="6764" customFormat="false" ht="14.25" hidden="false" customHeight="false" outlineLevel="0" collapsed="false">
      <c r="A6764" s="0" t="n">
        <v>-4.11814817914089</v>
      </c>
      <c r="B6764" s="0" t="n">
        <v>-1.11114547647185</v>
      </c>
    </row>
    <row r="6765" customFormat="false" ht="14.25" hidden="false" customHeight="false" outlineLevel="0" collapsed="false">
      <c r="A6765" s="0" t="n">
        <v>-2.13289477533498</v>
      </c>
      <c r="B6765" s="0" t="n">
        <v>6.2035029298447</v>
      </c>
    </row>
    <row r="6766" customFormat="false" ht="14.25" hidden="false" customHeight="false" outlineLevel="0" collapsed="false">
      <c r="A6766" s="0" t="n">
        <v>0.870123521578909</v>
      </c>
      <c r="B6766" s="0" t="n">
        <v>4.27800973253055</v>
      </c>
    </row>
    <row r="6767" customFormat="false" ht="14.25" hidden="false" customHeight="false" outlineLevel="0" collapsed="false">
      <c r="A6767" s="0" t="n">
        <v>1.93826836419351</v>
      </c>
      <c r="B6767" s="0" t="n">
        <v>1.35408814273298</v>
      </c>
    </row>
    <row r="6768" customFormat="false" ht="14.25" hidden="false" customHeight="false" outlineLevel="0" collapsed="false">
      <c r="A6768" s="0" t="n">
        <v>-2.47927264831616</v>
      </c>
      <c r="B6768" s="0" t="n">
        <v>6.8949470123831</v>
      </c>
    </row>
    <row r="6769" customFormat="false" ht="14.25" hidden="false" customHeight="false" outlineLevel="0" collapsed="false">
      <c r="A6769" s="0" t="n">
        <v>1.56188057692728</v>
      </c>
      <c r="B6769" s="0" t="n">
        <v>-0.610155538335004</v>
      </c>
    </row>
    <row r="6770" customFormat="false" ht="14.25" hidden="false" customHeight="false" outlineLevel="0" collapsed="false">
      <c r="A6770" s="0" t="n">
        <v>-4.13197047927647</v>
      </c>
      <c r="B6770" s="0" t="n">
        <v>-2.07489414065066</v>
      </c>
    </row>
    <row r="6771" customFormat="false" ht="14.25" hidden="false" customHeight="false" outlineLevel="0" collapsed="false">
      <c r="A6771" s="0" t="n">
        <v>2.99835142573165</v>
      </c>
      <c r="B6771" s="0" t="n">
        <v>-1.92083033379221</v>
      </c>
    </row>
    <row r="6772" customFormat="false" ht="14.25" hidden="false" customHeight="false" outlineLevel="0" collapsed="false">
      <c r="A6772" s="0" t="n">
        <v>-1.14954511974048</v>
      </c>
      <c r="B6772" s="0" t="n">
        <v>0.580418287710386</v>
      </c>
    </row>
    <row r="6773" customFormat="false" ht="14.25" hidden="false" customHeight="false" outlineLevel="0" collapsed="false">
      <c r="A6773" s="0" t="n">
        <v>0.85171233018894</v>
      </c>
      <c r="B6773" s="0" t="n">
        <v>4.26907637260024</v>
      </c>
    </row>
    <row r="6774" customFormat="false" ht="14.25" hidden="false" customHeight="false" outlineLevel="0" collapsed="false">
      <c r="A6774" s="0" t="n">
        <v>-0.177251405514905</v>
      </c>
      <c r="B6774" s="0" t="n">
        <v>5.40910475804542</v>
      </c>
    </row>
    <row r="6775" customFormat="false" ht="14.25" hidden="false" customHeight="false" outlineLevel="0" collapsed="false">
      <c r="A6775" s="0" t="n">
        <v>-0.952239435396151</v>
      </c>
      <c r="B6775" s="0" t="n">
        <v>-2.19174673692081</v>
      </c>
    </row>
    <row r="6776" customFormat="false" ht="14.25" hidden="false" customHeight="false" outlineLevel="0" collapsed="false">
      <c r="A6776" s="0" t="n">
        <v>0.902634356938284</v>
      </c>
      <c r="B6776" s="0" t="n">
        <v>7.8633928126798</v>
      </c>
    </row>
    <row r="6777" customFormat="false" ht="14.25" hidden="false" customHeight="false" outlineLevel="0" collapsed="false">
      <c r="A6777" s="0" t="n">
        <v>1.38172938925064</v>
      </c>
      <c r="B6777" s="0" t="n">
        <v>7.20992114291989</v>
      </c>
    </row>
    <row r="6778" customFormat="false" ht="14.25" hidden="false" customHeight="false" outlineLevel="0" collapsed="false">
      <c r="A6778" s="0" t="n">
        <v>-4.82723638874608</v>
      </c>
      <c r="B6778" s="0" t="n">
        <v>-3.71068630457159</v>
      </c>
    </row>
    <row r="6779" customFormat="false" ht="14.25" hidden="false" customHeight="false" outlineLevel="0" collapsed="false">
      <c r="A6779" s="0" t="n">
        <v>-1.30648789883495</v>
      </c>
      <c r="B6779" s="0" t="n">
        <v>-1.11017012082946</v>
      </c>
    </row>
    <row r="6780" customFormat="false" ht="14.25" hidden="false" customHeight="false" outlineLevel="0" collapsed="false">
      <c r="A6780" s="0" t="n">
        <v>-2.49737291213399</v>
      </c>
      <c r="B6780" s="0" t="n">
        <v>6.87077747706945</v>
      </c>
    </row>
    <row r="6781" customFormat="false" ht="14.25" hidden="false" customHeight="false" outlineLevel="0" collapsed="false">
      <c r="A6781" s="0" t="n">
        <v>-0.669169089357656</v>
      </c>
      <c r="B6781" s="0" t="n">
        <v>-2.9116052531266</v>
      </c>
    </row>
    <row r="6782" customFormat="false" ht="14.25" hidden="false" customHeight="false" outlineLevel="0" collapsed="false">
      <c r="A6782" s="0" t="n">
        <v>-2.59478586770956</v>
      </c>
      <c r="B6782" s="0" t="n">
        <v>-3.40964409545693</v>
      </c>
    </row>
    <row r="6783" customFormat="false" ht="14.25" hidden="false" customHeight="false" outlineLevel="0" collapsed="false">
      <c r="A6783" s="0" t="n">
        <v>-2.21456778451781</v>
      </c>
      <c r="B6783" s="0" t="n">
        <v>3.45566408202112</v>
      </c>
    </row>
    <row r="6784" customFormat="false" ht="14.25" hidden="false" customHeight="false" outlineLevel="0" collapsed="false">
      <c r="A6784" s="0" t="n">
        <v>-0.21819783608585</v>
      </c>
      <c r="B6784" s="0" t="n">
        <v>-0.992275000418071</v>
      </c>
    </row>
    <row r="6785" customFormat="false" ht="14.25" hidden="false" customHeight="false" outlineLevel="0" collapsed="false">
      <c r="A6785" s="0" t="n">
        <v>0.950496055253108</v>
      </c>
      <c r="B6785" s="0" t="n">
        <v>4.27768045168213</v>
      </c>
    </row>
    <row r="6786" customFormat="false" ht="14.25" hidden="false" customHeight="false" outlineLevel="0" collapsed="false">
      <c r="A6786" s="0" t="n">
        <v>0.959577524394534</v>
      </c>
      <c r="B6786" s="0" t="n">
        <v>-1.59986900398431</v>
      </c>
    </row>
    <row r="6787" customFormat="false" ht="14.25" hidden="false" customHeight="false" outlineLevel="0" collapsed="false">
      <c r="A6787" s="0" t="n">
        <v>-0.898860689728054</v>
      </c>
      <c r="B6787" s="0" t="n">
        <v>0.0608017467703625</v>
      </c>
    </row>
    <row r="6788" customFormat="false" ht="14.25" hidden="false" customHeight="false" outlineLevel="0" collapsed="false">
      <c r="A6788" s="0" t="n">
        <v>-0.569527263944997</v>
      </c>
      <c r="B6788" s="0" t="n">
        <v>6.02016779330335</v>
      </c>
    </row>
    <row r="6789" customFormat="false" ht="14.25" hidden="false" customHeight="false" outlineLevel="0" collapsed="false">
      <c r="A6789" s="0" t="n">
        <v>-0.276694435650259</v>
      </c>
      <c r="B6789" s="0" t="n">
        <v>7.74829968835312</v>
      </c>
    </row>
    <row r="6790" customFormat="false" ht="14.25" hidden="false" customHeight="false" outlineLevel="0" collapsed="false">
      <c r="A6790" s="0" t="n">
        <v>-4.86407914690138</v>
      </c>
      <c r="B6790" s="0" t="n">
        <v>-1.17404628349515</v>
      </c>
    </row>
    <row r="6791" customFormat="false" ht="14.25" hidden="false" customHeight="false" outlineLevel="0" collapsed="false">
      <c r="A6791" s="0" t="n">
        <v>-0.584987282809834</v>
      </c>
      <c r="B6791" s="0" t="n">
        <v>6.86119326969778</v>
      </c>
    </row>
    <row r="6792" customFormat="false" ht="14.25" hidden="false" customHeight="false" outlineLevel="0" collapsed="false">
      <c r="A6792" s="0" t="n">
        <v>-1.56587000522286</v>
      </c>
      <c r="B6792" s="0" t="n">
        <v>-2.71713862928622</v>
      </c>
    </row>
    <row r="6793" customFormat="false" ht="14.25" hidden="false" customHeight="false" outlineLevel="0" collapsed="false">
      <c r="A6793" s="0" t="n">
        <v>-0.892258872994937</v>
      </c>
      <c r="B6793" s="0" t="n">
        <v>0.572048031416886</v>
      </c>
    </row>
    <row r="6794" customFormat="false" ht="14.25" hidden="false" customHeight="false" outlineLevel="0" collapsed="false">
      <c r="A6794" s="0" t="n">
        <v>-2.03618640058582</v>
      </c>
      <c r="B6794" s="0" t="n">
        <v>-0.251651737018722</v>
      </c>
    </row>
    <row r="6795" customFormat="false" ht="14.25" hidden="false" customHeight="false" outlineLevel="0" collapsed="false">
      <c r="A6795" s="0" t="n">
        <v>-2.36276415761968</v>
      </c>
      <c r="B6795" s="0" t="n">
        <v>3.26693603383266</v>
      </c>
    </row>
    <row r="6796" customFormat="false" ht="14.25" hidden="false" customHeight="false" outlineLevel="0" collapsed="false">
      <c r="A6796" s="0" t="n">
        <v>-4.53321733076901</v>
      </c>
      <c r="B6796" s="0" t="n">
        <v>-3.34767799305397</v>
      </c>
    </row>
    <row r="6797" customFormat="false" ht="14.25" hidden="false" customHeight="false" outlineLevel="0" collapsed="false">
      <c r="A6797" s="0" t="n">
        <v>-5.49268411718569</v>
      </c>
      <c r="B6797" s="0" t="n">
        <v>-0.997828903946218</v>
      </c>
    </row>
    <row r="6798" customFormat="false" ht="14.25" hidden="false" customHeight="false" outlineLevel="0" collapsed="false">
      <c r="A6798" s="0" t="n">
        <v>-2.78260252790282</v>
      </c>
      <c r="B6798" s="0" t="n">
        <v>-0.299196549908636</v>
      </c>
    </row>
    <row r="6799" customFormat="false" ht="14.25" hidden="false" customHeight="false" outlineLevel="0" collapsed="false">
      <c r="A6799" s="0" t="n">
        <v>-0.83051305809488</v>
      </c>
      <c r="B6799" s="0" t="n">
        <v>-0.0205911040125491</v>
      </c>
    </row>
    <row r="6800" customFormat="false" ht="14.25" hidden="false" customHeight="false" outlineLevel="0" collapsed="false">
      <c r="A6800" s="0" t="n">
        <v>-0.29792852206994</v>
      </c>
      <c r="B6800" s="0" t="n">
        <v>-3.47445225878871</v>
      </c>
    </row>
    <row r="6801" customFormat="false" ht="14.25" hidden="false" customHeight="false" outlineLevel="0" collapsed="false">
      <c r="A6801" s="0" t="n">
        <v>-1.30800672724587</v>
      </c>
      <c r="B6801" s="0" t="n">
        <v>-1.27330676990387</v>
      </c>
    </row>
    <row r="6802" customFormat="false" ht="14.25" hidden="false" customHeight="false" outlineLevel="0" collapsed="false">
      <c r="A6802" s="0" t="n">
        <v>-2.63893827127879</v>
      </c>
      <c r="B6802" s="0" t="n">
        <v>-3.79714751682636</v>
      </c>
    </row>
    <row r="6803" customFormat="false" ht="14.25" hidden="false" customHeight="false" outlineLevel="0" collapsed="false">
      <c r="A6803" s="0" t="n">
        <v>0.346010726363522</v>
      </c>
      <c r="B6803" s="0" t="n">
        <v>6.92148111465311</v>
      </c>
    </row>
    <row r="6804" customFormat="false" ht="14.25" hidden="false" customHeight="false" outlineLevel="0" collapsed="false">
      <c r="A6804" s="0" t="n">
        <v>0.808125177070545</v>
      </c>
      <c r="B6804" s="0" t="n">
        <v>4.38090452269594</v>
      </c>
    </row>
    <row r="6805" customFormat="false" ht="14.25" hidden="false" customHeight="false" outlineLevel="0" collapsed="false">
      <c r="A6805" s="0" t="n">
        <v>0.491363341912731</v>
      </c>
      <c r="B6805" s="0" t="n">
        <v>6.49809545540264</v>
      </c>
    </row>
    <row r="6806" customFormat="false" ht="14.25" hidden="false" customHeight="false" outlineLevel="0" collapsed="false">
      <c r="A6806" s="0" t="n">
        <v>1.08323274079692</v>
      </c>
      <c r="B6806" s="0" t="n">
        <v>1.58418355132487</v>
      </c>
    </row>
    <row r="6807" customFormat="false" ht="14.25" hidden="false" customHeight="false" outlineLevel="0" collapsed="false">
      <c r="A6807" s="0" t="n">
        <v>2.66178923525953</v>
      </c>
      <c r="B6807" s="0" t="n">
        <v>-0.427925687614593</v>
      </c>
    </row>
    <row r="6808" customFormat="false" ht="14.25" hidden="false" customHeight="false" outlineLevel="0" collapsed="false">
      <c r="A6808" s="0" t="n">
        <v>-2.01848798936303</v>
      </c>
      <c r="B6808" s="0" t="n">
        <v>2.75168513710943</v>
      </c>
    </row>
    <row r="6809" customFormat="false" ht="14.25" hidden="false" customHeight="false" outlineLevel="0" collapsed="false">
      <c r="A6809" s="0" t="n">
        <v>-3.90705444030292</v>
      </c>
      <c r="B6809" s="0" t="n">
        <v>6.08779207120753</v>
      </c>
    </row>
    <row r="6810" customFormat="false" ht="14.25" hidden="false" customHeight="false" outlineLevel="0" collapsed="false">
      <c r="A6810" s="0" t="n">
        <v>2.37249479024588</v>
      </c>
      <c r="B6810" s="0" t="n">
        <v>-0.683708888938909</v>
      </c>
    </row>
    <row r="6811" customFormat="false" ht="14.25" hidden="false" customHeight="false" outlineLevel="0" collapsed="false">
      <c r="A6811" s="0" t="n">
        <v>-2.49808823607473</v>
      </c>
      <c r="B6811" s="0" t="n">
        <v>4.59677586015958</v>
      </c>
    </row>
    <row r="6812" customFormat="false" ht="14.25" hidden="false" customHeight="false" outlineLevel="0" collapsed="false">
      <c r="A6812" s="0" t="n">
        <v>-0.472041254664257</v>
      </c>
      <c r="B6812" s="0" t="n">
        <v>-2.42082895263501</v>
      </c>
    </row>
    <row r="6813" customFormat="false" ht="14.25" hidden="false" customHeight="false" outlineLevel="0" collapsed="false">
      <c r="A6813" s="0" t="n">
        <v>-1.38198529944392</v>
      </c>
      <c r="B6813" s="0" t="n">
        <v>-1.00242056433515</v>
      </c>
    </row>
    <row r="6814" customFormat="false" ht="14.25" hidden="false" customHeight="false" outlineLevel="0" collapsed="false">
      <c r="A6814" s="0" t="n">
        <v>2.27998695316267</v>
      </c>
      <c r="B6814" s="0" t="n">
        <v>1.25776249369327</v>
      </c>
    </row>
    <row r="6815" customFormat="false" ht="14.25" hidden="false" customHeight="false" outlineLevel="0" collapsed="false">
      <c r="A6815" s="0" t="n">
        <v>-3.71308542740948</v>
      </c>
      <c r="B6815" s="0" t="n">
        <v>6.30489122452372</v>
      </c>
    </row>
    <row r="6816" customFormat="false" ht="14.25" hidden="false" customHeight="false" outlineLevel="0" collapsed="false">
      <c r="A6816" s="0" t="n">
        <v>-4.07286858601136</v>
      </c>
      <c r="B6816" s="0" t="n">
        <v>3.74493668078385</v>
      </c>
    </row>
    <row r="6817" customFormat="false" ht="14.25" hidden="false" customHeight="false" outlineLevel="0" collapsed="false">
      <c r="A6817" s="0" t="n">
        <v>1.48553346570898</v>
      </c>
      <c r="B6817" s="0" t="n">
        <v>6.36654487659983</v>
      </c>
    </row>
    <row r="6818" customFormat="false" ht="14.25" hidden="false" customHeight="false" outlineLevel="0" collapsed="false">
      <c r="A6818" s="0" t="n">
        <v>-4.04239119655539</v>
      </c>
      <c r="B6818" s="0" t="n">
        <v>-1.62010592333597</v>
      </c>
    </row>
    <row r="6819" customFormat="false" ht="14.25" hidden="false" customHeight="false" outlineLevel="0" collapsed="false">
      <c r="A6819" s="0" t="n">
        <v>1.82693866864072</v>
      </c>
      <c r="B6819" s="0" t="n">
        <v>5.71981235663667</v>
      </c>
    </row>
    <row r="6820" customFormat="false" ht="14.25" hidden="false" customHeight="false" outlineLevel="0" collapsed="false">
      <c r="A6820" s="0" t="n">
        <v>-0.950221487647937</v>
      </c>
      <c r="B6820" s="0" t="n">
        <v>-2.24306793592885</v>
      </c>
    </row>
    <row r="6821" customFormat="false" ht="14.25" hidden="false" customHeight="false" outlineLevel="0" collapsed="false">
      <c r="A6821" s="0" t="n">
        <v>-3.87387853302197</v>
      </c>
      <c r="B6821" s="0" t="n">
        <v>-3.237798715344</v>
      </c>
    </row>
    <row r="6822" customFormat="false" ht="14.25" hidden="false" customHeight="false" outlineLevel="0" collapsed="false">
      <c r="A6822" s="0" t="n">
        <v>-0.868067815667168</v>
      </c>
      <c r="B6822" s="0" t="n">
        <v>-0.624739779811304</v>
      </c>
    </row>
    <row r="6823" customFormat="false" ht="14.25" hidden="false" customHeight="false" outlineLevel="0" collapsed="false">
      <c r="A6823" s="0" t="n">
        <v>-4.13874995614465</v>
      </c>
      <c r="B6823" s="0" t="n">
        <v>5.36078630908885</v>
      </c>
    </row>
    <row r="6824" customFormat="false" ht="14.25" hidden="false" customHeight="false" outlineLevel="0" collapsed="false">
      <c r="A6824" s="0" t="n">
        <v>-2.0982257850317</v>
      </c>
      <c r="B6824" s="0" t="n">
        <v>-1.76823027188576</v>
      </c>
    </row>
    <row r="6825" customFormat="false" ht="14.25" hidden="false" customHeight="false" outlineLevel="0" collapsed="false">
      <c r="A6825" s="0" t="n">
        <v>1.04630087271895</v>
      </c>
      <c r="B6825" s="0" t="n">
        <v>7.73136521699089</v>
      </c>
    </row>
    <row r="6826" customFormat="false" ht="14.25" hidden="false" customHeight="false" outlineLevel="0" collapsed="false">
      <c r="A6826" s="0" t="n">
        <v>-2.36524864244024</v>
      </c>
      <c r="B6826" s="0" t="n">
        <v>4.92759774396536</v>
      </c>
    </row>
    <row r="6827" customFormat="false" ht="14.25" hidden="false" customHeight="false" outlineLevel="0" collapsed="false">
      <c r="A6827" s="0" t="n">
        <v>-0.631871618599483</v>
      </c>
      <c r="B6827" s="0" t="n">
        <v>1.00012489059508</v>
      </c>
    </row>
    <row r="6828" customFormat="false" ht="14.25" hidden="false" customHeight="false" outlineLevel="0" collapsed="false">
      <c r="A6828" s="0" t="n">
        <v>-1.1404862243296</v>
      </c>
      <c r="B6828" s="0" t="n">
        <v>0.85582508330615</v>
      </c>
    </row>
    <row r="6829" customFormat="false" ht="14.25" hidden="false" customHeight="false" outlineLevel="0" collapsed="false">
      <c r="A6829" s="0" t="n">
        <v>-1.30959335371003</v>
      </c>
      <c r="B6829" s="0" t="n">
        <v>0.0917230984161397</v>
      </c>
    </row>
    <row r="6830" customFormat="false" ht="14.25" hidden="false" customHeight="false" outlineLevel="0" collapsed="false">
      <c r="A6830" s="0" t="n">
        <v>-4.78854781785598</v>
      </c>
      <c r="B6830" s="0" t="n">
        <v>0.84847098190942</v>
      </c>
    </row>
    <row r="6831" customFormat="false" ht="14.25" hidden="false" customHeight="false" outlineLevel="0" collapsed="false">
      <c r="A6831" s="0" t="n">
        <v>-0.326999238472094</v>
      </c>
      <c r="B6831" s="0" t="n">
        <v>5.62933734925284</v>
      </c>
    </row>
    <row r="6832" customFormat="false" ht="14.25" hidden="false" customHeight="false" outlineLevel="0" collapsed="false">
      <c r="A6832" s="0" t="n">
        <v>0.872145010367577</v>
      </c>
      <c r="B6832" s="0" t="n">
        <v>6.234948621903</v>
      </c>
    </row>
    <row r="6833" customFormat="false" ht="14.25" hidden="false" customHeight="false" outlineLevel="0" collapsed="false">
      <c r="A6833" s="0" t="n">
        <v>-5.16560424090132</v>
      </c>
      <c r="B6833" s="0" t="n">
        <v>0.833414890378434</v>
      </c>
    </row>
    <row r="6834" customFormat="false" ht="14.25" hidden="false" customHeight="false" outlineLevel="0" collapsed="false">
      <c r="A6834" s="0" t="n">
        <v>2.8826401349579</v>
      </c>
      <c r="B6834" s="0" t="n">
        <v>-3.12586650577509</v>
      </c>
    </row>
    <row r="6835" customFormat="false" ht="14.25" hidden="false" customHeight="false" outlineLevel="0" collapsed="false">
      <c r="A6835" s="0" t="n">
        <v>-1.76745631229473</v>
      </c>
      <c r="B6835" s="0" t="n">
        <v>-1.46599619265306</v>
      </c>
    </row>
    <row r="6836" customFormat="false" ht="14.25" hidden="false" customHeight="false" outlineLevel="0" collapsed="false">
      <c r="A6836" s="0" t="n">
        <v>-5.97505923935125</v>
      </c>
      <c r="B6836" s="0" t="n">
        <v>-0.448139533504037</v>
      </c>
    </row>
    <row r="6837" customFormat="false" ht="14.25" hidden="false" customHeight="false" outlineLevel="0" collapsed="false">
      <c r="A6837" s="0" t="n">
        <v>0.896934334302286</v>
      </c>
      <c r="B6837" s="0" t="n">
        <v>3.98680381554969</v>
      </c>
    </row>
    <row r="6838" customFormat="false" ht="14.25" hidden="false" customHeight="false" outlineLevel="0" collapsed="false">
      <c r="A6838" s="0" t="n">
        <v>1.361524240587</v>
      </c>
      <c r="B6838" s="0" t="n">
        <v>7.22605537598918</v>
      </c>
    </row>
    <row r="6839" customFormat="false" ht="14.25" hidden="false" customHeight="false" outlineLevel="0" collapsed="false">
      <c r="A6839" s="0" t="n">
        <v>-4.92331770982769</v>
      </c>
      <c r="B6839" s="0" t="n">
        <v>-3.41543574453752</v>
      </c>
    </row>
    <row r="6840" customFormat="false" ht="14.25" hidden="false" customHeight="false" outlineLevel="0" collapsed="false">
      <c r="A6840" s="0" t="n">
        <v>0.114191166165475</v>
      </c>
      <c r="B6840" s="0" t="n">
        <v>3.55226290988559</v>
      </c>
    </row>
    <row r="6841" customFormat="false" ht="14.25" hidden="false" customHeight="false" outlineLevel="0" collapsed="false">
      <c r="A6841" s="0" t="n">
        <v>1.44368700155661</v>
      </c>
      <c r="B6841" s="0" t="n">
        <v>5.17496608201835</v>
      </c>
    </row>
    <row r="6842" customFormat="false" ht="14.25" hidden="false" customHeight="false" outlineLevel="0" collapsed="false">
      <c r="A6842" s="0" t="n">
        <v>-3.33297150813882</v>
      </c>
      <c r="B6842" s="0" t="n">
        <v>3.00934266070642</v>
      </c>
    </row>
    <row r="6843" customFormat="false" ht="14.25" hidden="false" customHeight="false" outlineLevel="0" collapsed="false">
      <c r="A6843" s="0" t="n">
        <v>-5.56103486567017</v>
      </c>
      <c r="B6843" s="0" t="n">
        <v>-2.60485845947697</v>
      </c>
    </row>
    <row r="6844" customFormat="false" ht="14.25" hidden="false" customHeight="false" outlineLevel="0" collapsed="false">
      <c r="A6844" s="0" t="n">
        <v>0.0125015440360634</v>
      </c>
      <c r="B6844" s="0" t="n">
        <v>8.09375133161896</v>
      </c>
    </row>
    <row r="6845" customFormat="false" ht="14.25" hidden="false" customHeight="false" outlineLevel="0" collapsed="false">
      <c r="A6845" s="0" t="n">
        <v>-4.49734074160418</v>
      </c>
      <c r="B6845" s="0" t="n">
        <v>0.322341311209499</v>
      </c>
    </row>
    <row r="6846" customFormat="false" ht="14.25" hidden="false" customHeight="false" outlineLevel="0" collapsed="false">
      <c r="A6846" s="0" t="n">
        <v>2.01880147702547</v>
      </c>
      <c r="B6846" s="0" t="n">
        <v>1.4173066931701</v>
      </c>
    </row>
    <row r="6847" customFormat="false" ht="14.25" hidden="false" customHeight="false" outlineLevel="0" collapsed="false">
      <c r="A6847" s="0" t="n">
        <v>-2.7974227542602</v>
      </c>
      <c r="B6847" s="0" t="n">
        <v>-2.87130116085068</v>
      </c>
    </row>
    <row r="6848" customFormat="false" ht="14.25" hidden="false" customHeight="false" outlineLevel="0" collapsed="false">
      <c r="A6848" s="0" t="n">
        <v>-3.89452966928087</v>
      </c>
      <c r="B6848" s="0" t="n">
        <v>7.60477681022881</v>
      </c>
    </row>
    <row r="6849" customFormat="false" ht="14.25" hidden="false" customHeight="false" outlineLevel="0" collapsed="false">
      <c r="A6849" s="0" t="n">
        <v>-1.85123222779502</v>
      </c>
      <c r="B6849" s="0" t="n">
        <v>3.92356621905842</v>
      </c>
    </row>
    <row r="6850" customFormat="false" ht="14.25" hidden="false" customHeight="false" outlineLevel="0" collapsed="false">
      <c r="A6850" s="0" t="n">
        <v>0.352582277543835</v>
      </c>
      <c r="B6850" s="0" t="n">
        <v>5.52922405340045</v>
      </c>
    </row>
    <row r="6851" customFormat="false" ht="14.25" hidden="false" customHeight="false" outlineLevel="0" collapsed="false">
      <c r="A6851" s="0" t="n">
        <v>-0.453245946714235</v>
      </c>
      <c r="B6851" s="0" t="n">
        <v>4.77944974228161</v>
      </c>
    </row>
    <row r="6852" customFormat="false" ht="14.25" hidden="false" customHeight="false" outlineLevel="0" collapsed="false">
      <c r="A6852" s="0" t="n">
        <v>-2.60374257666587</v>
      </c>
      <c r="B6852" s="0" t="n">
        <v>-3.31690412174075</v>
      </c>
    </row>
    <row r="6853" customFormat="false" ht="14.25" hidden="false" customHeight="false" outlineLevel="0" collapsed="false">
      <c r="A6853" s="0" t="n">
        <v>-1.70938706692887</v>
      </c>
      <c r="B6853" s="0" t="n">
        <v>-3.18867551081386</v>
      </c>
    </row>
    <row r="6854" customFormat="false" ht="14.25" hidden="false" customHeight="false" outlineLevel="0" collapsed="false">
      <c r="A6854" s="0" t="n">
        <v>-2.73382026398479</v>
      </c>
      <c r="B6854" s="0" t="n">
        <v>3.46056454472108</v>
      </c>
    </row>
    <row r="6855" customFormat="false" ht="14.25" hidden="false" customHeight="false" outlineLevel="0" collapsed="false">
      <c r="A6855" s="0" t="n">
        <v>-6.28743975369224</v>
      </c>
      <c r="B6855" s="0" t="n">
        <v>0.768422044438349</v>
      </c>
    </row>
    <row r="6856" customFormat="false" ht="14.25" hidden="false" customHeight="false" outlineLevel="0" collapsed="false">
      <c r="A6856" s="0" t="n">
        <v>-3.91091277095114</v>
      </c>
      <c r="B6856" s="0" t="n">
        <v>6.61587950511506</v>
      </c>
    </row>
    <row r="6857" customFormat="false" ht="14.25" hidden="false" customHeight="false" outlineLevel="0" collapsed="false">
      <c r="A6857" s="0" t="n">
        <v>-5.94733529534188</v>
      </c>
      <c r="B6857" s="0" t="n">
        <v>-3.65437293644793</v>
      </c>
    </row>
    <row r="6858" customFormat="false" ht="14.25" hidden="false" customHeight="false" outlineLevel="0" collapsed="false">
      <c r="A6858" s="0" t="n">
        <v>-0.885727583019002</v>
      </c>
      <c r="B6858" s="0" t="n">
        <v>0.886732895085015</v>
      </c>
    </row>
    <row r="6859" customFormat="false" ht="14.25" hidden="false" customHeight="false" outlineLevel="0" collapsed="false">
      <c r="A6859" s="0" t="n">
        <v>-2.51722082512777</v>
      </c>
      <c r="B6859" s="0" t="n">
        <v>4.1863922497656</v>
      </c>
    </row>
    <row r="6860" customFormat="false" ht="14.25" hidden="false" customHeight="false" outlineLevel="0" collapsed="false">
      <c r="A6860" s="0" t="n">
        <v>-5.49684769135438</v>
      </c>
      <c r="B6860" s="0" t="n">
        <v>-2.45791171738729</v>
      </c>
    </row>
    <row r="6861" customFormat="false" ht="14.25" hidden="false" customHeight="false" outlineLevel="0" collapsed="false">
      <c r="A6861" s="0" t="n">
        <v>-2.27908437634346</v>
      </c>
      <c r="B6861" s="0" t="n">
        <v>5.53920465139658</v>
      </c>
    </row>
    <row r="6862" customFormat="false" ht="14.25" hidden="false" customHeight="false" outlineLevel="0" collapsed="false">
      <c r="A6862" s="0" t="n">
        <v>0.715132170075811</v>
      </c>
      <c r="B6862" s="0" t="n">
        <v>-2.99071013590343</v>
      </c>
    </row>
    <row r="6863" customFormat="false" ht="14.25" hidden="false" customHeight="false" outlineLevel="0" collapsed="false">
      <c r="A6863" s="0" t="n">
        <v>-3.87552594910363</v>
      </c>
      <c r="B6863" s="0" t="n">
        <v>3.39142934194168</v>
      </c>
    </row>
    <row r="6864" customFormat="false" ht="14.25" hidden="false" customHeight="false" outlineLevel="0" collapsed="false">
      <c r="A6864" s="0" t="n">
        <v>-0.447579709713759</v>
      </c>
      <c r="B6864" s="0" t="n">
        <v>-2.12459933863147</v>
      </c>
    </row>
    <row r="6865" customFormat="false" ht="14.25" hidden="false" customHeight="false" outlineLevel="0" collapsed="false">
      <c r="A6865" s="0" t="n">
        <v>-0.614573685185505</v>
      </c>
      <c r="B6865" s="0" t="n">
        <v>-1.38050628572689</v>
      </c>
    </row>
    <row r="6866" customFormat="false" ht="14.25" hidden="false" customHeight="false" outlineLevel="0" collapsed="false">
      <c r="A6866" s="0" t="n">
        <v>-1.60187870141318</v>
      </c>
      <c r="B6866" s="0" t="n">
        <v>-1.45627380262702</v>
      </c>
    </row>
    <row r="6867" customFormat="false" ht="14.25" hidden="false" customHeight="false" outlineLevel="0" collapsed="false">
      <c r="A6867" s="0" t="n">
        <v>1.70022195305594</v>
      </c>
      <c r="B6867" s="0" t="n">
        <v>3.63918325496744</v>
      </c>
    </row>
    <row r="6868" customFormat="false" ht="14.25" hidden="false" customHeight="false" outlineLevel="0" collapsed="false">
      <c r="A6868" s="0" t="n">
        <v>0.52474648489534</v>
      </c>
      <c r="B6868" s="0" t="n">
        <v>-1.53328157629895</v>
      </c>
    </row>
    <row r="6869" customFormat="false" ht="14.25" hidden="false" customHeight="false" outlineLevel="0" collapsed="false">
      <c r="A6869" s="0" t="n">
        <v>-4.9923475489772</v>
      </c>
      <c r="B6869" s="0" t="n">
        <v>-2.3397652683695</v>
      </c>
    </row>
    <row r="6870" customFormat="false" ht="14.25" hidden="false" customHeight="false" outlineLevel="0" collapsed="false">
      <c r="A6870" s="0" t="n">
        <v>-2.37404190801934</v>
      </c>
      <c r="B6870" s="0" t="n">
        <v>4.97553455255824</v>
      </c>
    </row>
    <row r="6871" customFormat="false" ht="14.25" hidden="false" customHeight="false" outlineLevel="0" collapsed="false">
      <c r="A6871" s="0" t="n">
        <v>3.00579710666885</v>
      </c>
      <c r="B6871" s="0" t="n">
        <v>-2.06733306860817</v>
      </c>
    </row>
    <row r="6872" customFormat="false" ht="14.25" hidden="false" customHeight="false" outlineLevel="0" collapsed="false">
      <c r="A6872" s="0" t="n">
        <v>-5.234212036817</v>
      </c>
      <c r="B6872" s="0" t="n">
        <v>-1.19228883663293</v>
      </c>
    </row>
    <row r="6873" customFormat="false" ht="14.25" hidden="false" customHeight="false" outlineLevel="0" collapsed="false">
      <c r="A6873" s="0" t="n">
        <v>-2.17229807835951</v>
      </c>
      <c r="B6873" s="0" t="n">
        <v>7.17304567672333</v>
      </c>
    </row>
    <row r="6874" customFormat="false" ht="14.25" hidden="false" customHeight="false" outlineLevel="0" collapsed="false">
      <c r="A6874" s="0" t="n">
        <v>2.24911118952307</v>
      </c>
      <c r="B6874" s="0" t="n">
        <v>0.847780552298504</v>
      </c>
    </row>
    <row r="6875" customFormat="false" ht="14.25" hidden="false" customHeight="false" outlineLevel="0" collapsed="false">
      <c r="A6875" s="0" t="n">
        <v>0.703586699643141</v>
      </c>
      <c r="B6875" s="0" t="n">
        <v>6.15687609873701</v>
      </c>
    </row>
    <row r="6876" customFormat="false" ht="14.25" hidden="false" customHeight="false" outlineLevel="0" collapsed="false">
      <c r="A6876" s="0" t="n">
        <v>-0.619857436322795</v>
      </c>
      <c r="B6876" s="0" t="n">
        <v>4.98713972605762</v>
      </c>
    </row>
    <row r="6877" customFormat="false" ht="14.25" hidden="false" customHeight="false" outlineLevel="0" collapsed="false">
      <c r="A6877" s="0" t="n">
        <v>-4.00108251382555</v>
      </c>
      <c r="B6877" s="0" t="n">
        <v>-0.754007839335004</v>
      </c>
    </row>
    <row r="6878" customFormat="false" ht="14.25" hidden="false" customHeight="false" outlineLevel="0" collapsed="false">
      <c r="A6878" s="0" t="n">
        <v>-1.91329511029475</v>
      </c>
      <c r="B6878" s="0" t="n">
        <v>4.7013251007202</v>
      </c>
    </row>
    <row r="6879" customFormat="false" ht="14.25" hidden="false" customHeight="false" outlineLevel="0" collapsed="false">
      <c r="A6879" s="0" t="n">
        <v>2.44353326718542</v>
      </c>
      <c r="B6879" s="0" t="n">
        <v>1.14198568645242</v>
      </c>
    </row>
    <row r="6880" customFormat="false" ht="14.25" hidden="false" customHeight="false" outlineLevel="0" collapsed="false">
      <c r="A6880" s="0" t="n">
        <v>-4.03936691643909</v>
      </c>
      <c r="B6880" s="0" t="n">
        <v>-1.13740145060099</v>
      </c>
    </row>
    <row r="6881" customFormat="false" ht="14.25" hidden="false" customHeight="false" outlineLevel="0" collapsed="false">
      <c r="A6881" s="0" t="n">
        <v>1.24093210437921</v>
      </c>
      <c r="B6881" s="0" t="n">
        <v>-3.57274211493271</v>
      </c>
    </row>
    <row r="6882" customFormat="false" ht="14.25" hidden="false" customHeight="false" outlineLevel="0" collapsed="false">
      <c r="A6882" s="0" t="n">
        <v>1.65200069942004</v>
      </c>
      <c r="B6882" s="0" t="n">
        <v>4.26695103234032</v>
      </c>
    </row>
    <row r="6883" customFormat="false" ht="14.25" hidden="false" customHeight="false" outlineLevel="0" collapsed="false">
      <c r="A6883" s="0" t="n">
        <v>-4.26487591264733</v>
      </c>
      <c r="B6883" s="0" t="n">
        <v>3.67438383767968</v>
      </c>
    </row>
    <row r="6884" customFormat="false" ht="14.25" hidden="false" customHeight="false" outlineLevel="0" collapsed="false">
      <c r="A6884" s="0" t="n">
        <v>-4.66612509279291</v>
      </c>
      <c r="B6884" s="0" t="n">
        <v>-0.629096266339446</v>
      </c>
    </row>
    <row r="6885" customFormat="false" ht="14.25" hidden="false" customHeight="false" outlineLevel="0" collapsed="false">
      <c r="A6885" s="0" t="n">
        <v>2.87513848667221</v>
      </c>
      <c r="B6885" s="0" t="n">
        <v>-0.546643511492794</v>
      </c>
    </row>
    <row r="6886" customFormat="false" ht="14.25" hidden="false" customHeight="false" outlineLevel="0" collapsed="false">
      <c r="A6886" s="0" t="n">
        <v>0.56024817854048</v>
      </c>
      <c r="B6886" s="0" t="n">
        <v>7.700168145364</v>
      </c>
    </row>
    <row r="6887" customFormat="false" ht="14.25" hidden="false" customHeight="false" outlineLevel="0" collapsed="false">
      <c r="A6887" s="0" t="n">
        <v>-0.103496740435549</v>
      </c>
      <c r="B6887" s="0" t="n">
        <v>3.8224321416891</v>
      </c>
    </row>
    <row r="6888" customFormat="false" ht="14.25" hidden="false" customHeight="false" outlineLevel="0" collapsed="false">
      <c r="A6888" s="0" t="n">
        <v>-5.19322894261543</v>
      </c>
      <c r="B6888" s="0" t="n">
        <v>-4.13599002175641</v>
      </c>
    </row>
    <row r="6889" customFormat="false" ht="14.25" hidden="false" customHeight="false" outlineLevel="0" collapsed="false">
      <c r="A6889" s="0" t="n">
        <v>-0.417604954499244</v>
      </c>
      <c r="B6889" s="0" t="n">
        <v>4.76860567902398</v>
      </c>
    </row>
    <row r="6890" customFormat="false" ht="14.25" hidden="false" customHeight="false" outlineLevel="0" collapsed="false">
      <c r="A6890" s="0" t="n">
        <v>-1.0744913679105</v>
      </c>
      <c r="B6890" s="0" t="n">
        <v>-3.64230723366692</v>
      </c>
    </row>
    <row r="6891" customFormat="false" ht="14.25" hidden="false" customHeight="false" outlineLevel="0" collapsed="false">
      <c r="A6891" s="0" t="n">
        <v>0.483530765467377</v>
      </c>
      <c r="B6891" s="0" t="n">
        <v>3.45965356670854</v>
      </c>
    </row>
    <row r="6892" customFormat="false" ht="14.25" hidden="false" customHeight="false" outlineLevel="0" collapsed="false">
      <c r="A6892" s="0" t="n">
        <v>1.20693567076885</v>
      </c>
      <c r="B6892" s="0" t="n">
        <v>-1.53931549332545</v>
      </c>
    </row>
    <row r="6893" customFormat="false" ht="14.25" hidden="false" customHeight="false" outlineLevel="0" collapsed="false">
      <c r="A6893" s="0" t="n">
        <v>0.495093545357791</v>
      </c>
      <c r="B6893" s="0" t="n">
        <v>7.84227144412919</v>
      </c>
    </row>
    <row r="6894" customFormat="false" ht="14.25" hidden="false" customHeight="false" outlineLevel="0" collapsed="false">
      <c r="A6894" s="0" t="n">
        <v>0.617036304660008</v>
      </c>
      <c r="B6894" s="0" t="n">
        <v>-1.56559804706757</v>
      </c>
    </row>
    <row r="6895" customFormat="false" ht="14.25" hidden="false" customHeight="false" outlineLevel="0" collapsed="false">
      <c r="A6895" s="0" t="n">
        <v>-6.1574147595256</v>
      </c>
      <c r="B6895" s="0" t="n">
        <v>-0.135527920031125</v>
      </c>
    </row>
    <row r="6896" customFormat="false" ht="14.25" hidden="false" customHeight="false" outlineLevel="0" collapsed="false">
      <c r="A6896" s="0" t="n">
        <v>-2.56458843702238</v>
      </c>
      <c r="B6896" s="0" t="n">
        <v>-3.28927950752235</v>
      </c>
    </row>
    <row r="6897" customFormat="false" ht="14.25" hidden="false" customHeight="false" outlineLevel="0" collapsed="false">
      <c r="A6897" s="0" t="n">
        <v>-1.89549753235778</v>
      </c>
      <c r="B6897" s="0" t="n">
        <v>0.763218602989968</v>
      </c>
    </row>
    <row r="6898" customFormat="false" ht="14.25" hidden="false" customHeight="false" outlineLevel="0" collapsed="false">
      <c r="A6898" s="0" t="n">
        <v>-6.00708305939228</v>
      </c>
      <c r="B6898" s="0" t="n">
        <v>-2.84420194910425</v>
      </c>
    </row>
    <row r="6899" customFormat="false" ht="14.25" hidden="false" customHeight="false" outlineLevel="0" collapsed="false">
      <c r="A6899" s="0" t="n">
        <v>0.227859642285189</v>
      </c>
      <c r="B6899" s="0" t="n">
        <v>3.75501055195973</v>
      </c>
    </row>
    <row r="6900" customFormat="false" ht="14.25" hidden="false" customHeight="false" outlineLevel="0" collapsed="false">
      <c r="A6900" s="0" t="n">
        <v>-2.13403043107899</v>
      </c>
      <c r="B6900" s="0" t="n">
        <v>-0.998074896896534</v>
      </c>
    </row>
    <row r="6901" customFormat="false" ht="14.25" hidden="false" customHeight="false" outlineLevel="0" collapsed="false">
      <c r="A6901" s="0" t="n">
        <v>0.759728395546819</v>
      </c>
      <c r="B6901" s="0" t="n">
        <v>6.22748679922294</v>
      </c>
    </row>
    <row r="6902" customFormat="false" ht="14.25" hidden="false" customHeight="false" outlineLevel="0" collapsed="false">
      <c r="A6902" s="0" t="n">
        <v>-0.522802242665328</v>
      </c>
      <c r="B6902" s="0" t="n">
        <v>-0.837031433578185</v>
      </c>
    </row>
    <row r="6903" customFormat="false" ht="14.25" hidden="false" customHeight="false" outlineLevel="0" collapsed="false">
      <c r="A6903" s="0" t="n">
        <v>-1.39351426519993</v>
      </c>
      <c r="B6903" s="0" t="n">
        <v>0.637895111825252</v>
      </c>
    </row>
    <row r="6904" customFormat="false" ht="14.25" hidden="false" customHeight="false" outlineLevel="0" collapsed="false">
      <c r="A6904" s="0" t="n">
        <v>1.84833814766583</v>
      </c>
      <c r="B6904" s="0" t="n">
        <v>0.168508508487175</v>
      </c>
    </row>
    <row r="6905" customFormat="false" ht="14.25" hidden="false" customHeight="false" outlineLevel="0" collapsed="false">
      <c r="A6905" s="0" t="n">
        <v>2.34744408056982</v>
      </c>
      <c r="B6905" s="0" t="n">
        <v>1.12394658679942</v>
      </c>
    </row>
    <row r="6906" customFormat="false" ht="14.25" hidden="false" customHeight="false" outlineLevel="0" collapsed="false">
      <c r="A6906" s="0" t="n">
        <v>-6.37622068965745</v>
      </c>
      <c r="B6906" s="0" t="n">
        <v>-0.418018610568481</v>
      </c>
    </row>
    <row r="6907" customFormat="false" ht="14.25" hidden="false" customHeight="false" outlineLevel="0" collapsed="false">
      <c r="A6907" s="0" t="n">
        <v>-4.00099233038953</v>
      </c>
      <c r="B6907" s="0" t="n">
        <v>-3.10402214440836</v>
      </c>
    </row>
    <row r="6908" customFormat="false" ht="14.25" hidden="false" customHeight="false" outlineLevel="0" collapsed="false">
      <c r="A6908" s="0" t="n">
        <v>-0.547034936036241</v>
      </c>
      <c r="B6908" s="0" t="n">
        <v>3.37342219577706</v>
      </c>
    </row>
    <row r="6909" customFormat="false" ht="14.25" hidden="false" customHeight="false" outlineLevel="0" collapsed="false">
      <c r="A6909" s="0" t="n">
        <v>1.22165365183282</v>
      </c>
      <c r="B6909" s="0" t="n">
        <v>5.27924313897192</v>
      </c>
    </row>
    <row r="6910" customFormat="false" ht="14.25" hidden="false" customHeight="false" outlineLevel="0" collapsed="false">
      <c r="A6910" s="0" t="n">
        <v>-0.825018331332967</v>
      </c>
      <c r="B6910" s="0" t="n">
        <v>1.08909186464761</v>
      </c>
    </row>
    <row r="6911" customFormat="false" ht="14.25" hidden="false" customHeight="false" outlineLevel="0" collapsed="false">
      <c r="A6911" s="0" t="n">
        <v>-2.64754345457556</v>
      </c>
      <c r="B6911" s="0" t="n">
        <v>0.357468843383845</v>
      </c>
    </row>
    <row r="6912" customFormat="false" ht="14.25" hidden="false" customHeight="false" outlineLevel="0" collapsed="false">
      <c r="A6912" s="0" t="n">
        <v>-2.72941716080535</v>
      </c>
      <c r="B6912" s="0" t="n">
        <v>3.0132910820912</v>
      </c>
    </row>
    <row r="6913" customFormat="false" ht="14.25" hidden="false" customHeight="false" outlineLevel="0" collapsed="false">
      <c r="A6913" s="0" t="n">
        <v>-2.04060293745521</v>
      </c>
      <c r="B6913" s="0" t="n">
        <v>2.97363887362599</v>
      </c>
    </row>
    <row r="6914" customFormat="false" ht="14.25" hidden="false" customHeight="false" outlineLevel="0" collapsed="false">
      <c r="A6914" s="0" t="n">
        <v>2.64249977678234</v>
      </c>
      <c r="B6914" s="0" t="n">
        <v>0.943308519125305</v>
      </c>
    </row>
    <row r="6915" customFormat="false" ht="14.25" hidden="false" customHeight="false" outlineLevel="0" collapsed="false">
      <c r="A6915" s="0" t="n">
        <v>-3.28121298448284</v>
      </c>
      <c r="B6915" s="0" t="n">
        <v>3.93272533587774</v>
      </c>
    </row>
    <row r="6916" customFormat="false" ht="14.25" hidden="false" customHeight="false" outlineLevel="0" collapsed="false">
      <c r="A6916" s="0" t="n">
        <v>-5.97925966359487</v>
      </c>
      <c r="B6916" s="0" t="n">
        <v>-1.8085703419191</v>
      </c>
    </row>
    <row r="6917" customFormat="false" ht="14.25" hidden="false" customHeight="false" outlineLevel="0" collapsed="false">
      <c r="A6917" s="0" t="n">
        <v>-3.62606287834953</v>
      </c>
      <c r="B6917" s="0" t="n">
        <v>2.82339057095174</v>
      </c>
    </row>
    <row r="6918" customFormat="false" ht="14.25" hidden="false" customHeight="false" outlineLevel="0" collapsed="false">
      <c r="A6918" s="0" t="n">
        <v>-4.3307482497441</v>
      </c>
      <c r="B6918" s="0" t="n">
        <v>-3.35853737993149</v>
      </c>
    </row>
    <row r="6919" customFormat="false" ht="14.25" hidden="false" customHeight="false" outlineLevel="0" collapsed="false">
      <c r="A6919" s="0" t="n">
        <v>-1.94210068958938</v>
      </c>
      <c r="B6919" s="0" t="n">
        <v>-0.284768977603481</v>
      </c>
    </row>
    <row r="6920" customFormat="false" ht="14.25" hidden="false" customHeight="false" outlineLevel="0" collapsed="false">
      <c r="A6920" s="0" t="n">
        <v>1.34087166386654</v>
      </c>
      <c r="B6920" s="0" t="n">
        <v>0.278461800292519</v>
      </c>
    </row>
    <row r="6921" customFormat="false" ht="14.25" hidden="false" customHeight="false" outlineLevel="0" collapsed="false">
      <c r="A6921" s="0" t="n">
        <v>1.32603298508573</v>
      </c>
      <c r="B6921" s="0" t="n">
        <v>3.13202222653589</v>
      </c>
    </row>
    <row r="6922" customFormat="false" ht="14.25" hidden="false" customHeight="false" outlineLevel="0" collapsed="false">
      <c r="A6922" s="0" t="n">
        <v>1.23197022059599</v>
      </c>
      <c r="B6922" s="0" t="n">
        <v>5.36832442578723</v>
      </c>
    </row>
    <row r="6923" customFormat="false" ht="14.25" hidden="false" customHeight="false" outlineLevel="0" collapsed="false">
      <c r="A6923" s="0" t="n">
        <v>2.84648667887049</v>
      </c>
      <c r="B6923" s="0" t="n">
        <v>-2.23707631885617</v>
      </c>
    </row>
    <row r="6924" customFormat="false" ht="14.25" hidden="false" customHeight="false" outlineLevel="0" collapsed="false">
      <c r="A6924" s="0" t="n">
        <v>1.11030541294365</v>
      </c>
      <c r="B6924" s="0" t="n">
        <v>5.91284560760478</v>
      </c>
    </row>
    <row r="6925" customFormat="false" ht="14.25" hidden="false" customHeight="false" outlineLevel="0" collapsed="false">
      <c r="A6925" s="0" t="n">
        <v>-4.10666549242509</v>
      </c>
      <c r="B6925" s="0" t="n">
        <v>-0.392357647517567</v>
      </c>
    </row>
    <row r="6926" customFormat="false" ht="14.25" hidden="false" customHeight="false" outlineLevel="0" collapsed="false">
      <c r="A6926" s="0" t="n">
        <v>0.860809692452457</v>
      </c>
      <c r="B6926" s="0" t="n">
        <v>4.63955895687878</v>
      </c>
    </row>
    <row r="6927" customFormat="false" ht="14.25" hidden="false" customHeight="false" outlineLevel="0" collapsed="false">
      <c r="A6927" s="0" t="n">
        <v>-0.228537998673436</v>
      </c>
      <c r="B6927" s="0" t="n">
        <v>-1.13021188731564</v>
      </c>
    </row>
    <row r="6928" customFormat="false" ht="14.25" hidden="false" customHeight="false" outlineLevel="0" collapsed="false">
      <c r="A6928" s="0" t="n">
        <v>-3.35981934941958</v>
      </c>
      <c r="B6928" s="0" t="n">
        <v>7.46010834648145</v>
      </c>
    </row>
    <row r="6929" customFormat="false" ht="14.25" hidden="false" customHeight="false" outlineLevel="0" collapsed="false">
      <c r="A6929" s="0" t="n">
        <v>-3.88327156642968</v>
      </c>
      <c r="B6929" s="0" t="n">
        <v>6.0407364037418</v>
      </c>
    </row>
    <row r="6930" customFormat="false" ht="14.25" hidden="false" customHeight="false" outlineLevel="0" collapsed="false">
      <c r="A6930" s="0" t="n">
        <v>-3.94433072928985</v>
      </c>
      <c r="B6930" s="0" t="n">
        <v>-0.990043080153439</v>
      </c>
    </row>
    <row r="6931" customFormat="false" ht="14.25" hidden="false" customHeight="false" outlineLevel="0" collapsed="false">
      <c r="A6931" s="0" t="n">
        <v>3.0031032764895</v>
      </c>
      <c r="B6931" s="0" t="n">
        <v>-1.06982517329151</v>
      </c>
    </row>
    <row r="6932" customFormat="false" ht="14.25" hidden="false" customHeight="false" outlineLevel="0" collapsed="false">
      <c r="A6932" s="0" t="n">
        <v>-3.298855535106</v>
      </c>
      <c r="B6932" s="0" t="n">
        <v>3.57583969037197</v>
      </c>
    </row>
    <row r="6933" customFormat="false" ht="14.25" hidden="false" customHeight="false" outlineLevel="0" collapsed="false">
      <c r="A6933" s="0" t="n">
        <v>-6.2808840763793</v>
      </c>
      <c r="B6933" s="0" t="n">
        <v>-1.33940963369987</v>
      </c>
    </row>
    <row r="6934" customFormat="false" ht="14.25" hidden="false" customHeight="false" outlineLevel="0" collapsed="false">
      <c r="A6934" s="0" t="n">
        <v>-1.56090257098262</v>
      </c>
      <c r="B6934" s="0" t="n">
        <v>-0.789418724575012</v>
      </c>
    </row>
    <row r="6935" customFormat="false" ht="14.25" hidden="false" customHeight="false" outlineLevel="0" collapsed="false">
      <c r="A6935" s="0" t="n">
        <v>-4.21313572776967</v>
      </c>
      <c r="B6935" s="0" t="n">
        <v>6.1462699326498</v>
      </c>
    </row>
    <row r="6936" customFormat="false" ht="14.25" hidden="false" customHeight="false" outlineLevel="0" collapsed="false">
      <c r="A6936" s="0" t="n">
        <v>-2.75123030766593</v>
      </c>
      <c r="B6936" s="0" t="n">
        <v>-1.24316813842544</v>
      </c>
    </row>
    <row r="6937" customFormat="false" ht="14.25" hidden="false" customHeight="false" outlineLevel="0" collapsed="false">
      <c r="A6937" s="0" t="n">
        <v>0.432491398634938</v>
      </c>
      <c r="B6937" s="0" t="n">
        <v>4.0421815785415</v>
      </c>
    </row>
    <row r="6938" customFormat="false" ht="14.25" hidden="false" customHeight="false" outlineLevel="0" collapsed="false">
      <c r="A6938" s="0" t="n">
        <v>0.947889666141992</v>
      </c>
      <c r="B6938" s="0" t="n">
        <v>-0.736070128781801</v>
      </c>
    </row>
    <row r="6939" customFormat="false" ht="14.25" hidden="false" customHeight="false" outlineLevel="0" collapsed="false">
      <c r="A6939" s="0" t="n">
        <v>1.27226124428058</v>
      </c>
      <c r="B6939" s="0" t="n">
        <v>-2.69877165220796</v>
      </c>
    </row>
    <row r="6940" customFormat="false" ht="14.25" hidden="false" customHeight="false" outlineLevel="0" collapsed="false">
      <c r="A6940" s="0" t="n">
        <v>-5.98318175605231</v>
      </c>
      <c r="B6940" s="0" t="n">
        <v>0.687106155201101</v>
      </c>
    </row>
    <row r="6941" customFormat="false" ht="14.25" hidden="false" customHeight="false" outlineLevel="0" collapsed="false">
      <c r="A6941" s="0" t="n">
        <v>-0.299946703369438</v>
      </c>
      <c r="B6941" s="0" t="n">
        <v>1.19265019209448</v>
      </c>
    </row>
    <row r="6942" customFormat="false" ht="14.25" hidden="false" customHeight="false" outlineLevel="0" collapsed="false">
      <c r="A6942" s="0" t="n">
        <v>2.38456580744229</v>
      </c>
      <c r="B6942" s="0" t="n">
        <v>-1.14157131346556</v>
      </c>
    </row>
    <row r="6943" customFormat="false" ht="14.25" hidden="false" customHeight="false" outlineLevel="0" collapsed="false">
      <c r="A6943" s="0" t="n">
        <v>-4.42587832289944</v>
      </c>
      <c r="B6943" s="0" t="n">
        <v>0.905960323256031</v>
      </c>
    </row>
    <row r="6944" customFormat="false" ht="14.25" hidden="false" customHeight="false" outlineLevel="0" collapsed="false">
      <c r="A6944" s="0" t="n">
        <v>-5.94977034912954</v>
      </c>
      <c r="B6944" s="0" t="n">
        <v>0.415485043310576</v>
      </c>
    </row>
    <row r="6945" customFormat="false" ht="14.25" hidden="false" customHeight="false" outlineLevel="0" collapsed="false">
      <c r="A6945" s="0" t="n">
        <v>-4.86051869022455</v>
      </c>
      <c r="B6945" s="0" t="n">
        <v>-3.7312812401236</v>
      </c>
    </row>
    <row r="6946" customFormat="false" ht="14.25" hidden="false" customHeight="false" outlineLevel="0" collapsed="false">
      <c r="A6946" s="0" t="n">
        <v>-3.56422550587748</v>
      </c>
      <c r="B6946" s="0" t="n">
        <v>2.40694894854458</v>
      </c>
    </row>
    <row r="6947" customFormat="false" ht="14.25" hidden="false" customHeight="false" outlineLevel="0" collapsed="false">
      <c r="A6947" s="0" t="n">
        <v>-2.97040889834587</v>
      </c>
      <c r="B6947" s="0" t="n">
        <v>3.45701894727499</v>
      </c>
    </row>
    <row r="6948" customFormat="false" ht="14.25" hidden="false" customHeight="false" outlineLevel="0" collapsed="false">
      <c r="A6948" s="0" t="n">
        <v>-3.64666437485807</v>
      </c>
      <c r="B6948" s="0" t="n">
        <v>7.2709737270406</v>
      </c>
    </row>
    <row r="6949" customFormat="false" ht="14.25" hidden="false" customHeight="false" outlineLevel="0" collapsed="false">
      <c r="A6949" s="0" t="n">
        <v>0.660711681693849</v>
      </c>
      <c r="B6949" s="0" t="n">
        <v>-3.15229036879288</v>
      </c>
    </row>
    <row r="6950" customFormat="false" ht="14.25" hidden="false" customHeight="false" outlineLevel="0" collapsed="false">
      <c r="A6950" s="0" t="n">
        <v>-2.06949137629679</v>
      </c>
      <c r="B6950" s="0" t="n">
        <v>6.55322789525709</v>
      </c>
    </row>
    <row r="6951" customFormat="false" ht="14.25" hidden="false" customHeight="false" outlineLevel="0" collapsed="false">
      <c r="A6951" s="0" t="n">
        <v>-5.2544981601114</v>
      </c>
      <c r="B6951" s="0" t="n">
        <v>-1.32643019956609</v>
      </c>
    </row>
    <row r="6952" customFormat="false" ht="14.25" hidden="false" customHeight="false" outlineLevel="0" collapsed="false">
      <c r="A6952" s="0" t="n">
        <v>0.870613485428234</v>
      </c>
      <c r="B6952" s="0" t="n">
        <v>-1.16614077191462</v>
      </c>
    </row>
    <row r="6953" customFormat="false" ht="14.25" hidden="false" customHeight="false" outlineLevel="0" collapsed="false">
      <c r="A6953" s="0" t="n">
        <v>1.35088979602595</v>
      </c>
      <c r="B6953" s="0" t="n">
        <v>-3.05124560270428</v>
      </c>
    </row>
    <row r="6954" customFormat="false" ht="14.25" hidden="false" customHeight="false" outlineLevel="0" collapsed="false">
      <c r="A6954" s="0" t="n">
        <v>-2.11251622352991</v>
      </c>
      <c r="B6954" s="0" t="n">
        <v>-2.93268757920567</v>
      </c>
    </row>
    <row r="6955" customFormat="false" ht="14.25" hidden="false" customHeight="false" outlineLevel="0" collapsed="false">
      <c r="A6955" s="0" t="n">
        <v>-0.643784294194402</v>
      </c>
      <c r="B6955" s="0" t="n">
        <v>0.253771888598098</v>
      </c>
    </row>
    <row r="6956" customFormat="false" ht="14.25" hidden="false" customHeight="false" outlineLevel="0" collapsed="false">
      <c r="A6956" s="0" t="n">
        <v>-0.627097561051448</v>
      </c>
      <c r="B6956" s="0" t="n">
        <v>5.63649287056386</v>
      </c>
    </row>
    <row r="6957" customFormat="false" ht="14.25" hidden="false" customHeight="false" outlineLevel="0" collapsed="false">
      <c r="A6957" s="0" t="n">
        <v>-0.15767967610156</v>
      </c>
      <c r="B6957" s="0" t="n">
        <v>3.4826540810621</v>
      </c>
    </row>
    <row r="6958" customFormat="false" ht="14.25" hidden="false" customHeight="false" outlineLevel="0" collapsed="false">
      <c r="A6958" s="0" t="n">
        <v>1.57511912345923</v>
      </c>
      <c r="B6958" s="0" t="n">
        <v>6.31518725960128</v>
      </c>
    </row>
    <row r="6959" customFormat="false" ht="14.25" hidden="false" customHeight="false" outlineLevel="0" collapsed="false">
      <c r="A6959" s="0" t="n">
        <v>0.297155966314032</v>
      </c>
      <c r="B6959" s="0" t="n">
        <v>5.87764824051062</v>
      </c>
    </row>
    <row r="6960" customFormat="false" ht="14.25" hidden="false" customHeight="false" outlineLevel="0" collapsed="false">
      <c r="A6960" s="0" t="n">
        <v>-4.53609590554777</v>
      </c>
      <c r="B6960" s="0" t="n">
        <v>-1.75692193884485</v>
      </c>
    </row>
    <row r="6961" customFormat="false" ht="14.25" hidden="false" customHeight="false" outlineLevel="0" collapsed="false">
      <c r="A6961" s="0" t="n">
        <v>-4.25344836544407</v>
      </c>
      <c r="B6961" s="0" t="n">
        <v>7.66689643271898</v>
      </c>
    </row>
    <row r="6962" customFormat="false" ht="14.25" hidden="false" customHeight="false" outlineLevel="0" collapsed="false">
      <c r="A6962" s="0" t="n">
        <v>-0.455064905071646</v>
      </c>
      <c r="B6962" s="0" t="n">
        <v>4.07440429682396</v>
      </c>
    </row>
    <row r="6963" customFormat="false" ht="14.25" hidden="false" customHeight="false" outlineLevel="0" collapsed="false">
      <c r="A6963" s="0" t="n">
        <v>-3.86533400919413</v>
      </c>
      <c r="B6963" s="0" t="n">
        <v>6.71856925115159</v>
      </c>
    </row>
    <row r="6964" customFormat="false" ht="14.25" hidden="false" customHeight="false" outlineLevel="0" collapsed="false">
      <c r="A6964" s="0" t="n">
        <v>-2.79110236161186</v>
      </c>
      <c r="B6964" s="0" t="n">
        <v>5.16139024582333</v>
      </c>
    </row>
    <row r="6965" customFormat="false" ht="14.25" hidden="false" customHeight="false" outlineLevel="0" collapsed="false">
      <c r="A6965" s="0" t="n">
        <v>-4.67641170732231</v>
      </c>
      <c r="B6965" s="0" t="n">
        <v>0.678786450880126</v>
      </c>
    </row>
    <row r="6966" customFormat="false" ht="14.25" hidden="false" customHeight="false" outlineLevel="0" collapsed="false">
      <c r="A6966" s="0" t="n">
        <v>1.88581589935661</v>
      </c>
      <c r="B6966" s="0" t="n">
        <v>5.80497636501534</v>
      </c>
    </row>
    <row r="6967" customFormat="false" ht="14.25" hidden="false" customHeight="false" outlineLevel="0" collapsed="false">
      <c r="A6967" s="0" t="n">
        <v>1.94443469636977</v>
      </c>
      <c r="B6967" s="0" t="n">
        <v>-2.9250628112185</v>
      </c>
    </row>
    <row r="6968" customFormat="false" ht="14.25" hidden="false" customHeight="false" outlineLevel="0" collapsed="false">
      <c r="A6968" s="0" t="n">
        <v>1.60497389877082</v>
      </c>
      <c r="B6968" s="0" t="n">
        <v>-2.91963094148402</v>
      </c>
    </row>
    <row r="6969" customFormat="false" ht="14.25" hidden="false" customHeight="false" outlineLevel="0" collapsed="false">
      <c r="A6969" s="0" t="n">
        <v>2.00314698931018</v>
      </c>
      <c r="B6969" s="0" t="n">
        <v>-2.45206209165662</v>
      </c>
    </row>
    <row r="6970" customFormat="false" ht="14.25" hidden="false" customHeight="false" outlineLevel="0" collapsed="false">
      <c r="A6970" s="0" t="n">
        <v>-4.35635967834276</v>
      </c>
      <c r="B6970" s="0" t="n">
        <v>-0.940289367897179</v>
      </c>
    </row>
    <row r="6971" customFormat="false" ht="14.25" hidden="false" customHeight="false" outlineLevel="0" collapsed="false">
      <c r="A6971" s="0" t="n">
        <v>-0.583732358668366</v>
      </c>
      <c r="B6971" s="0" t="n">
        <v>-0.176675751615838</v>
      </c>
    </row>
    <row r="6972" customFormat="false" ht="14.25" hidden="false" customHeight="false" outlineLevel="0" collapsed="false">
      <c r="A6972" s="0" t="n">
        <v>-2.51757808581088</v>
      </c>
      <c r="B6972" s="0" t="n">
        <v>6.45942632145597</v>
      </c>
    </row>
    <row r="6973" customFormat="false" ht="14.25" hidden="false" customHeight="false" outlineLevel="0" collapsed="false">
      <c r="A6973" s="0" t="n">
        <v>-6.09066431398479</v>
      </c>
      <c r="B6973" s="0" t="n">
        <v>-2.64976316992693</v>
      </c>
    </row>
    <row r="6974" customFormat="false" ht="14.25" hidden="false" customHeight="false" outlineLevel="0" collapsed="false">
      <c r="A6974" s="0" t="n">
        <v>0.371400656884385</v>
      </c>
      <c r="B6974" s="0" t="n">
        <v>5.16328088288374</v>
      </c>
    </row>
    <row r="6975" customFormat="false" ht="14.25" hidden="false" customHeight="false" outlineLevel="0" collapsed="false">
      <c r="A6975" s="0" t="n">
        <v>-1.12882661790894</v>
      </c>
      <c r="B6975" s="0" t="n">
        <v>1.21830825552271</v>
      </c>
    </row>
    <row r="6976" customFormat="false" ht="14.25" hidden="false" customHeight="false" outlineLevel="0" collapsed="false">
      <c r="A6976" s="0" t="n">
        <v>-3.98895611436853</v>
      </c>
      <c r="B6976" s="0" t="n">
        <v>-2.53388647263305</v>
      </c>
    </row>
    <row r="6977" customFormat="false" ht="14.25" hidden="false" customHeight="false" outlineLevel="0" collapsed="false">
      <c r="A6977" s="0" t="n">
        <v>-4.09015073435671</v>
      </c>
      <c r="B6977" s="0" t="n">
        <v>6.82706154949488</v>
      </c>
    </row>
    <row r="6978" customFormat="false" ht="14.25" hidden="false" customHeight="false" outlineLevel="0" collapsed="false">
      <c r="A6978" s="0" t="n">
        <v>-2.06820416965914</v>
      </c>
      <c r="B6978" s="0" t="n">
        <v>6.49759212947379</v>
      </c>
    </row>
    <row r="6979" customFormat="false" ht="14.25" hidden="false" customHeight="false" outlineLevel="0" collapsed="false">
      <c r="A6979" s="0" t="n">
        <v>2.22946546368882</v>
      </c>
      <c r="B6979" s="0" t="n">
        <v>-2.47752380824131</v>
      </c>
    </row>
    <row r="6980" customFormat="false" ht="14.25" hidden="false" customHeight="false" outlineLevel="0" collapsed="false">
      <c r="A6980" s="0" t="n">
        <v>-1.04675196154111</v>
      </c>
      <c r="B6980" s="0" t="n">
        <v>-3.58852331173997</v>
      </c>
    </row>
    <row r="6981" customFormat="false" ht="14.25" hidden="false" customHeight="false" outlineLevel="0" collapsed="false">
      <c r="A6981" s="0" t="n">
        <v>-2.54794653151746</v>
      </c>
      <c r="B6981" s="0" t="n">
        <v>-1.29518250366393</v>
      </c>
    </row>
    <row r="6982" customFormat="false" ht="14.25" hidden="false" customHeight="false" outlineLevel="0" collapsed="false">
      <c r="A6982" s="0" t="n">
        <v>-5.18993472419094</v>
      </c>
      <c r="B6982" s="0" t="n">
        <v>0.0503383110879805</v>
      </c>
    </row>
    <row r="6983" customFormat="false" ht="14.25" hidden="false" customHeight="false" outlineLevel="0" collapsed="false">
      <c r="A6983" s="0" t="n">
        <v>-4.0408363126248</v>
      </c>
      <c r="B6983" s="0" t="n">
        <v>0.0586732361355032</v>
      </c>
    </row>
    <row r="6984" customFormat="false" ht="14.25" hidden="false" customHeight="false" outlineLevel="0" collapsed="false">
      <c r="A6984" s="0" t="n">
        <v>-4.24277692462827</v>
      </c>
      <c r="B6984" s="0" t="n">
        <v>4.94457581286845</v>
      </c>
    </row>
    <row r="6985" customFormat="false" ht="14.25" hidden="false" customHeight="false" outlineLevel="0" collapsed="false">
      <c r="A6985" s="0" t="n">
        <v>-4.92313600570628</v>
      </c>
      <c r="B6985" s="0" t="n">
        <v>-0.810945065983618</v>
      </c>
    </row>
    <row r="6986" customFormat="false" ht="14.25" hidden="false" customHeight="false" outlineLevel="0" collapsed="false">
      <c r="A6986" s="0" t="n">
        <v>0.321673542166444</v>
      </c>
      <c r="B6986" s="0" t="n">
        <v>7.50707433973272</v>
      </c>
    </row>
    <row r="6987" customFormat="false" ht="14.25" hidden="false" customHeight="false" outlineLevel="0" collapsed="false">
      <c r="A6987" s="0" t="n">
        <v>-0.458144929486711</v>
      </c>
      <c r="B6987" s="0" t="n">
        <v>3.15805016929894</v>
      </c>
    </row>
    <row r="6988" customFormat="false" ht="14.25" hidden="false" customHeight="false" outlineLevel="0" collapsed="false">
      <c r="A6988" s="0" t="n">
        <v>-5.3533625737877</v>
      </c>
      <c r="B6988" s="0" t="n">
        <v>-0.724286649688133</v>
      </c>
    </row>
    <row r="6989" customFormat="false" ht="14.25" hidden="false" customHeight="false" outlineLevel="0" collapsed="false">
      <c r="A6989" s="0" t="n">
        <v>-3.6660375858902</v>
      </c>
      <c r="B6989" s="0" t="n">
        <v>5.19244546066023</v>
      </c>
    </row>
    <row r="6990" customFormat="false" ht="14.25" hidden="false" customHeight="false" outlineLevel="0" collapsed="false">
      <c r="A6990" s="0" t="n">
        <v>-1.21586569312205</v>
      </c>
      <c r="B6990" s="0" t="n">
        <v>0.458678670750709</v>
      </c>
    </row>
    <row r="6991" customFormat="false" ht="14.25" hidden="false" customHeight="false" outlineLevel="0" collapsed="false">
      <c r="A6991" s="0" t="n">
        <v>1.13460247820488</v>
      </c>
      <c r="B6991" s="0" t="n">
        <v>4.46976208856494</v>
      </c>
    </row>
    <row r="6992" customFormat="false" ht="14.25" hidden="false" customHeight="false" outlineLevel="0" collapsed="false">
      <c r="A6992" s="0" t="n">
        <v>-3.72045875798389</v>
      </c>
      <c r="B6992" s="0" t="n">
        <v>7.07502527011846</v>
      </c>
    </row>
    <row r="6993" customFormat="false" ht="14.25" hidden="false" customHeight="false" outlineLevel="0" collapsed="false">
      <c r="A6993" s="0" t="n">
        <v>-0.449246882126839</v>
      </c>
      <c r="B6993" s="0" t="n">
        <v>1.25678546933738</v>
      </c>
    </row>
    <row r="6994" customFormat="false" ht="14.25" hidden="false" customHeight="false" outlineLevel="0" collapsed="false">
      <c r="A6994" s="0" t="n">
        <v>-3.89117695775384</v>
      </c>
      <c r="B6994" s="0" t="n">
        <v>4.06635188723542</v>
      </c>
    </row>
    <row r="6995" customFormat="false" ht="14.25" hidden="false" customHeight="false" outlineLevel="0" collapsed="false">
      <c r="A6995" s="0" t="n">
        <v>-5.90651735252977</v>
      </c>
      <c r="B6995" s="0" t="n">
        <v>-1.42630332295261</v>
      </c>
    </row>
    <row r="6996" customFormat="false" ht="14.25" hidden="false" customHeight="false" outlineLevel="0" collapsed="false">
      <c r="A6996" s="0" t="n">
        <v>0.387781124370392</v>
      </c>
      <c r="B6996" s="0" t="n">
        <v>4.36698212126405</v>
      </c>
    </row>
    <row r="6997" customFormat="false" ht="14.25" hidden="false" customHeight="false" outlineLevel="0" collapsed="false">
      <c r="A6997" s="0" t="n">
        <v>1.42972153339292</v>
      </c>
      <c r="B6997" s="0" t="n">
        <v>6.41235379482292</v>
      </c>
    </row>
    <row r="6998" customFormat="false" ht="14.25" hidden="false" customHeight="false" outlineLevel="0" collapsed="false">
      <c r="A6998" s="0" t="n">
        <v>-5.27580011949469</v>
      </c>
      <c r="B6998" s="0" t="n">
        <v>-2.62037403344946</v>
      </c>
    </row>
    <row r="6999" customFormat="false" ht="14.25" hidden="false" customHeight="false" outlineLevel="0" collapsed="false">
      <c r="A6999" s="0" t="n">
        <v>-3.81499962931103</v>
      </c>
      <c r="B6999" s="0" t="n">
        <v>2.93121263095801</v>
      </c>
    </row>
    <row r="7000" customFormat="false" ht="14.25" hidden="false" customHeight="false" outlineLevel="0" collapsed="false">
      <c r="A7000" s="0" t="n">
        <v>-2.10207684052607</v>
      </c>
      <c r="B7000" s="0" t="n">
        <v>-1.87811194352295</v>
      </c>
    </row>
    <row r="7001" customFormat="false" ht="14.25" hidden="false" customHeight="false" outlineLevel="0" collapsed="false">
      <c r="A7001" s="0" t="n">
        <v>-2.7135175120712</v>
      </c>
      <c r="B7001" s="0" t="n">
        <v>-2.71938396390319</v>
      </c>
    </row>
    <row r="7002" customFormat="false" ht="14.25" hidden="false" customHeight="false" outlineLevel="0" collapsed="false">
      <c r="A7002" s="0" t="n">
        <v>-0.512017396202484</v>
      </c>
      <c r="B7002" s="0" t="n">
        <v>5.55414586604514</v>
      </c>
    </row>
    <row r="7003" customFormat="false" ht="14.25" hidden="false" customHeight="false" outlineLevel="0" collapsed="false">
      <c r="A7003" s="0" t="n">
        <v>1.09173092909608</v>
      </c>
      <c r="B7003" s="0" t="n">
        <v>-3.06436896435011</v>
      </c>
    </row>
    <row r="7004" customFormat="false" ht="14.25" hidden="false" customHeight="false" outlineLevel="0" collapsed="false">
      <c r="A7004" s="0" t="n">
        <v>0.576807213959144</v>
      </c>
      <c r="B7004" s="0" t="n">
        <v>5.18466034607118</v>
      </c>
    </row>
    <row r="7005" customFormat="false" ht="14.25" hidden="false" customHeight="false" outlineLevel="0" collapsed="false">
      <c r="A7005" s="0" t="n">
        <v>-1.24266686510135</v>
      </c>
      <c r="B7005" s="0" t="n">
        <v>-1.22293164716085</v>
      </c>
    </row>
    <row r="7006" customFormat="false" ht="14.25" hidden="false" customHeight="false" outlineLevel="0" collapsed="false">
      <c r="A7006" s="0" t="n">
        <v>-3.86278526333245</v>
      </c>
      <c r="B7006" s="0" t="n">
        <v>-4.08803895078378</v>
      </c>
    </row>
    <row r="7007" customFormat="false" ht="14.25" hidden="false" customHeight="false" outlineLevel="0" collapsed="false">
      <c r="A7007" s="0" t="n">
        <v>1.00456587662779</v>
      </c>
      <c r="B7007" s="0" t="n">
        <v>-0.118063682464585</v>
      </c>
    </row>
    <row r="7008" customFormat="false" ht="14.25" hidden="false" customHeight="false" outlineLevel="0" collapsed="false">
      <c r="A7008" s="0" t="n">
        <v>-2.48075915064159</v>
      </c>
      <c r="B7008" s="0" t="n">
        <v>1.04395578177125</v>
      </c>
    </row>
    <row r="7009" customFormat="false" ht="14.25" hidden="false" customHeight="false" outlineLevel="0" collapsed="false">
      <c r="A7009" s="0" t="n">
        <v>-0.698120192977935</v>
      </c>
      <c r="B7009" s="0" t="n">
        <v>-3.47711288643213</v>
      </c>
    </row>
    <row r="7010" customFormat="false" ht="14.25" hidden="false" customHeight="false" outlineLevel="0" collapsed="false">
      <c r="A7010" s="0" t="n">
        <v>-4.72310075500777</v>
      </c>
      <c r="B7010" s="0" t="n">
        <v>0.241859054085145</v>
      </c>
    </row>
    <row r="7011" customFormat="false" ht="14.25" hidden="false" customHeight="false" outlineLevel="0" collapsed="false">
      <c r="A7011" s="0" t="n">
        <v>1.8864811269219</v>
      </c>
      <c r="B7011" s="0" t="n">
        <v>6.0774939418458</v>
      </c>
    </row>
    <row r="7012" customFormat="false" ht="14.25" hidden="false" customHeight="false" outlineLevel="0" collapsed="false">
      <c r="A7012" s="0" t="n">
        <v>2.39368994126487</v>
      </c>
      <c r="B7012" s="0" t="n">
        <v>0.724985232194574</v>
      </c>
    </row>
    <row r="7013" customFormat="false" ht="14.25" hidden="false" customHeight="false" outlineLevel="0" collapsed="false">
      <c r="A7013" s="0" t="n">
        <v>1.59427268507408</v>
      </c>
      <c r="B7013" s="0" t="n">
        <v>-2.37535590055162</v>
      </c>
    </row>
    <row r="7014" customFormat="false" ht="14.25" hidden="false" customHeight="false" outlineLevel="0" collapsed="false">
      <c r="A7014" s="0" t="n">
        <v>-0.387413613989825</v>
      </c>
      <c r="B7014" s="0" t="n">
        <v>-1.21323527092122</v>
      </c>
    </row>
    <row r="7015" customFormat="false" ht="14.25" hidden="false" customHeight="false" outlineLevel="0" collapsed="false">
      <c r="A7015" s="0" t="n">
        <v>-4.9539848241302</v>
      </c>
      <c r="B7015" s="0" t="n">
        <v>-1.44493482963212</v>
      </c>
    </row>
    <row r="7016" customFormat="false" ht="14.25" hidden="false" customHeight="false" outlineLevel="0" collapsed="false">
      <c r="A7016" s="0" t="n">
        <v>1.84387876926689</v>
      </c>
      <c r="B7016" s="0" t="n">
        <v>5.62398230500303</v>
      </c>
    </row>
    <row r="7017" customFormat="false" ht="14.25" hidden="false" customHeight="false" outlineLevel="0" collapsed="false">
      <c r="A7017" s="0" t="n">
        <v>0.612637901480734</v>
      </c>
      <c r="B7017" s="0" t="n">
        <v>1.30712261717777</v>
      </c>
    </row>
    <row r="7018" customFormat="false" ht="14.25" hidden="false" customHeight="false" outlineLevel="0" collapsed="false">
      <c r="A7018" s="0" t="n">
        <v>-4.35867714791755</v>
      </c>
      <c r="B7018" s="0" t="n">
        <v>6.08223942583955</v>
      </c>
    </row>
    <row r="7019" customFormat="false" ht="14.25" hidden="false" customHeight="false" outlineLevel="0" collapsed="false">
      <c r="A7019" s="0" t="n">
        <v>0.916501617588245</v>
      </c>
      <c r="B7019" s="0" t="n">
        <v>7.47672379906808</v>
      </c>
    </row>
    <row r="7020" customFormat="false" ht="14.25" hidden="false" customHeight="false" outlineLevel="0" collapsed="false">
      <c r="A7020" s="0" t="n">
        <v>0.485427400186575</v>
      </c>
      <c r="B7020" s="0" t="n">
        <v>5.62149649036761</v>
      </c>
    </row>
    <row r="7021" customFormat="false" ht="14.25" hidden="false" customHeight="false" outlineLevel="0" collapsed="false">
      <c r="A7021" s="0" t="n">
        <v>-0.106120425839699</v>
      </c>
      <c r="B7021" s="0" t="n">
        <v>3.3221171479577</v>
      </c>
    </row>
    <row r="7022" customFormat="false" ht="14.25" hidden="false" customHeight="false" outlineLevel="0" collapsed="false">
      <c r="A7022" s="0" t="n">
        <v>2.17783915657305</v>
      </c>
      <c r="B7022" s="0" t="n">
        <v>-1.43083302709702</v>
      </c>
    </row>
    <row r="7023" customFormat="false" ht="14.25" hidden="false" customHeight="false" outlineLevel="0" collapsed="false">
      <c r="A7023" s="0" t="n">
        <v>2.84182427837082</v>
      </c>
      <c r="B7023" s="0" t="n">
        <v>-3.09346222899157</v>
      </c>
    </row>
    <row r="7024" customFormat="false" ht="14.25" hidden="false" customHeight="false" outlineLevel="0" collapsed="false">
      <c r="A7024" s="0" t="n">
        <v>-3.14162698091593</v>
      </c>
      <c r="B7024" s="0" t="n">
        <v>5.89094245464042</v>
      </c>
    </row>
    <row r="7025" customFormat="false" ht="14.25" hidden="false" customHeight="false" outlineLevel="0" collapsed="false">
      <c r="A7025" s="0" t="n">
        <v>-2.05857312108613</v>
      </c>
      <c r="B7025" s="0" t="n">
        <v>1.32591351955789</v>
      </c>
    </row>
    <row r="7026" customFormat="false" ht="14.25" hidden="false" customHeight="false" outlineLevel="0" collapsed="false">
      <c r="A7026" s="0" t="n">
        <v>-2.09006990459565</v>
      </c>
      <c r="B7026" s="0" t="n">
        <v>3.00383971009032</v>
      </c>
    </row>
    <row r="7027" customFormat="false" ht="14.25" hidden="false" customHeight="false" outlineLevel="0" collapsed="false">
      <c r="A7027" s="0" t="n">
        <v>-5.78132685057241</v>
      </c>
      <c r="B7027" s="0" t="n">
        <v>-0.790071490193314</v>
      </c>
    </row>
    <row r="7028" customFormat="false" ht="14.25" hidden="false" customHeight="false" outlineLevel="0" collapsed="false">
      <c r="A7028" s="0" t="n">
        <v>-2.14978241395852</v>
      </c>
      <c r="B7028" s="0" t="n">
        <v>-2.25206804611747</v>
      </c>
    </row>
    <row r="7029" customFormat="false" ht="14.25" hidden="false" customHeight="false" outlineLevel="0" collapsed="false">
      <c r="A7029" s="0" t="n">
        <v>0.608875587856411</v>
      </c>
      <c r="B7029" s="0" t="n">
        <v>-0.998567163760769</v>
      </c>
    </row>
    <row r="7030" customFormat="false" ht="14.25" hidden="false" customHeight="false" outlineLevel="0" collapsed="false">
      <c r="A7030" s="0" t="n">
        <v>3.02400763890072</v>
      </c>
      <c r="B7030" s="0" t="n">
        <v>1.24446160557177</v>
      </c>
    </row>
    <row r="7031" customFormat="false" ht="14.25" hidden="false" customHeight="false" outlineLevel="0" collapsed="false">
      <c r="A7031" s="0" t="n">
        <v>-2.22923299499443</v>
      </c>
      <c r="B7031" s="0" t="n">
        <v>-3.79639095459469</v>
      </c>
    </row>
    <row r="7032" customFormat="false" ht="14.25" hidden="false" customHeight="false" outlineLevel="0" collapsed="false">
      <c r="A7032" s="0" t="n">
        <v>2.41530803457758</v>
      </c>
      <c r="B7032" s="0" t="n">
        <v>1.4669864928729</v>
      </c>
    </row>
    <row r="7033" customFormat="false" ht="14.25" hidden="false" customHeight="false" outlineLevel="0" collapsed="false">
      <c r="A7033" s="0" t="n">
        <v>0.863624309969706</v>
      </c>
      <c r="B7033" s="0" t="n">
        <v>-2.71705436028227</v>
      </c>
    </row>
    <row r="7034" customFormat="false" ht="14.25" hidden="false" customHeight="false" outlineLevel="0" collapsed="false">
      <c r="A7034" s="0" t="n">
        <v>-1.10218899183783</v>
      </c>
      <c r="B7034" s="0" t="n">
        <v>0.016815172875878</v>
      </c>
    </row>
    <row r="7035" customFormat="false" ht="14.25" hidden="false" customHeight="false" outlineLevel="0" collapsed="false">
      <c r="A7035" s="0" t="n">
        <v>-4.33583324146269</v>
      </c>
      <c r="B7035" s="0" t="n">
        <v>-2.4081940185817</v>
      </c>
    </row>
    <row r="7036" customFormat="false" ht="14.25" hidden="false" customHeight="false" outlineLevel="0" collapsed="false">
      <c r="A7036" s="0" t="n">
        <v>-2.03075393161919</v>
      </c>
      <c r="B7036" s="0" t="n">
        <v>0.929633066864425</v>
      </c>
    </row>
    <row r="7037" customFormat="false" ht="14.25" hidden="false" customHeight="false" outlineLevel="0" collapsed="false">
      <c r="A7037" s="0" t="n">
        <v>-0.635430698088314</v>
      </c>
      <c r="B7037" s="0" t="n">
        <v>4.86545704205262</v>
      </c>
    </row>
    <row r="7038" customFormat="false" ht="14.25" hidden="false" customHeight="false" outlineLevel="0" collapsed="false">
      <c r="A7038" s="0" t="n">
        <v>-6.1578174548583</v>
      </c>
      <c r="B7038" s="0" t="n">
        <v>-1.35279273151669</v>
      </c>
    </row>
    <row r="7039" customFormat="false" ht="14.25" hidden="false" customHeight="false" outlineLevel="0" collapsed="false">
      <c r="A7039" s="0" t="n">
        <v>0.849523174512414</v>
      </c>
      <c r="B7039" s="0" t="n">
        <v>0.666508306354836</v>
      </c>
    </row>
    <row r="7040" customFormat="false" ht="14.25" hidden="false" customHeight="false" outlineLevel="0" collapsed="false">
      <c r="A7040" s="0" t="n">
        <v>-2.55797313651727</v>
      </c>
      <c r="B7040" s="0" t="n">
        <v>4.24042803240274</v>
      </c>
    </row>
    <row r="7041" customFormat="false" ht="14.25" hidden="false" customHeight="false" outlineLevel="0" collapsed="false">
      <c r="A7041" s="0" t="n">
        <v>-0.0078492816245711</v>
      </c>
      <c r="B7041" s="0" t="n">
        <v>2.96013024805431</v>
      </c>
    </row>
    <row r="7042" customFormat="false" ht="14.25" hidden="false" customHeight="false" outlineLevel="0" collapsed="false">
      <c r="A7042" s="0" t="n">
        <v>1.20431318392655</v>
      </c>
      <c r="B7042" s="0" t="n">
        <v>3.08442574945293</v>
      </c>
    </row>
    <row r="7043" customFormat="false" ht="14.25" hidden="false" customHeight="false" outlineLevel="0" collapsed="false">
      <c r="A7043" s="0" t="n">
        <v>0.590990140604034</v>
      </c>
      <c r="B7043" s="0" t="n">
        <v>-0.860685472031483</v>
      </c>
    </row>
    <row r="7044" customFormat="false" ht="14.25" hidden="false" customHeight="false" outlineLevel="0" collapsed="false">
      <c r="A7044" s="0" t="n">
        <v>-6.06493419148533</v>
      </c>
      <c r="B7044" s="0" t="n">
        <v>-0.27502296802727</v>
      </c>
    </row>
    <row r="7045" customFormat="false" ht="14.25" hidden="false" customHeight="false" outlineLevel="0" collapsed="false">
      <c r="A7045" s="0" t="n">
        <v>-0.397807847694792</v>
      </c>
      <c r="B7045" s="0" t="n">
        <v>3.09772028816299</v>
      </c>
    </row>
    <row r="7046" customFormat="false" ht="14.25" hidden="false" customHeight="false" outlineLevel="0" collapsed="false">
      <c r="A7046" s="0" t="n">
        <v>-0.582726066483609</v>
      </c>
      <c r="B7046" s="0" t="n">
        <v>4.78443878620714</v>
      </c>
    </row>
    <row r="7047" customFormat="false" ht="14.25" hidden="false" customHeight="false" outlineLevel="0" collapsed="false">
      <c r="A7047" s="0" t="n">
        <v>-5.66815407934946</v>
      </c>
      <c r="B7047" s="0" t="n">
        <v>-0.753750760389328</v>
      </c>
    </row>
    <row r="7048" customFormat="false" ht="14.25" hidden="false" customHeight="false" outlineLevel="0" collapsed="false">
      <c r="A7048" s="0" t="n">
        <v>-2.02059826420998</v>
      </c>
      <c r="B7048" s="0" t="n">
        <v>3.69235603006512</v>
      </c>
    </row>
    <row r="7049" customFormat="false" ht="14.25" hidden="false" customHeight="false" outlineLevel="0" collapsed="false">
      <c r="A7049" s="0" t="n">
        <v>1.8403857445167</v>
      </c>
      <c r="B7049" s="0" t="n">
        <v>-2.54319753064131</v>
      </c>
    </row>
    <row r="7050" customFormat="false" ht="14.25" hidden="false" customHeight="false" outlineLevel="0" collapsed="false">
      <c r="A7050" s="0" t="n">
        <v>-6.39285157502338</v>
      </c>
      <c r="B7050" s="0" t="n">
        <v>-0.409329717588621</v>
      </c>
    </row>
    <row r="7051" customFormat="false" ht="14.25" hidden="false" customHeight="false" outlineLevel="0" collapsed="false">
      <c r="A7051" s="0" t="n">
        <v>-5.70723956949286</v>
      </c>
      <c r="B7051" s="0" t="n">
        <v>-3.58027619121776</v>
      </c>
    </row>
    <row r="7052" customFormat="false" ht="14.25" hidden="false" customHeight="false" outlineLevel="0" collapsed="false">
      <c r="A7052" s="0" t="n">
        <v>-2.56823800791832</v>
      </c>
      <c r="B7052" s="0" t="n">
        <v>-1.0093944181013</v>
      </c>
    </row>
    <row r="7053" customFormat="false" ht="14.25" hidden="false" customHeight="false" outlineLevel="0" collapsed="false">
      <c r="A7053" s="0" t="n">
        <v>-2.70228916770145</v>
      </c>
      <c r="B7053" s="0" t="n">
        <v>-1.82049904413803</v>
      </c>
    </row>
    <row r="7054" customFormat="false" ht="14.25" hidden="false" customHeight="false" outlineLevel="0" collapsed="false">
      <c r="A7054" s="0" t="n">
        <v>-1.15323033340677</v>
      </c>
      <c r="B7054" s="0" t="n">
        <v>-3.83516202853954</v>
      </c>
    </row>
    <row r="7055" customFormat="false" ht="14.25" hidden="false" customHeight="false" outlineLevel="0" collapsed="false">
      <c r="A7055" s="0" t="n">
        <v>-4.26253448943695</v>
      </c>
      <c r="B7055" s="0" t="n">
        <v>-1.81188976706006</v>
      </c>
    </row>
    <row r="7056" customFormat="false" ht="14.25" hidden="false" customHeight="false" outlineLevel="0" collapsed="false">
      <c r="A7056" s="0" t="n">
        <v>0.862094566712131</v>
      </c>
      <c r="B7056" s="0" t="n">
        <v>5.14163324824192</v>
      </c>
    </row>
    <row r="7057" customFormat="false" ht="14.25" hidden="false" customHeight="false" outlineLevel="0" collapsed="false">
      <c r="A7057" s="0" t="n">
        <v>-1.86290531567953</v>
      </c>
      <c r="B7057" s="0" t="n">
        <v>5.1977366307081</v>
      </c>
    </row>
    <row r="7058" customFormat="false" ht="14.25" hidden="false" customHeight="false" outlineLevel="0" collapsed="false">
      <c r="A7058" s="0" t="n">
        <v>-2.37147130887858</v>
      </c>
      <c r="B7058" s="0" t="n">
        <v>2.46900184317489</v>
      </c>
    </row>
    <row r="7059" customFormat="false" ht="14.25" hidden="false" customHeight="false" outlineLevel="0" collapsed="false">
      <c r="A7059" s="0" t="n">
        <v>1.31384761444853</v>
      </c>
      <c r="B7059" s="0" t="n">
        <v>-3.15317551363237</v>
      </c>
    </row>
    <row r="7060" customFormat="false" ht="14.25" hidden="false" customHeight="false" outlineLevel="0" collapsed="false">
      <c r="A7060" s="0" t="n">
        <v>2.73460908177793</v>
      </c>
      <c r="B7060" s="0" t="n">
        <v>-0.260092827985122</v>
      </c>
    </row>
    <row r="7061" customFormat="false" ht="14.25" hidden="false" customHeight="false" outlineLevel="0" collapsed="false">
      <c r="A7061" s="0" t="n">
        <v>-2.7243124974728</v>
      </c>
      <c r="B7061" s="0" t="n">
        <v>-0.781791275609258</v>
      </c>
    </row>
    <row r="7062" customFormat="false" ht="14.25" hidden="false" customHeight="false" outlineLevel="0" collapsed="false">
      <c r="A7062" s="0" t="n">
        <v>-6.15310789136742</v>
      </c>
      <c r="B7062" s="0" t="n">
        <v>-1.28791392098519</v>
      </c>
    </row>
    <row r="7063" customFormat="false" ht="14.25" hidden="false" customHeight="false" outlineLevel="0" collapsed="false">
      <c r="A7063" s="0" t="n">
        <v>1.80406230891479</v>
      </c>
      <c r="B7063" s="0" t="n">
        <v>0.482921677093223</v>
      </c>
    </row>
    <row r="7064" customFormat="false" ht="14.25" hidden="false" customHeight="false" outlineLevel="0" collapsed="false">
      <c r="A7064" s="0" t="n">
        <v>-2.0005370987241</v>
      </c>
      <c r="B7064" s="0" t="n">
        <v>4.55523534494218</v>
      </c>
    </row>
    <row r="7065" customFormat="false" ht="14.25" hidden="false" customHeight="false" outlineLevel="0" collapsed="false">
      <c r="A7065" s="0" t="n">
        <v>-4.8463000276946</v>
      </c>
      <c r="B7065" s="0" t="n">
        <v>-4.00312321297882</v>
      </c>
    </row>
    <row r="7066" customFormat="false" ht="14.25" hidden="false" customHeight="false" outlineLevel="0" collapsed="false">
      <c r="A7066" s="0" t="n">
        <v>-6.38810702176302</v>
      </c>
      <c r="B7066" s="0" t="n">
        <v>-1.03472124523533</v>
      </c>
    </row>
    <row r="7067" customFormat="false" ht="14.25" hidden="false" customHeight="false" outlineLevel="0" collapsed="false">
      <c r="A7067" s="0" t="n">
        <v>2.22521333695398</v>
      </c>
      <c r="B7067" s="0" t="n">
        <v>-1.42561621740107</v>
      </c>
    </row>
    <row r="7068" customFormat="false" ht="14.25" hidden="false" customHeight="false" outlineLevel="0" collapsed="false">
      <c r="A7068" s="0" t="n">
        <v>1.11314567363491</v>
      </c>
      <c r="B7068" s="0" t="n">
        <v>-2.38753848529931</v>
      </c>
    </row>
    <row r="7069" customFormat="false" ht="14.25" hidden="false" customHeight="false" outlineLevel="0" collapsed="false">
      <c r="A7069" s="0" t="n">
        <v>-1.5544041147175</v>
      </c>
      <c r="B7069" s="0" t="n">
        <v>-0.0628701634220174</v>
      </c>
    </row>
    <row r="7070" customFormat="false" ht="14.25" hidden="false" customHeight="false" outlineLevel="0" collapsed="false">
      <c r="A7070" s="0" t="n">
        <v>1.09330648831124</v>
      </c>
      <c r="B7070" s="0" t="n">
        <v>3.29211833240828</v>
      </c>
    </row>
    <row r="7071" customFormat="false" ht="14.25" hidden="false" customHeight="false" outlineLevel="0" collapsed="false">
      <c r="A7071" s="0" t="n">
        <v>-4.08407852504084</v>
      </c>
      <c r="B7071" s="0" t="n">
        <v>2.74680281964677</v>
      </c>
    </row>
    <row r="7072" customFormat="false" ht="14.25" hidden="false" customHeight="false" outlineLevel="0" collapsed="false">
      <c r="A7072" s="0" t="n">
        <v>0.166510333212556</v>
      </c>
      <c r="B7072" s="0" t="n">
        <v>6.45073824856113</v>
      </c>
    </row>
    <row r="7073" customFormat="false" ht="14.25" hidden="false" customHeight="false" outlineLevel="0" collapsed="false">
      <c r="A7073" s="0" t="n">
        <v>0.746814439059519</v>
      </c>
      <c r="B7073" s="0" t="n">
        <v>5.21116716544165</v>
      </c>
    </row>
    <row r="7074" customFormat="false" ht="14.25" hidden="false" customHeight="false" outlineLevel="0" collapsed="false">
      <c r="A7074" s="0" t="n">
        <v>1.4679941240022</v>
      </c>
      <c r="B7074" s="0" t="n">
        <v>-1.29687958934273</v>
      </c>
    </row>
    <row r="7075" customFormat="false" ht="14.25" hidden="false" customHeight="false" outlineLevel="0" collapsed="false">
      <c r="A7075" s="0" t="n">
        <v>-5.48237365454418</v>
      </c>
      <c r="B7075" s="0" t="n">
        <v>0.785020820692764</v>
      </c>
    </row>
    <row r="7076" customFormat="false" ht="14.25" hidden="false" customHeight="false" outlineLevel="0" collapsed="false">
      <c r="A7076" s="0" t="n">
        <v>-4.06111655372858</v>
      </c>
      <c r="B7076" s="0" t="n">
        <v>-0.726263167913737</v>
      </c>
    </row>
    <row r="7077" customFormat="false" ht="14.25" hidden="false" customHeight="false" outlineLevel="0" collapsed="false">
      <c r="A7077" s="0" t="n">
        <v>-1.24153800550004</v>
      </c>
      <c r="B7077" s="0" t="n">
        <v>-1.4944996794935</v>
      </c>
    </row>
    <row r="7078" customFormat="false" ht="14.25" hidden="false" customHeight="false" outlineLevel="0" collapsed="false">
      <c r="A7078" s="0" t="n">
        <v>1.16513061245655</v>
      </c>
      <c r="B7078" s="0" t="n">
        <v>5.86332711874671</v>
      </c>
    </row>
    <row r="7079" customFormat="false" ht="14.25" hidden="false" customHeight="false" outlineLevel="0" collapsed="false">
      <c r="A7079" s="0" t="n">
        <v>-1.82331969506217</v>
      </c>
      <c r="B7079" s="0" t="n">
        <v>7.37312837250193</v>
      </c>
    </row>
    <row r="7080" customFormat="false" ht="14.25" hidden="false" customHeight="false" outlineLevel="0" collapsed="false">
      <c r="A7080" s="0" t="n">
        <v>-0.472825078748559</v>
      </c>
      <c r="B7080" s="0" t="n">
        <v>-1.53290773946319</v>
      </c>
    </row>
    <row r="7081" customFormat="false" ht="14.25" hidden="false" customHeight="false" outlineLevel="0" collapsed="false">
      <c r="A7081" s="0" t="n">
        <v>-0.446844217061336</v>
      </c>
      <c r="B7081" s="0" t="n">
        <v>7.00960752489994</v>
      </c>
    </row>
    <row r="7082" customFormat="false" ht="14.25" hidden="false" customHeight="false" outlineLevel="0" collapsed="false">
      <c r="A7082" s="0" t="n">
        <v>-2.0377106817055</v>
      </c>
      <c r="B7082" s="0" t="n">
        <v>6.29859947459147</v>
      </c>
    </row>
    <row r="7083" customFormat="false" ht="14.25" hidden="false" customHeight="false" outlineLevel="0" collapsed="false">
      <c r="A7083" s="0" t="n">
        <v>-4.59557030984154</v>
      </c>
      <c r="B7083" s="0" t="n">
        <v>0.241542940816514</v>
      </c>
    </row>
    <row r="7084" customFormat="false" ht="14.25" hidden="false" customHeight="false" outlineLevel="0" collapsed="false">
      <c r="A7084" s="0" t="n">
        <v>1.31909918617399</v>
      </c>
      <c r="B7084" s="0" t="n">
        <v>-1.78754923292507</v>
      </c>
    </row>
    <row r="7085" customFormat="false" ht="14.25" hidden="false" customHeight="false" outlineLevel="0" collapsed="false">
      <c r="A7085" s="0" t="n">
        <v>-1.08866791569219</v>
      </c>
      <c r="B7085" s="0" t="n">
        <v>-2.64950212434777</v>
      </c>
    </row>
    <row r="7086" customFormat="false" ht="14.25" hidden="false" customHeight="false" outlineLevel="0" collapsed="false">
      <c r="A7086" s="0" t="n">
        <v>1.48278301220108</v>
      </c>
      <c r="B7086" s="0" t="n">
        <v>4.19296751414227</v>
      </c>
    </row>
    <row r="7087" customFormat="false" ht="14.25" hidden="false" customHeight="false" outlineLevel="0" collapsed="false">
      <c r="A7087" s="0" t="n">
        <v>1.49793725880052</v>
      </c>
      <c r="B7087" s="0" t="n">
        <v>-0.249431646814031</v>
      </c>
    </row>
    <row r="7088" customFormat="false" ht="14.25" hidden="false" customHeight="false" outlineLevel="0" collapsed="false">
      <c r="A7088" s="0" t="n">
        <v>1.06098715437862</v>
      </c>
      <c r="B7088" s="0" t="n">
        <v>4.1646288979547</v>
      </c>
    </row>
    <row r="7089" customFormat="false" ht="14.25" hidden="false" customHeight="false" outlineLevel="0" collapsed="false">
      <c r="A7089" s="0" t="n">
        <v>1.88220333415565</v>
      </c>
      <c r="B7089" s="0" t="n">
        <v>4.49318667969712</v>
      </c>
    </row>
    <row r="7090" customFormat="false" ht="14.25" hidden="false" customHeight="false" outlineLevel="0" collapsed="false">
      <c r="A7090" s="0" t="n">
        <v>1.1625366361876</v>
      </c>
      <c r="B7090" s="0" t="n">
        <v>-3.58338348973312</v>
      </c>
    </row>
    <row r="7091" customFormat="false" ht="14.25" hidden="false" customHeight="false" outlineLevel="0" collapsed="false">
      <c r="A7091" s="0" t="n">
        <v>-0.284048202946884</v>
      </c>
      <c r="B7091" s="0" t="n">
        <v>7.39564135403407</v>
      </c>
    </row>
    <row r="7092" customFormat="false" ht="14.25" hidden="false" customHeight="false" outlineLevel="0" collapsed="false">
      <c r="A7092" s="0" t="n">
        <v>-5.02065343426781</v>
      </c>
      <c r="B7092" s="0" t="n">
        <v>-1.88631233182323</v>
      </c>
    </row>
    <row r="7093" customFormat="false" ht="14.25" hidden="false" customHeight="false" outlineLevel="0" collapsed="false">
      <c r="A7093" s="0" t="n">
        <v>-3.3460780606231</v>
      </c>
      <c r="B7093" s="0" t="n">
        <v>4.02372073219858</v>
      </c>
    </row>
    <row r="7094" customFormat="false" ht="14.25" hidden="false" customHeight="false" outlineLevel="0" collapsed="false">
      <c r="A7094" s="0" t="n">
        <v>1.90355810243423</v>
      </c>
      <c r="B7094" s="0" t="n">
        <v>-3.39579921387761</v>
      </c>
    </row>
    <row r="7095" customFormat="false" ht="14.25" hidden="false" customHeight="false" outlineLevel="0" collapsed="false">
      <c r="A7095" s="0" t="n">
        <v>0.909330378696328</v>
      </c>
      <c r="B7095" s="0" t="n">
        <v>6.67781233326766</v>
      </c>
    </row>
    <row r="7096" customFormat="false" ht="14.25" hidden="false" customHeight="false" outlineLevel="0" collapsed="false">
      <c r="A7096" s="0" t="n">
        <v>1.80354929995389</v>
      </c>
      <c r="B7096" s="0" t="n">
        <v>3.22880149748819</v>
      </c>
    </row>
    <row r="7097" customFormat="false" ht="14.25" hidden="false" customHeight="false" outlineLevel="0" collapsed="false">
      <c r="A7097" s="0" t="n">
        <v>3.04685947988237</v>
      </c>
      <c r="B7097" s="0" t="n">
        <v>-2.44184227018196</v>
      </c>
    </row>
    <row r="7098" customFormat="false" ht="14.25" hidden="false" customHeight="false" outlineLevel="0" collapsed="false">
      <c r="A7098" s="0" t="n">
        <v>2.0223056823502</v>
      </c>
      <c r="B7098" s="0" t="n">
        <v>1.4962900656574</v>
      </c>
    </row>
    <row r="7099" customFormat="false" ht="14.25" hidden="false" customHeight="false" outlineLevel="0" collapsed="false">
      <c r="A7099" s="0" t="n">
        <v>-3.43435790622748</v>
      </c>
      <c r="B7099" s="0" t="n">
        <v>4.93125209561753</v>
      </c>
    </row>
    <row r="7100" customFormat="false" ht="14.25" hidden="false" customHeight="false" outlineLevel="0" collapsed="false">
      <c r="A7100" s="0" t="n">
        <v>-2.63386749534912</v>
      </c>
      <c r="B7100" s="0" t="n">
        <v>0.284710750976456</v>
      </c>
    </row>
    <row r="7101" customFormat="false" ht="14.25" hidden="false" customHeight="false" outlineLevel="0" collapsed="false">
      <c r="A7101" s="0" t="n">
        <v>-6.15420448277406</v>
      </c>
      <c r="B7101" s="0" t="n">
        <v>-2.8486754572343</v>
      </c>
    </row>
    <row r="7102" customFormat="false" ht="14.25" hidden="false" customHeight="false" outlineLevel="0" collapsed="false">
      <c r="A7102" s="0" t="n">
        <v>-3.79964779540957</v>
      </c>
      <c r="B7102" s="0" t="n">
        <v>4.14275312636728</v>
      </c>
    </row>
    <row r="7103" customFormat="false" ht="14.25" hidden="false" customHeight="false" outlineLevel="0" collapsed="false">
      <c r="A7103" s="0" t="n">
        <v>1.33242216940581</v>
      </c>
      <c r="B7103" s="0" t="n">
        <v>6.73019145156496</v>
      </c>
    </row>
    <row r="7104" customFormat="false" ht="14.25" hidden="false" customHeight="false" outlineLevel="0" collapsed="false">
      <c r="A7104" s="0" t="n">
        <v>1.21463241305787</v>
      </c>
      <c r="B7104" s="0" t="n">
        <v>-3.37177027266838</v>
      </c>
    </row>
    <row r="7105" customFormat="false" ht="14.25" hidden="false" customHeight="false" outlineLevel="0" collapsed="false">
      <c r="A7105" s="0" t="n">
        <v>-2.54663544166461</v>
      </c>
      <c r="B7105" s="0" t="n">
        <v>3.62727740627036</v>
      </c>
    </row>
    <row r="7106" customFormat="false" ht="14.25" hidden="false" customHeight="false" outlineLevel="0" collapsed="false">
      <c r="A7106" s="0" t="n">
        <v>-1.90818190842764</v>
      </c>
      <c r="B7106" s="0" t="n">
        <v>4.55091853616633</v>
      </c>
    </row>
    <row r="7107" customFormat="false" ht="14.25" hidden="false" customHeight="false" outlineLevel="0" collapsed="false">
      <c r="A7107" s="0" t="n">
        <v>0.19946307564312</v>
      </c>
      <c r="B7107" s="0" t="n">
        <v>7.79383779720463</v>
      </c>
    </row>
    <row r="7108" customFormat="false" ht="14.25" hidden="false" customHeight="false" outlineLevel="0" collapsed="false">
      <c r="A7108" s="0" t="n">
        <v>-0.910642014037124</v>
      </c>
      <c r="B7108" s="0" t="n">
        <v>-3.1260205765564</v>
      </c>
    </row>
    <row r="7109" customFormat="false" ht="14.25" hidden="false" customHeight="false" outlineLevel="0" collapsed="false">
      <c r="A7109" s="0" t="n">
        <v>2.63801535278368</v>
      </c>
      <c r="B7109" s="0" t="n">
        <v>-2.87830366901153</v>
      </c>
    </row>
    <row r="7110" customFormat="false" ht="14.25" hidden="false" customHeight="false" outlineLevel="0" collapsed="false">
      <c r="A7110" s="0" t="n">
        <v>-2.88200805730636</v>
      </c>
      <c r="B7110" s="0" t="n">
        <v>3.64657588380806</v>
      </c>
    </row>
    <row r="7111" customFormat="false" ht="14.25" hidden="false" customHeight="false" outlineLevel="0" collapsed="false">
      <c r="A7111" s="0" t="n">
        <v>-5.09695564343977</v>
      </c>
      <c r="B7111" s="0" t="n">
        <v>0.679971063139087</v>
      </c>
    </row>
    <row r="7112" customFormat="false" ht="14.25" hidden="false" customHeight="false" outlineLevel="0" collapsed="false">
      <c r="A7112" s="0" t="n">
        <v>-5.00541505001212</v>
      </c>
      <c r="B7112" s="0" t="n">
        <v>-3.87559342133964</v>
      </c>
    </row>
    <row r="7113" customFormat="false" ht="14.25" hidden="false" customHeight="false" outlineLevel="0" collapsed="false">
      <c r="A7113" s="0" t="n">
        <v>1.13928274831697</v>
      </c>
      <c r="B7113" s="0" t="n">
        <v>-0.402690599540552</v>
      </c>
    </row>
    <row r="7114" customFormat="false" ht="14.25" hidden="false" customHeight="false" outlineLevel="0" collapsed="false">
      <c r="A7114" s="0" t="n">
        <v>-5.92767275512773</v>
      </c>
      <c r="B7114" s="0" t="n">
        <v>-1.24643546990583</v>
      </c>
    </row>
    <row r="7115" customFormat="false" ht="14.25" hidden="false" customHeight="false" outlineLevel="0" collapsed="false">
      <c r="A7115" s="0" t="n">
        <v>-6.38086930890387</v>
      </c>
      <c r="B7115" s="0" t="n">
        <v>0.371051561668688</v>
      </c>
    </row>
    <row r="7116" customFormat="false" ht="14.25" hidden="false" customHeight="false" outlineLevel="0" collapsed="false">
      <c r="A7116" s="0" t="n">
        <v>-2.49335376445016</v>
      </c>
      <c r="B7116" s="0" t="n">
        <v>0.479382666737247</v>
      </c>
    </row>
    <row r="7117" customFormat="false" ht="14.25" hidden="false" customHeight="false" outlineLevel="0" collapsed="false">
      <c r="A7117" s="0" t="n">
        <v>-4.08758872912163</v>
      </c>
      <c r="B7117" s="0" t="n">
        <v>-4.15347246591112</v>
      </c>
    </row>
    <row r="7118" customFormat="false" ht="14.25" hidden="false" customHeight="false" outlineLevel="0" collapsed="false">
      <c r="A7118" s="0" t="n">
        <v>-1.88921713223195</v>
      </c>
      <c r="B7118" s="0" t="n">
        <v>-0.779683548529413</v>
      </c>
    </row>
    <row r="7119" customFormat="false" ht="14.25" hidden="false" customHeight="false" outlineLevel="0" collapsed="false">
      <c r="A7119" s="0" t="n">
        <v>1.19011872586687</v>
      </c>
      <c r="B7119" s="0" t="n">
        <v>3.23132543831255</v>
      </c>
    </row>
    <row r="7120" customFormat="false" ht="14.25" hidden="false" customHeight="false" outlineLevel="0" collapsed="false">
      <c r="A7120" s="0" t="n">
        <v>-1.65698612543836</v>
      </c>
      <c r="B7120" s="0" t="n">
        <v>-1.1768292234017</v>
      </c>
    </row>
    <row r="7121" customFormat="false" ht="14.25" hidden="false" customHeight="false" outlineLevel="0" collapsed="false">
      <c r="A7121" s="0" t="n">
        <v>-1.42885167323492</v>
      </c>
      <c r="B7121" s="0" t="n">
        <v>-3.58289712667591</v>
      </c>
    </row>
    <row r="7122" customFormat="false" ht="14.25" hidden="false" customHeight="false" outlineLevel="0" collapsed="false">
      <c r="A7122" s="0" t="n">
        <v>-1.71327798868828</v>
      </c>
      <c r="B7122" s="0" t="n">
        <v>-3.69223222324753</v>
      </c>
    </row>
    <row r="7123" customFormat="false" ht="14.25" hidden="false" customHeight="false" outlineLevel="0" collapsed="false">
      <c r="A7123" s="0" t="n">
        <v>-6.19766887227478</v>
      </c>
      <c r="B7123" s="0" t="n">
        <v>0.0151611105840939</v>
      </c>
    </row>
    <row r="7124" customFormat="false" ht="14.25" hidden="false" customHeight="false" outlineLevel="0" collapsed="false">
      <c r="A7124" s="0" t="n">
        <v>1.88816023888694</v>
      </c>
      <c r="B7124" s="0" t="n">
        <v>0.356768152690455</v>
      </c>
    </row>
    <row r="7125" customFormat="false" ht="14.25" hidden="false" customHeight="false" outlineLevel="0" collapsed="false">
      <c r="A7125" s="0" t="n">
        <v>-4.32538214409606</v>
      </c>
      <c r="B7125" s="0" t="n">
        <v>4.9559252253316</v>
      </c>
    </row>
    <row r="7126" customFormat="false" ht="14.25" hidden="false" customHeight="false" outlineLevel="0" collapsed="false">
      <c r="A7126" s="0" t="n">
        <v>-3.06845399795609</v>
      </c>
      <c r="B7126" s="0" t="n">
        <v>2.66428329561089</v>
      </c>
    </row>
    <row r="7127" customFormat="false" ht="14.25" hidden="false" customHeight="false" outlineLevel="0" collapsed="false">
      <c r="A7127" s="0" t="n">
        <v>-0.638506775806729</v>
      </c>
      <c r="B7127" s="0" t="n">
        <v>6.12616713410521</v>
      </c>
    </row>
    <row r="7128" customFormat="false" ht="14.25" hidden="false" customHeight="false" outlineLevel="0" collapsed="false">
      <c r="A7128" s="0" t="n">
        <v>-3.45667977718389</v>
      </c>
      <c r="B7128" s="0" t="n">
        <v>3.24953008888821</v>
      </c>
    </row>
    <row r="7129" customFormat="false" ht="14.25" hidden="false" customHeight="false" outlineLevel="0" collapsed="false">
      <c r="A7129" s="0" t="n">
        <v>2.71186621835735</v>
      </c>
      <c r="B7129" s="0" t="n">
        <v>-2.61162432637258</v>
      </c>
    </row>
    <row r="7130" customFormat="false" ht="14.25" hidden="false" customHeight="false" outlineLevel="0" collapsed="false">
      <c r="A7130" s="0" t="n">
        <v>0.576111510557319</v>
      </c>
      <c r="B7130" s="0" t="n">
        <v>-3.43873478889761</v>
      </c>
    </row>
    <row r="7131" customFormat="false" ht="14.25" hidden="false" customHeight="false" outlineLevel="0" collapsed="false">
      <c r="A7131" s="0" t="n">
        <v>0.283339526411438</v>
      </c>
      <c r="B7131" s="0" t="n">
        <v>5.64680040495746</v>
      </c>
    </row>
    <row r="7132" customFormat="false" ht="14.25" hidden="false" customHeight="false" outlineLevel="0" collapsed="false">
      <c r="A7132" s="0" t="n">
        <v>-2.2836883420168</v>
      </c>
      <c r="B7132" s="0" t="n">
        <v>-2.98776821430334</v>
      </c>
    </row>
    <row r="7133" customFormat="false" ht="14.25" hidden="false" customHeight="false" outlineLevel="0" collapsed="false">
      <c r="A7133" s="0" t="n">
        <v>-1.09684049592451</v>
      </c>
      <c r="B7133" s="0" t="n">
        <v>-0.219234997959647</v>
      </c>
    </row>
    <row r="7134" customFormat="false" ht="14.25" hidden="false" customHeight="false" outlineLevel="0" collapsed="false">
      <c r="A7134" s="0" t="n">
        <v>-3.21081657055859</v>
      </c>
      <c r="B7134" s="0" t="n">
        <v>6.66069923832418</v>
      </c>
    </row>
    <row r="7135" customFormat="false" ht="14.25" hidden="false" customHeight="false" outlineLevel="0" collapsed="false">
      <c r="A7135" s="0" t="n">
        <v>-0.047302228158307</v>
      </c>
      <c r="B7135" s="0" t="n">
        <v>3.36587026720501</v>
      </c>
    </row>
    <row r="7136" customFormat="false" ht="14.25" hidden="false" customHeight="false" outlineLevel="0" collapsed="false">
      <c r="A7136" s="0" t="n">
        <v>-0.879598429601407</v>
      </c>
      <c r="B7136" s="0" t="n">
        <v>-3.619285149488</v>
      </c>
    </row>
    <row r="7137" customFormat="false" ht="14.25" hidden="false" customHeight="false" outlineLevel="0" collapsed="false">
      <c r="A7137" s="0" t="n">
        <v>-5.7575827004689</v>
      </c>
      <c r="B7137" s="0" t="n">
        <v>1.05592730454738</v>
      </c>
    </row>
    <row r="7138" customFormat="false" ht="14.25" hidden="false" customHeight="false" outlineLevel="0" collapsed="false">
      <c r="A7138" s="0" t="n">
        <v>-5.84638927939805</v>
      </c>
      <c r="B7138" s="0" t="n">
        <v>0.470564257885197</v>
      </c>
    </row>
    <row r="7139" customFormat="false" ht="14.25" hidden="false" customHeight="false" outlineLevel="0" collapsed="false">
      <c r="A7139" s="0" t="n">
        <v>-0.560927505248586</v>
      </c>
      <c r="B7139" s="0" t="n">
        <v>0.906730718327621</v>
      </c>
    </row>
    <row r="7140" customFormat="false" ht="14.25" hidden="false" customHeight="false" outlineLevel="0" collapsed="false">
      <c r="A7140" s="0" t="n">
        <v>2.50962238827663</v>
      </c>
      <c r="B7140" s="0" t="n">
        <v>-1.56487357069205</v>
      </c>
    </row>
    <row r="7141" customFormat="false" ht="14.25" hidden="false" customHeight="false" outlineLevel="0" collapsed="false">
      <c r="A7141" s="0" t="n">
        <v>-2.07556489371341</v>
      </c>
      <c r="B7141" s="0" t="n">
        <v>6.3085079720672</v>
      </c>
    </row>
    <row r="7142" customFormat="false" ht="14.25" hidden="false" customHeight="false" outlineLevel="0" collapsed="false">
      <c r="A7142" s="0" t="n">
        <v>-1.53430706054746</v>
      </c>
      <c r="B7142" s="0" t="n">
        <v>-3.32050886298625</v>
      </c>
    </row>
    <row r="7143" customFormat="false" ht="14.25" hidden="false" customHeight="false" outlineLevel="0" collapsed="false">
      <c r="A7143" s="0" t="n">
        <v>-6.1645486139235</v>
      </c>
      <c r="B7143" s="0" t="n">
        <v>-1.80537177138212</v>
      </c>
    </row>
    <row r="7144" customFormat="false" ht="14.25" hidden="false" customHeight="false" outlineLevel="0" collapsed="false">
      <c r="A7144" s="0" t="n">
        <v>-2.14987711004346</v>
      </c>
      <c r="B7144" s="0" t="n">
        <v>7.2838265612973</v>
      </c>
    </row>
    <row r="7145" customFormat="false" ht="14.25" hidden="false" customHeight="false" outlineLevel="0" collapsed="false">
      <c r="A7145" s="0" t="n">
        <v>-5.05871408257895</v>
      </c>
      <c r="B7145" s="0" t="n">
        <v>-2.42281756162891</v>
      </c>
    </row>
    <row r="7146" customFormat="false" ht="14.25" hidden="false" customHeight="false" outlineLevel="0" collapsed="false">
      <c r="A7146" s="0" t="n">
        <v>1.74466219225179</v>
      </c>
      <c r="B7146" s="0" t="n">
        <v>0.458108338851369</v>
      </c>
    </row>
    <row r="7147" customFormat="false" ht="14.25" hidden="false" customHeight="false" outlineLevel="0" collapsed="false">
      <c r="A7147" s="0" t="n">
        <v>-3.36449799558448</v>
      </c>
      <c r="B7147" s="0" t="n">
        <v>7.37843722091921</v>
      </c>
    </row>
    <row r="7148" customFormat="false" ht="14.25" hidden="false" customHeight="false" outlineLevel="0" collapsed="false">
      <c r="A7148" s="0" t="n">
        <v>-2.38416086573451</v>
      </c>
      <c r="B7148" s="0" t="n">
        <v>-2.98101859529649</v>
      </c>
    </row>
    <row r="7149" customFormat="false" ht="14.25" hidden="false" customHeight="false" outlineLevel="0" collapsed="false">
      <c r="A7149" s="0" t="n">
        <v>-3.85318270388368</v>
      </c>
      <c r="B7149" s="0" t="n">
        <v>-1.68771301686452</v>
      </c>
    </row>
    <row r="7150" customFormat="false" ht="14.25" hidden="false" customHeight="false" outlineLevel="0" collapsed="false">
      <c r="A7150" s="0" t="n">
        <v>-3.00414641476077</v>
      </c>
      <c r="B7150" s="0" t="n">
        <v>3.49923151380438</v>
      </c>
    </row>
    <row r="7151" customFormat="false" ht="14.25" hidden="false" customHeight="false" outlineLevel="0" collapsed="false">
      <c r="A7151" s="0" t="n">
        <v>1.03517286775076</v>
      </c>
      <c r="B7151" s="0" t="n">
        <v>-2.3091581698381</v>
      </c>
    </row>
    <row r="7152" customFormat="false" ht="14.25" hidden="false" customHeight="false" outlineLevel="0" collapsed="false">
      <c r="A7152" s="0" t="n">
        <v>-4.96144312654578</v>
      </c>
      <c r="B7152" s="0" t="n">
        <v>-1.52300605882292</v>
      </c>
    </row>
    <row r="7153" customFormat="false" ht="14.25" hidden="false" customHeight="false" outlineLevel="0" collapsed="false">
      <c r="A7153" s="0" t="n">
        <v>0.965139569315804</v>
      </c>
      <c r="B7153" s="0" t="n">
        <v>7.54446485718379</v>
      </c>
    </row>
    <row r="7154" customFormat="false" ht="14.25" hidden="false" customHeight="false" outlineLevel="0" collapsed="false">
      <c r="A7154" s="0" t="n">
        <v>-0.213676507425819</v>
      </c>
      <c r="B7154" s="0" t="n">
        <v>-1.35667065222034</v>
      </c>
    </row>
    <row r="7155" customFormat="false" ht="14.25" hidden="false" customHeight="false" outlineLevel="0" collapsed="false">
      <c r="A7155" s="0" t="n">
        <v>-3.49585187725878</v>
      </c>
      <c r="B7155" s="0" t="n">
        <v>3.76151064052751</v>
      </c>
    </row>
    <row r="7156" customFormat="false" ht="14.25" hidden="false" customHeight="false" outlineLevel="0" collapsed="false">
      <c r="A7156" s="0" t="n">
        <v>1.30827734689326</v>
      </c>
      <c r="B7156" s="0" t="n">
        <v>-3.25041199793849</v>
      </c>
    </row>
    <row r="7157" customFormat="false" ht="14.25" hidden="false" customHeight="false" outlineLevel="0" collapsed="false">
      <c r="A7157" s="0" t="n">
        <v>0.319173793170189</v>
      </c>
      <c r="B7157" s="0" t="n">
        <v>3.22680339295813</v>
      </c>
    </row>
    <row r="7158" customFormat="false" ht="14.25" hidden="false" customHeight="false" outlineLevel="0" collapsed="false">
      <c r="A7158" s="0" t="n">
        <v>-0.879770852906444</v>
      </c>
      <c r="B7158" s="0" t="n">
        <v>-3.79455715453539</v>
      </c>
    </row>
    <row r="7159" customFormat="false" ht="14.25" hidden="false" customHeight="false" outlineLevel="0" collapsed="false">
      <c r="A7159" s="0" t="n">
        <v>0.792004900991243</v>
      </c>
      <c r="B7159" s="0" t="n">
        <v>1.51391934496875</v>
      </c>
    </row>
    <row r="7160" customFormat="false" ht="14.25" hidden="false" customHeight="false" outlineLevel="0" collapsed="false">
      <c r="A7160" s="0" t="n">
        <v>-4.16045082000707</v>
      </c>
      <c r="B7160" s="0" t="n">
        <v>3.76020709901205</v>
      </c>
    </row>
    <row r="7161" customFormat="false" ht="14.25" hidden="false" customHeight="false" outlineLevel="0" collapsed="false">
      <c r="A7161" s="0" t="n">
        <v>0.834261832644956</v>
      </c>
      <c r="B7161" s="0" t="n">
        <v>-2.15317178351966</v>
      </c>
    </row>
    <row r="7162" customFormat="false" ht="14.25" hidden="false" customHeight="false" outlineLevel="0" collapsed="false">
      <c r="A7162" s="0" t="n">
        <v>-0.833405702637477</v>
      </c>
      <c r="B7162" s="0" t="n">
        <v>-0.95313585527797</v>
      </c>
    </row>
    <row r="7163" customFormat="false" ht="14.25" hidden="false" customHeight="false" outlineLevel="0" collapsed="false">
      <c r="A7163" s="0" t="n">
        <v>-3.99822661575261</v>
      </c>
      <c r="B7163" s="0" t="n">
        <v>2.51480670636363</v>
      </c>
    </row>
    <row r="7164" customFormat="false" ht="14.25" hidden="false" customHeight="false" outlineLevel="0" collapsed="false">
      <c r="A7164" s="0" t="n">
        <v>-6.37242542013555</v>
      </c>
      <c r="B7164" s="0" t="n">
        <v>-4.07224413484478</v>
      </c>
    </row>
    <row r="7165" customFormat="false" ht="14.25" hidden="false" customHeight="false" outlineLevel="0" collapsed="false">
      <c r="A7165" s="0" t="n">
        <v>1.1752528037888</v>
      </c>
      <c r="B7165" s="0" t="n">
        <v>-0.995018522772572</v>
      </c>
    </row>
    <row r="7166" customFormat="false" ht="14.25" hidden="false" customHeight="false" outlineLevel="0" collapsed="false">
      <c r="A7166" s="0" t="n">
        <v>-3.86155700813557</v>
      </c>
      <c r="B7166" s="0" t="n">
        <v>4.44662514285326</v>
      </c>
    </row>
    <row r="7167" customFormat="false" ht="14.25" hidden="false" customHeight="false" outlineLevel="0" collapsed="false">
      <c r="A7167" s="0" t="n">
        <v>2.53732587805284</v>
      </c>
      <c r="B7167" s="0" t="n">
        <v>0.907681004518038</v>
      </c>
    </row>
    <row r="7168" customFormat="false" ht="14.25" hidden="false" customHeight="false" outlineLevel="0" collapsed="false">
      <c r="A7168" s="0" t="n">
        <v>-2.7799286998591</v>
      </c>
      <c r="B7168" s="0" t="n">
        <v>4.81776931926516</v>
      </c>
    </row>
    <row r="7169" customFormat="false" ht="14.25" hidden="false" customHeight="false" outlineLevel="0" collapsed="false">
      <c r="A7169" s="0" t="n">
        <v>1.54940397431292</v>
      </c>
      <c r="B7169" s="0" t="n">
        <v>0.615820740448857</v>
      </c>
    </row>
    <row r="7170" customFormat="false" ht="14.25" hidden="false" customHeight="false" outlineLevel="0" collapsed="false">
      <c r="A7170" s="0" t="n">
        <v>-6.25778810128739</v>
      </c>
      <c r="B7170" s="0" t="n">
        <v>-4.04409655506768</v>
      </c>
    </row>
    <row r="7171" customFormat="false" ht="14.25" hidden="false" customHeight="false" outlineLevel="0" collapsed="false">
      <c r="A7171" s="0" t="n">
        <v>-0.507338416542423</v>
      </c>
      <c r="B7171" s="0" t="n">
        <v>-3.35013131671235</v>
      </c>
    </row>
    <row r="7172" customFormat="false" ht="14.25" hidden="false" customHeight="false" outlineLevel="0" collapsed="false">
      <c r="A7172" s="0" t="n">
        <v>-2.70456318549473</v>
      </c>
      <c r="B7172" s="0" t="n">
        <v>5.49398966934124</v>
      </c>
    </row>
    <row r="7173" customFormat="false" ht="14.25" hidden="false" customHeight="false" outlineLevel="0" collapsed="false">
      <c r="A7173" s="0" t="n">
        <v>-4.37517849251832</v>
      </c>
      <c r="B7173" s="0" t="n">
        <v>4.20701919896047</v>
      </c>
    </row>
    <row r="7174" customFormat="false" ht="14.25" hidden="false" customHeight="false" outlineLevel="0" collapsed="false">
      <c r="A7174" s="0" t="n">
        <v>1.36993974178959</v>
      </c>
      <c r="B7174" s="0" t="n">
        <v>7.62819518477066</v>
      </c>
    </row>
    <row r="7175" customFormat="false" ht="14.25" hidden="false" customHeight="false" outlineLevel="0" collapsed="false">
      <c r="A7175" s="0" t="n">
        <v>-4.51475605507393</v>
      </c>
      <c r="B7175" s="0" t="n">
        <v>-1.7239195491469</v>
      </c>
    </row>
    <row r="7176" customFormat="false" ht="14.25" hidden="false" customHeight="false" outlineLevel="0" collapsed="false">
      <c r="A7176" s="0" t="n">
        <v>-2.30666268778345</v>
      </c>
      <c r="B7176" s="0" t="n">
        <v>0.828805900261189</v>
      </c>
    </row>
    <row r="7177" customFormat="false" ht="14.25" hidden="false" customHeight="false" outlineLevel="0" collapsed="false">
      <c r="A7177" s="0" t="n">
        <v>-2.55700000553289</v>
      </c>
      <c r="B7177" s="0" t="n">
        <v>0.1110876807543</v>
      </c>
    </row>
    <row r="7178" customFormat="false" ht="14.25" hidden="false" customHeight="false" outlineLevel="0" collapsed="false">
      <c r="A7178" s="0" t="n">
        <v>-3.14954932079503</v>
      </c>
      <c r="B7178" s="0" t="n">
        <v>5.47220030615981</v>
      </c>
    </row>
    <row r="7179" customFormat="false" ht="14.25" hidden="false" customHeight="false" outlineLevel="0" collapsed="false">
      <c r="A7179" s="0" t="n">
        <v>2.0905875593742</v>
      </c>
      <c r="B7179" s="0" t="n">
        <v>-0.401702813864638</v>
      </c>
    </row>
    <row r="7180" customFormat="false" ht="14.25" hidden="false" customHeight="false" outlineLevel="0" collapsed="false">
      <c r="A7180" s="0" t="n">
        <v>-2.96463977346318</v>
      </c>
      <c r="B7180" s="0" t="n">
        <v>3.22107849802625</v>
      </c>
    </row>
    <row r="7181" customFormat="false" ht="14.25" hidden="false" customHeight="false" outlineLevel="0" collapsed="false">
      <c r="A7181" s="0" t="n">
        <v>-6.01791129344855</v>
      </c>
      <c r="B7181" s="0" t="n">
        <v>-3.41982929395411</v>
      </c>
    </row>
    <row r="7182" customFormat="false" ht="14.25" hidden="false" customHeight="false" outlineLevel="0" collapsed="false">
      <c r="A7182" s="0" t="n">
        <v>-3.95596918492516</v>
      </c>
      <c r="B7182" s="0" t="n">
        <v>7.38774443441841</v>
      </c>
    </row>
    <row r="7183" customFormat="false" ht="14.25" hidden="false" customHeight="false" outlineLevel="0" collapsed="false">
      <c r="A7183" s="0" t="n">
        <v>0.730677099318109</v>
      </c>
      <c r="B7183" s="0" t="n">
        <v>7.4589566011489</v>
      </c>
    </row>
    <row r="7184" customFormat="false" ht="14.25" hidden="false" customHeight="false" outlineLevel="0" collapsed="false">
      <c r="A7184" s="0" t="n">
        <v>-0.259975099042214</v>
      </c>
      <c r="B7184" s="0" t="n">
        <v>0.718707849033694</v>
      </c>
    </row>
    <row r="7185" customFormat="false" ht="14.25" hidden="false" customHeight="false" outlineLevel="0" collapsed="false">
      <c r="A7185" s="0" t="n">
        <v>-0.0225483232673319</v>
      </c>
      <c r="B7185" s="0" t="n">
        <v>7.85780299487598</v>
      </c>
    </row>
    <row r="7186" customFormat="false" ht="14.25" hidden="false" customHeight="false" outlineLevel="0" collapsed="false">
      <c r="A7186" s="0" t="n">
        <v>-4.35174512533685</v>
      </c>
      <c r="B7186" s="0" t="n">
        <v>1.01763392372972</v>
      </c>
    </row>
    <row r="7187" customFormat="false" ht="14.25" hidden="false" customHeight="false" outlineLevel="0" collapsed="false">
      <c r="A7187" s="0" t="n">
        <v>-1.64461354110359</v>
      </c>
      <c r="B7187" s="0" t="n">
        <v>0.751688122819153</v>
      </c>
    </row>
    <row r="7188" customFormat="false" ht="14.25" hidden="false" customHeight="false" outlineLevel="0" collapsed="false">
      <c r="A7188" s="0" t="n">
        <v>1.18707013273081</v>
      </c>
      <c r="B7188" s="0" t="n">
        <v>-3.63832990310889</v>
      </c>
    </row>
    <row r="7189" customFormat="false" ht="14.25" hidden="false" customHeight="false" outlineLevel="0" collapsed="false">
      <c r="A7189" s="0" t="n">
        <v>0.682262277839114</v>
      </c>
      <c r="B7189" s="0" t="n">
        <v>-3.63076963718613</v>
      </c>
    </row>
    <row r="7190" customFormat="false" ht="14.25" hidden="false" customHeight="false" outlineLevel="0" collapsed="false">
      <c r="A7190" s="0" t="n">
        <v>-5.77765807068314</v>
      </c>
      <c r="B7190" s="0" t="n">
        <v>-0.416403207272346</v>
      </c>
    </row>
    <row r="7191" customFormat="false" ht="14.25" hidden="false" customHeight="false" outlineLevel="0" collapsed="false">
      <c r="A7191" s="0" t="n">
        <v>-3.66034437149562</v>
      </c>
      <c r="B7191" s="0" t="n">
        <v>3.14367095480406</v>
      </c>
    </row>
    <row r="7192" customFormat="false" ht="14.25" hidden="false" customHeight="false" outlineLevel="0" collapsed="false">
      <c r="A7192" s="0" t="n">
        <v>2.12070438050195</v>
      </c>
      <c r="B7192" s="0" t="n">
        <v>0.0382070552592016</v>
      </c>
    </row>
    <row r="7193" customFormat="false" ht="14.25" hidden="false" customHeight="false" outlineLevel="0" collapsed="false">
      <c r="A7193" s="0" t="n">
        <v>-3.53530431987337</v>
      </c>
      <c r="B7193" s="0" t="n">
        <v>5.54961879838745</v>
      </c>
    </row>
    <row r="7194" customFormat="false" ht="14.25" hidden="false" customHeight="false" outlineLevel="0" collapsed="false">
      <c r="A7194" s="0" t="n">
        <v>-2.78413203883582</v>
      </c>
      <c r="B7194" s="0" t="n">
        <v>0.0372121650698733</v>
      </c>
    </row>
    <row r="7195" customFormat="false" ht="14.25" hidden="false" customHeight="false" outlineLevel="0" collapsed="false">
      <c r="A7195" s="0" t="n">
        <v>-6.08490306065335</v>
      </c>
      <c r="B7195" s="0" t="n">
        <v>-0.719343694562042</v>
      </c>
    </row>
    <row r="7196" customFormat="false" ht="14.25" hidden="false" customHeight="false" outlineLevel="0" collapsed="false">
      <c r="A7196" s="0" t="n">
        <v>-5.45655416112465</v>
      </c>
      <c r="B7196" s="0" t="n">
        <v>-2.00749052131625</v>
      </c>
    </row>
    <row r="7197" customFormat="false" ht="14.25" hidden="false" customHeight="false" outlineLevel="0" collapsed="false">
      <c r="A7197" s="0" t="n">
        <v>-2.65959314995343</v>
      </c>
      <c r="B7197" s="0" t="n">
        <v>5.94364548413482</v>
      </c>
    </row>
    <row r="7198" customFormat="false" ht="14.25" hidden="false" customHeight="false" outlineLevel="0" collapsed="false">
      <c r="A7198" s="0" t="n">
        <v>-2.44798707363237</v>
      </c>
      <c r="B7198" s="0" t="n">
        <v>-0.0109336517756387</v>
      </c>
    </row>
    <row r="7199" customFormat="false" ht="14.25" hidden="false" customHeight="false" outlineLevel="0" collapsed="false">
      <c r="A7199" s="0" t="n">
        <v>-4.43641053841762</v>
      </c>
      <c r="B7199" s="0" t="n">
        <v>0.359029036266192</v>
      </c>
    </row>
    <row r="7200" customFormat="false" ht="14.25" hidden="false" customHeight="false" outlineLevel="0" collapsed="false">
      <c r="A7200" s="0" t="n">
        <v>0.626418787852372</v>
      </c>
      <c r="B7200" s="0" t="n">
        <v>-3.2091825278001</v>
      </c>
    </row>
    <row r="7201" customFormat="false" ht="14.25" hidden="false" customHeight="false" outlineLevel="0" collapsed="false">
      <c r="A7201" s="0" t="n">
        <v>2.55708306875017</v>
      </c>
      <c r="B7201" s="0" t="n">
        <v>0.332332087708587</v>
      </c>
    </row>
    <row r="7202" customFormat="false" ht="14.25" hidden="false" customHeight="false" outlineLevel="0" collapsed="false">
      <c r="A7202" s="0" t="n">
        <v>3.06474250567038</v>
      </c>
      <c r="B7202" s="0" t="n">
        <v>-3.65955799600621</v>
      </c>
    </row>
    <row r="7203" customFormat="false" ht="14.25" hidden="false" customHeight="false" outlineLevel="0" collapsed="false">
      <c r="A7203" s="0" t="n">
        <v>0.9747824213626</v>
      </c>
      <c r="B7203" s="0" t="n">
        <v>6.8822998921996</v>
      </c>
    </row>
    <row r="7204" customFormat="false" ht="14.25" hidden="false" customHeight="false" outlineLevel="0" collapsed="false">
      <c r="A7204" s="0" t="n">
        <v>-2.09009857307078</v>
      </c>
      <c r="B7204" s="0" t="n">
        <v>5.88690130246973</v>
      </c>
    </row>
    <row r="7205" customFormat="false" ht="14.25" hidden="false" customHeight="false" outlineLevel="0" collapsed="false">
      <c r="A7205" s="0" t="n">
        <v>-1.28212283196355</v>
      </c>
      <c r="B7205" s="0" t="n">
        <v>1.15828771008065</v>
      </c>
    </row>
    <row r="7206" customFormat="false" ht="14.25" hidden="false" customHeight="false" outlineLevel="0" collapsed="false">
      <c r="A7206" s="0" t="n">
        <v>-2.90773962680542</v>
      </c>
      <c r="B7206" s="0" t="n">
        <v>3.92335533384629</v>
      </c>
    </row>
    <row r="7207" customFormat="false" ht="14.25" hidden="false" customHeight="false" outlineLevel="0" collapsed="false">
      <c r="A7207" s="0" t="n">
        <v>-1.28144042184169</v>
      </c>
      <c r="B7207" s="0" t="n">
        <v>-0.767878395192248</v>
      </c>
    </row>
    <row r="7208" customFormat="false" ht="14.25" hidden="false" customHeight="false" outlineLevel="0" collapsed="false">
      <c r="A7208" s="0" t="n">
        <v>-5.82383901287942</v>
      </c>
      <c r="B7208" s="0" t="n">
        <v>-2.79126588903702</v>
      </c>
    </row>
    <row r="7209" customFormat="false" ht="14.25" hidden="false" customHeight="false" outlineLevel="0" collapsed="false">
      <c r="A7209" s="0" t="n">
        <v>-1.34351552414311</v>
      </c>
      <c r="B7209" s="0" t="n">
        <v>0.957541855073228</v>
      </c>
    </row>
    <row r="7210" customFormat="false" ht="14.25" hidden="false" customHeight="false" outlineLevel="0" collapsed="false">
      <c r="A7210" s="0" t="n">
        <v>-4.3143723297394</v>
      </c>
      <c r="B7210" s="0" t="n">
        <v>0.625554235746858</v>
      </c>
    </row>
    <row r="7211" customFormat="false" ht="14.25" hidden="false" customHeight="false" outlineLevel="0" collapsed="false">
      <c r="A7211" s="0" t="n">
        <v>-2.93687450597359</v>
      </c>
      <c r="B7211" s="0" t="n">
        <v>2.4318745188294</v>
      </c>
    </row>
    <row r="7212" customFormat="false" ht="14.25" hidden="false" customHeight="false" outlineLevel="0" collapsed="false">
      <c r="A7212" s="0" t="n">
        <v>-6.37336613007047</v>
      </c>
      <c r="B7212" s="0" t="n">
        <v>-2.25121448416073</v>
      </c>
    </row>
    <row r="7213" customFormat="false" ht="14.25" hidden="false" customHeight="false" outlineLevel="0" collapsed="false">
      <c r="A7213" s="0" t="n">
        <v>0.078791349057775</v>
      </c>
      <c r="B7213" s="0" t="n">
        <v>7.56870438792184</v>
      </c>
    </row>
    <row r="7214" customFormat="false" ht="14.25" hidden="false" customHeight="false" outlineLevel="0" collapsed="false">
      <c r="A7214" s="0" t="n">
        <v>1.06287205975353</v>
      </c>
      <c r="B7214" s="0" t="n">
        <v>4.33558130229725</v>
      </c>
    </row>
    <row r="7215" customFormat="false" ht="14.25" hidden="false" customHeight="false" outlineLevel="0" collapsed="false">
      <c r="A7215" s="0" t="n">
        <v>-3.89940828491446</v>
      </c>
      <c r="B7215" s="0" t="n">
        <v>-0.973216779714805</v>
      </c>
    </row>
    <row r="7216" customFormat="false" ht="14.25" hidden="false" customHeight="false" outlineLevel="0" collapsed="false">
      <c r="A7216" s="0" t="n">
        <v>-2.09951596368396</v>
      </c>
      <c r="B7216" s="0" t="n">
        <v>-2.7718914942096</v>
      </c>
    </row>
    <row r="7217" customFormat="false" ht="14.25" hidden="false" customHeight="false" outlineLevel="0" collapsed="false">
      <c r="A7217" s="0" t="n">
        <v>-6.07436219134355</v>
      </c>
      <c r="B7217" s="0" t="n">
        <v>-2.40034683458827</v>
      </c>
    </row>
    <row r="7218" customFormat="false" ht="14.25" hidden="false" customHeight="false" outlineLevel="0" collapsed="false">
      <c r="A7218" s="0" t="n">
        <v>-0.149603313625937</v>
      </c>
      <c r="B7218" s="0" t="n">
        <v>5.07874667621013</v>
      </c>
    </row>
    <row r="7219" customFormat="false" ht="14.25" hidden="false" customHeight="false" outlineLevel="0" collapsed="false">
      <c r="A7219" s="0" t="n">
        <v>-4.78152875466293</v>
      </c>
      <c r="B7219" s="0" t="n">
        <v>0.399359049233093</v>
      </c>
    </row>
    <row r="7220" customFormat="false" ht="14.25" hidden="false" customHeight="false" outlineLevel="0" collapsed="false">
      <c r="A7220" s="0" t="n">
        <v>-5.22655629962398</v>
      </c>
      <c r="B7220" s="0" t="n">
        <v>-3.59515020687231</v>
      </c>
    </row>
    <row r="7221" customFormat="false" ht="14.25" hidden="false" customHeight="false" outlineLevel="0" collapsed="false">
      <c r="A7221" s="0" t="n">
        <v>-1.56464906160907</v>
      </c>
      <c r="B7221" s="0" t="n">
        <v>-0.264790634834882</v>
      </c>
    </row>
    <row r="7222" customFormat="false" ht="14.25" hidden="false" customHeight="false" outlineLevel="0" collapsed="false">
      <c r="A7222" s="0" t="n">
        <v>-3.85237904718761</v>
      </c>
      <c r="B7222" s="0" t="n">
        <v>7.30973137661433</v>
      </c>
    </row>
    <row r="7223" customFormat="false" ht="14.25" hidden="false" customHeight="false" outlineLevel="0" collapsed="false">
      <c r="A7223" s="0" t="n">
        <v>0.156005968808047</v>
      </c>
      <c r="B7223" s="0" t="n">
        <v>6.09159341436796</v>
      </c>
    </row>
    <row r="7224" customFormat="false" ht="14.25" hidden="false" customHeight="false" outlineLevel="0" collapsed="false">
      <c r="A7224" s="0" t="n">
        <v>0.95629815926132</v>
      </c>
      <c r="B7224" s="0" t="n">
        <v>4.0825035703341</v>
      </c>
    </row>
    <row r="7225" customFormat="false" ht="14.25" hidden="false" customHeight="false" outlineLevel="0" collapsed="false">
      <c r="A7225" s="0" t="n">
        <v>1.38781593732805</v>
      </c>
      <c r="B7225" s="0" t="n">
        <v>-0.98852759724112</v>
      </c>
    </row>
    <row r="7226" customFormat="false" ht="14.25" hidden="false" customHeight="false" outlineLevel="0" collapsed="false">
      <c r="A7226" s="0" t="n">
        <v>-0.0740896088914863</v>
      </c>
      <c r="B7226" s="0" t="n">
        <v>6.94266521566445</v>
      </c>
    </row>
    <row r="7227" customFormat="false" ht="14.25" hidden="false" customHeight="false" outlineLevel="0" collapsed="false">
      <c r="A7227" s="0" t="n">
        <v>2.73051691023137</v>
      </c>
      <c r="B7227" s="0" t="n">
        <v>-0.345269148826077</v>
      </c>
    </row>
    <row r="7228" customFormat="false" ht="14.25" hidden="false" customHeight="false" outlineLevel="0" collapsed="false">
      <c r="A7228" s="0" t="n">
        <v>0.599165962549343</v>
      </c>
      <c r="B7228" s="0" t="n">
        <v>-2.13262239012508</v>
      </c>
    </row>
    <row r="7229" customFormat="false" ht="14.25" hidden="false" customHeight="false" outlineLevel="0" collapsed="false">
      <c r="A7229" s="0" t="n">
        <v>1.28742714679264</v>
      </c>
      <c r="B7229" s="0" t="n">
        <v>-1.20176790404441</v>
      </c>
    </row>
    <row r="7230" customFormat="false" ht="14.25" hidden="false" customHeight="false" outlineLevel="0" collapsed="false">
      <c r="A7230" s="0" t="n">
        <v>-4.57364957995924</v>
      </c>
      <c r="B7230" s="0" t="n">
        <v>-0.476201317129373</v>
      </c>
    </row>
    <row r="7231" customFormat="false" ht="14.25" hidden="false" customHeight="false" outlineLevel="0" collapsed="false">
      <c r="A7231" s="0" t="n">
        <v>-4.66179697061022</v>
      </c>
      <c r="B7231" s="0" t="n">
        <v>0.239156997495231</v>
      </c>
    </row>
    <row r="7232" customFormat="false" ht="14.25" hidden="false" customHeight="false" outlineLevel="0" collapsed="false">
      <c r="A7232" s="0" t="n">
        <v>-2.79749527832171</v>
      </c>
      <c r="B7232" s="0" t="n">
        <v>3.09144158298121</v>
      </c>
    </row>
    <row r="7233" customFormat="false" ht="14.25" hidden="false" customHeight="false" outlineLevel="0" collapsed="false">
      <c r="A7233" s="0" t="n">
        <v>0.596694585777746</v>
      </c>
      <c r="B7233" s="0" t="n">
        <v>-2.08855508233117</v>
      </c>
    </row>
    <row r="7234" customFormat="false" ht="14.25" hidden="false" customHeight="false" outlineLevel="0" collapsed="false">
      <c r="A7234" s="0" t="n">
        <v>-1.90731099469776</v>
      </c>
      <c r="B7234" s="0" t="n">
        <v>7.07974207108295</v>
      </c>
    </row>
    <row r="7235" customFormat="false" ht="14.25" hidden="false" customHeight="false" outlineLevel="0" collapsed="false">
      <c r="A7235" s="0" t="n">
        <v>-1.56063783429443</v>
      </c>
      <c r="B7235" s="0" t="n">
        <v>-1.56564934536439</v>
      </c>
    </row>
    <row r="7236" customFormat="false" ht="14.25" hidden="false" customHeight="false" outlineLevel="0" collapsed="false">
      <c r="A7236" s="0" t="n">
        <v>-1.09861003734647</v>
      </c>
      <c r="B7236" s="0" t="n">
        <v>-3.66147288618728</v>
      </c>
    </row>
    <row r="7237" customFormat="false" ht="14.25" hidden="false" customHeight="false" outlineLevel="0" collapsed="false">
      <c r="A7237" s="0" t="n">
        <v>-0.141496246685851</v>
      </c>
      <c r="B7237" s="0" t="n">
        <v>5.93878200277658</v>
      </c>
    </row>
    <row r="7238" customFormat="false" ht="14.25" hidden="false" customHeight="false" outlineLevel="0" collapsed="false">
      <c r="A7238" s="0" t="n">
        <v>2.65752572836365</v>
      </c>
      <c r="B7238" s="0" t="n">
        <v>-2.55242378589664</v>
      </c>
    </row>
    <row r="7239" customFormat="false" ht="14.25" hidden="false" customHeight="false" outlineLevel="0" collapsed="false">
      <c r="A7239" s="0" t="n">
        <v>-1.95489677773766</v>
      </c>
      <c r="B7239" s="0" t="n">
        <v>5.56745586815277</v>
      </c>
    </row>
    <row r="7240" customFormat="false" ht="14.25" hidden="false" customHeight="false" outlineLevel="0" collapsed="false">
      <c r="A7240" s="0" t="n">
        <v>1.87497606610238</v>
      </c>
      <c r="B7240" s="0" t="n">
        <v>3.7900994829452</v>
      </c>
    </row>
    <row r="7241" customFormat="false" ht="14.25" hidden="false" customHeight="false" outlineLevel="0" collapsed="false">
      <c r="A7241" s="0" t="n">
        <v>-2.75227193884292</v>
      </c>
      <c r="B7241" s="0" t="n">
        <v>-3.26458367375449</v>
      </c>
    </row>
    <row r="7242" customFormat="false" ht="14.25" hidden="false" customHeight="false" outlineLevel="0" collapsed="false">
      <c r="A7242" s="0" t="n">
        <v>-1.74267977614612</v>
      </c>
      <c r="B7242" s="0" t="n">
        <v>-0.762720843492844</v>
      </c>
    </row>
    <row r="7243" customFormat="false" ht="14.25" hidden="false" customHeight="false" outlineLevel="0" collapsed="false">
      <c r="A7243" s="0" t="n">
        <v>-2.74650813044419</v>
      </c>
      <c r="B7243" s="0" t="n">
        <v>2.55975736700322</v>
      </c>
    </row>
    <row r="7244" customFormat="false" ht="14.25" hidden="false" customHeight="false" outlineLevel="0" collapsed="false">
      <c r="A7244" s="0" t="n">
        <v>-0.516054152177732</v>
      </c>
      <c r="B7244" s="0" t="n">
        <v>-2.90503153217772</v>
      </c>
    </row>
    <row r="7245" customFormat="false" ht="14.25" hidden="false" customHeight="false" outlineLevel="0" collapsed="false">
      <c r="A7245" s="0" t="n">
        <v>-4.00202624425242</v>
      </c>
      <c r="B7245" s="0" t="n">
        <v>-0.145746350231645</v>
      </c>
    </row>
    <row r="7246" customFormat="false" ht="14.25" hidden="false" customHeight="false" outlineLevel="0" collapsed="false">
      <c r="A7246" s="0" t="n">
        <v>-0.356774974613614</v>
      </c>
      <c r="B7246" s="0" t="n">
        <v>7.96650302319633</v>
      </c>
    </row>
    <row r="7247" customFormat="false" ht="14.25" hidden="false" customHeight="false" outlineLevel="0" collapsed="false">
      <c r="A7247" s="0" t="n">
        <v>0.580371744407208</v>
      </c>
      <c r="B7247" s="0" t="n">
        <v>4.74662235469574</v>
      </c>
    </row>
    <row r="7248" customFormat="false" ht="14.25" hidden="false" customHeight="false" outlineLevel="0" collapsed="false">
      <c r="A7248" s="0" t="n">
        <v>-6.10236436678927</v>
      </c>
      <c r="B7248" s="0" t="n">
        <v>-3.25652610754638</v>
      </c>
    </row>
    <row r="7249" customFormat="false" ht="14.25" hidden="false" customHeight="false" outlineLevel="0" collapsed="false">
      <c r="A7249" s="0" t="n">
        <v>-3.18103801037906</v>
      </c>
      <c r="B7249" s="0" t="n">
        <v>2.49483818315046</v>
      </c>
    </row>
    <row r="7250" customFormat="false" ht="14.25" hidden="false" customHeight="false" outlineLevel="0" collapsed="false">
      <c r="A7250" s="0" t="n">
        <v>-4.10877810783803</v>
      </c>
      <c r="B7250" s="0" t="n">
        <v>-0.574847285640617</v>
      </c>
    </row>
    <row r="7251" customFormat="false" ht="14.25" hidden="false" customHeight="false" outlineLevel="0" collapsed="false">
      <c r="A7251" s="0" t="n">
        <v>-0.0546259869319475</v>
      </c>
      <c r="B7251" s="0" t="n">
        <v>3.79896780154112</v>
      </c>
    </row>
    <row r="7252" customFormat="false" ht="14.25" hidden="false" customHeight="false" outlineLevel="0" collapsed="false">
      <c r="A7252" s="0" t="n">
        <v>-0.251046591248837</v>
      </c>
      <c r="B7252" s="0" t="n">
        <v>-1.59789576698416</v>
      </c>
    </row>
    <row r="7253" customFormat="false" ht="14.25" hidden="false" customHeight="false" outlineLevel="0" collapsed="false">
      <c r="A7253" s="0" t="n">
        <v>1.69592282576735</v>
      </c>
      <c r="B7253" s="0" t="n">
        <v>-1.27651619762507</v>
      </c>
    </row>
    <row r="7254" customFormat="false" ht="14.25" hidden="false" customHeight="false" outlineLevel="0" collapsed="false">
      <c r="A7254" s="0" t="n">
        <v>-2.96207519677431</v>
      </c>
      <c r="B7254" s="0" t="n">
        <v>7.55865739764692</v>
      </c>
    </row>
    <row r="7255" customFormat="false" ht="14.25" hidden="false" customHeight="false" outlineLevel="0" collapsed="false">
      <c r="A7255" s="0" t="n">
        <v>2.86305275636956</v>
      </c>
      <c r="B7255" s="0" t="n">
        <v>-3.41356217709151</v>
      </c>
    </row>
    <row r="7256" customFormat="false" ht="14.25" hidden="false" customHeight="false" outlineLevel="0" collapsed="false">
      <c r="A7256" s="0" t="n">
        <v>1.21760753088084</v>
      </c>
      <c r="B7256" s="0" t="n">
        <v>-2.10770555040142</v>
      </c>
    </row>
    <row r="7257" customFormat="false" ht="14.25" hidden="false" customHeight="false" outlineLevel="0" collapsed="false">
      <c r="A7257" s="0" t="n">
        <v>-3.98425107266918</v>
      </c>
      <c r="B7257" s="0" t="n">
        <v>0.561572599089751</v>
      </c>
    </row>
    <row r="7258" customFormat="false" ht="14.25" hidden="false" customHeight="false" outlineLevel="0" collapsed="false">
      <c r="A7258" s="0" t="n">
        <v>-4.26375846780993</v>
      </c>
      <c r="B7258" s="0" t="n">
        <v>2.76220570325575</v>
      </c>
    </row>
    <row r="7259" customFormat="false" ht="14.25" hidden="false" customHeight="false" outlineLevel="0" collapsed="false">
      <c r="A7259" s="0" t="n">
        <v>-3.12983480020534</v>
      </c>
      <c r="B7259" s="0" t="n">
        <v>5.98172266014222</v>
      </c>
    </row>
    <row r="7260" customFormat="false" ht="14.25" hidden="false" customHeight="false" outlineLevel="0" collapsed="false">
      <c r="A7260" s="0" t="n">
        <v>-2.34113294988947</v>
      </c>
      <c r="B7260" s="0" t="n">
        <v>-1.63816605682253</v>
      </c>
    </row>
    <row r="7261" customFormat="false" ht="14.25" hidden="false" customHeight="false" outlineLevel="0" collapsed="false">
      <c r="A7261" s="0" t="n">
        <v>-5.83558280742414</v>
      </c>
      <c r="B7261" s="0" t="n">
        <v>-0.597973577722526</v>
      </c>
    </row>
    <row r="7262" customFormat="false" ht="14.25" hidden="false" customHeight="false" outlineLevel="0" collapsed="false">
      <c r="A7262" s="0" t="n">
        <v>-4.37993574127876</v>
      </c>
      <c r="B7262" s="0" t="n">
        <v>3.51939635706502</v>
      </c>
    </row>
    <row r="7263" customFormat="false" ht="14.25" hidden="false" customHeight="false" outlineLevel="0" collapsed="false">
      <c r="A7263" s="0" t="n">
        <v>-5.71911201082942</v>
      </c>
      <c r="B7263" s="0" t="n">
        <v>-0.226064809818435</v>
      </c>
    </row>
    <row r="7264" customFormat="false" ht="14.25" hidden="false" customHeight="false" outlineLevel="0" collapsed="false">
      <c r="A7264" s="0" t="n">
        <v>0.643951347354867</v>
      </c>
      <c r="B7264" s="0" t="n">
        <v>7.84259254509949</v>
      </c>
    </row>
    <row r="7265" customFormat="false" ht="14.25" hidden="false" customHeight="false" outlineLevel="0" collapsed="false">
      <c r="A7265" s="0" t="n">
        <v>-3.87733726798823</v>
      </c>
      <c r="B7265" s="0" t="n">
        <v>6.19372706220611</v>
      </c>
    </row>
    <row r="7266" customFormat="false" ht="14.25" hidden="false" customHeight="false" outlineLevel="0" collapsed="false">
      <c r="A7266" s="0" t="n">
        <v>-4.17111925203</v>
      </c>
      <c r="B7266" s="0" t="n">
        <v>6.76416579700977</v>
      </c>
    </row>
    <row r="7267" customFormat="false" ht="14.25" hidden="false" customHeight="false" outlineLevel="0" collapsed="false">
      <c r="A7267" s="0" t="n">
        <v>0.602648738541986</v>
      </c>
      <c r="B7267" s="0" t="n">
        <v>-1.21118017382183</v>
      </c>
    </row>
    <row r="7268" customFormat="false" ht="14.25" hidden="false" customHeight="false" outlineLevel="0" collapsed="false">
      <c r="A7268" s="0" t="n">
        <v>-2.03416754651916</v>
      </c>
      <c r="B7268" s="0" t="n">
        <v>-0.458199150692942</v>
      </c>
    </row>
    <row r="7269" customFormat="false" ht="14.25" hidden="false" customHeight="false" outlineLevel="0" collapsed="false">
      <c r="A7269" s="0" t="n">
        <v>-5.60010272338192</v>
      </c>
      <c r="B7269" s="0" t="n">
        <v>-2.28744622020285</v>
      </c>
    </row>
    <row r="7270" customFormat="false" ht="14.25" hidden="false" customHeight="false" outlineLevel="0" collapsed="false">
      <c r="A7270" s="0" t="n">
        <v>-2.98577543757709</v>
      </c>
      <c r="B7270" s="0" t="n">
        <v>3.19332697855464</v>
      </c>
    </row>
    <row r="7271" customFormat="false" ht="14.25" hidden="false" customHeight="false" outlineLevel="0" collapsed="false">
      <c r="A7271" s="0" t="n">
        <v>-3.8467999903895</v>
      </c>
      <c r="B7271" s="0" t="n">
        <v>5.43593969003246</v>
      </c>
    </row>
    <row r="7272" customFormat="false" ht="14.25" hidden="false" customHeight="false" outlineLevel="0" collapsed="false">
      <c r="A7272" s="0" t="n">
        <v>1.13678372255596</v>
      </c>
      <c r="B7272" s="0" t="n">
        <v>6.69528352225099</v>
      </c>
    </row>
    <row r="7273" customFormat="false" ht="14.25" hidden="false" customHeight="false" outlineLevel="0" collapsed="false">
      <c r="A7273" s="0" t="n">
        <v>-3.12553983924928</v>
      </c>
      <c r="B7273" s="0" t="n">
        <v>3.67350745416585</v>
      </c>
    </row>
    <row r="7274" customFormat="false" ht="14.25" hidden="false" customHeight="false" outlineLevel="0" collapsed="false">
      <c r="A7274" s="0" t="n">
        <v>-1.8838179836957</v>
      </c>
      <c r="B7274" s="0" t="n">
        <v>-0.280950848447191</v>
      </c>
    </row>
    <row r="7275" customFormat="false" ht="14.25" hidden="false" customHeight="false" outlineLevel="0" collapsed="false">
      <c r="A7275" s="0" t="n">
        <v>-2.77638985071106</v>
      </c>
      <c r="B7275" s="0" t="n">
        <v>-3.64876932256355</v>
      </c>
    </row>
    <row r="7276" customFormat="false" ht="14.25" hidden="false" customHeight="false" outlineLevel="0" collapsed="false">
      <c r="A7276" s="0" t="n">
        <v>-1.76441147903711</v>
      </c>
      <c r="B7276" s="0" t="n">
        <v>0.816617913635031</v>
      </c>
    </row>
    <row r="7277" customFormat="false" ht="14.25" hidden="false" customHeight="false" outlineLevel="0" collapsed="false">
      <c r="A7277" s="0" t="n">
        <v>-2.7062457579178</v>
      </c>
      <c r="B7277" s="0" t="n">
        <v>-2.9069814659736</v>
      </c>
    </row>
    <row r="7278" customFormat="false" ht="14.25" hidden="false" customHeight="false" outlineLevel="0" collapsed="false">
      <c r="A7278" s="0" t="n">
        <v>-4.8080485014585</v>
      </c>
      <c r="B7278" s="0" t="n">
        <v>-0.565593744702476</v>
      </c>
    </row>
    <row r="7279" customFormat="false" ht="14.25" hidden="false" customHeight="false" outlineLevel="0" collapsed="false">
      <c r="A7279" s="0" t="n">
        <v>-0.030261408812449</v>
      </c>
      <c r="B7279" s="0" t="n">
        <v>5.23112072617935</v>
      </c>
    </row>
    <row r="7280" customFormat="false" ht="14.25" hidden="false" customHeight="false" outlineLevel="0" collapsed="false">
      <c r="A7280" s="0" t="n">
        <v>1.57366135622784</v>
      </c>
      <c r="B7280" s="0" t="n">
        <v>-2.52436299136655</v>
      </c>
    </row>
    <row r="7281" customFormat="false" ht="14.25" hidden="false" customHeight="false" outlineLevel="0" collapsed="false">
      <c r="A7281" s="0" t="n">
        <v>-3.48243798490507</v>
      </c>
      <c r="B7281" s="0" t="n">
        <v>6.52595461625253</v>
      </c>
    </row>
    <row r="7282" customFormat="false" ht="14.25" hidden="false" customHeight="false" outlineLevel="0" collapsed="false">
      <c r="A7282" s="0" t="n">
        <v>1.43806864284508</v>
      </c>
      <c r="B7282" s="0" t="n">
        <v>0.803375149983827</v>
      </c>
    </row>
    <row r="7283" customFormat="false" ht="14.25" hidden="false" customHeight="false" outlineLevel="0" collapsed="false">
      <c r="A7283" s="0" t="n">
        <v>-4.32088350826732</v>
      </c>
      <c r="B7283" s="0" t="n">
        <v>-2.35651071812198</v>
      </c>
    </row>
    <row r="7284" customFormat="false" ht="14.25" hidden="false" customHeight="false" outlineLevel="0" collapsed="false">
      <c r="A7284" s="0" t="n">
        <v>-4.58209481759137</v>
      </c>
      <c r="B7284" s="0" t="n">
        <v>-0.699229551188162</v>
      </c>
    </row>
    <row r="7285" customFormat="false" ht="14.25" hidden="false" customHeight="false" outlineLevel="0" collapsed="false">
      <c r="A7285" s="0" t="n">
        <v>-3.628569968525</v>
      </c>
      <c r="B7285" s="0" t="n">
        <v>4.46402847724488</v>
      </c>
    </row>
    <row r="7286" customFormat="false" ht="14.25" hidden="false" customHeight="false" outlineLevel="0" collapsed="false">
      <c r="A7286" s="0" t="n">
        <v>2.19499810213872</v>
      </c>
      <c r="B7286" s="0" t="n">
        <v>-1.50953014849021</v>
      </c>
    </row>
    <row r="7287" customFormat="false" ht="14.25" hidden="false" customHeight="false" outlineLevel="0" collapsed="false">
      <c r="A7287" s="0" t="n">
        <v>-3.76599526081668</v>
      </c>
      <c r="B7287" s="0" t="n">
        <v>5.37852087067617</v>
      </c>
    </row>
    <row r="7288" customFormat="false" ht="14.25" hidden="false" customHeight="false" outlineLevel="0" collapsed="false">
      <c r="A7288" s="0" t="n">
        <v>-3.88617364451067</v>
      </c>
      <c r="B7288" s="0" t="n">
        <v>3.92363571409471</v>
      </c>
    </row>
    <row r="7289" customFormat="false" ht="14.25" hidden="false" customHeight="false" outlineLevel="0" collapsed="false">
      <c r="A7289" s="0" t="n">
        <v>-2.53276184790133</v>
      </c>
      <c r="B7289" s="0" t="n">
        <v>-1.24754696947561</v>
      </c>
    </row>
    <row r="7290" customFormat="false" ht="14.25" hidden="false" customHeight="false" outlineLevel="0" collapsed="false">
      <c r="A7290" s="0" t="n">
        <v>-2.62093452165397</v>
      </c>
      <c r="B7290" s="0" t="n">
        <v>5.87806064759116</v>
      </c>
    </row>
    <row r="7291" customFormat="false" ht="14.25" hidden="false" customHeight="false" outlineLevel="0" collapsed="false">
      <c r="A7291" s="0" t="n">
        <v>1.38965129737908</v>
      </c>
      <c r="B7291" s="0" t="n">
        <v>-2.82383362323547</v>
      </c>
    </row>
    <row r="7292" customFormat="false" ht="14.25" hidden="false" customHeight="false" outlineLevel="0" collapsed="false">
      <c r="A7292" s="0" t="n">
        <v>-3.74361817073414</v>
      </c>
      <c r="B7292" s="0" t="n">
        <v>7.44023855461899</v>
      </c>
    </row>
    <row r="7293" customFormat="false" ht="14.25" hidden="false" customHeight="false" outlineLevel="0" collapsed="false">
      <c r="A7293" s="0" t="n">
        <v>-5.01163381310692</v>
      </c>
      <c r="B7293" s="0" t="n">
        <v>0.228119884480297</v>
      </c>
    </row>
    <row r="7294" customFormat="false" ht="14.25" hidden="false" customHeight="false" outlineLevel="0" collapsed="false">
      <c r="A7294" s="0" t="n">
        <v>-4.13341380366919</v>
      </c>
      <c r="B7294" s="0" t="n">
        <v>-3.76780869267544</v>
      </c>
    </row>
    <row r="7295" customFormat="false" ht="14.25" hidden="false" customHeight="false" outlineLevel="0" collapsed="false">
      <c r="A7295" s="0" t="n">
        <v>-0.112717372256575</v>
      </c>
      <c r="B7295" s="0" t="n">
        <v>4.36164899748013</v>
      </c>
    </row>
    <row r="7296" customFormat="false" ht="14.25" hidden="false" customHeight="false" outlineLevel="0" collapsed="false">
      <c r="A7296" s="0" t="n">
        <v>-5.76903498373615</v>
      </c>
      <c r="B7296" s="0" t="n">
        <v>-1.85311693765289</v>
      </c>
    </row>
    <row r="7297" customFormat="false" ht="14.25" hidden="false" customHeight="false" outlineLevel="0" collapsed="false">
      <c r="A7297" s="0" t="n">
        <v>0.644800943344323</v>
      </c>
      <c r="B7297" s="0" t="n">
        <v>4.3446758080097</v>
      </c>
    </row>
    <row r="7298" customFormat="false" ht="14.25" hidden="false" customHeight="false" outlineLevel="0" collapsed="false">
      <c r="A7298" s="0" t="n">
        <v>2.7713764670907</v>
      </c>
      <c r="B7298" s="0" t="n">
        <v>-2.61767526114884</v>
      </c>
    </row>
    <row r="7299" customFormat="false" ht="14.25" hidden="false" customHeight="false" outlineLevel="0" collapsed="false">
      <c r="A7299" s="0" t="n">
        <v>3.01889297632126</v>
      </c>
      <c r="B7299" s="0" t="n">
        <v>-2.10706396814114</v>
      </c>
    </row>
    <row r="7300" customFormat="false" ht="14.25" hidden="false" customHeight="false" outlineLevel="0" collapsed="false">
      <c r="A7300" s="0" t="n">
        <v>-3.86845750256465</v>
      </c>
      <c r="B7300" s="0" t="n">
        <v>0.57756192273632</v>
      </c>
    </row>
    <row r="7301" customFormat="false" ht="14.25" hidden="false" customHeight="false" outlineLevel="0" collapsed="false">
      <c r="A7301" s="0" t="n">
        <v>-1.66125878042182</v>
      </c>
      <c r="B7301" s="0" t="n">
        <v>-2.09997789190132</v>
      </c>
    </row>
    <row r="7302" customFormat="false" ht="14.25" hidden="false" customHeight="false" outlineLevel="0" collapsed="false">
      <c r="A7302" s="0" t="n">
        <v>1.40020110631582</v>
      </c>
      <c r="B7302" s="0" t="n">
        <v>5.83399505387637</v>
      </c>
    </row>
    <row r="7303" customFormat="false" ht="14.25" hidden="false" customHeight="false" outlineLevel="0" collapsed="false">
      <c r="A7303" s="0" t="n">
        <v>-0.150298031143329</v>
      </c>
      <c r="B7303" s="0" t="n">
        <v>6.98718676132702</v>
      </c>
    </row>
    <row r="7304" customFormat="false" ht="14.25" hidden="false" customHeight="false" outlineLevel="0" collapsed="false">
      <c r="A7304" s="0" t="n">
        <v>1.78487561967597</v>
      </c>
      <c r="B7304" s="0" t="n">
        <v>0.226054027633945</v>
      </c>
    </row>
    <row r="7305" customFormat="false" ht="14.25" hidden="false" customHeight="false" outlineLevel="0" collapsed="false">
      <c r="A7305" s="0" t="n">
        <v>-2.3405722767235</v>
      </c>
      <c r="B7305" s="0" t="n">
        <v>-1.66736345877306</v>
      </c>
    </row>
    <row r="7306" customFormat="false" ht="14.25" hidden="false" customHeight="false" outlineLevel="0" collapsed="false">
      <c r="A7306" s="0" t="n">
        <v>-1.82568171600725</v>
      </c>
      <c r="B7306" s="0" t="n">
        <v>2.78854435430535</v>
      </c>
    </row>
    <row r="7307" customFormat="false" ht="14.25" hidden="false" customHeight="false" outlineLevel="0" collapsed="false">
      <c r="A7307" s="0" t="n">
        <v>2.84186455394018</v>
      </c>
      <c r="B7307" s="0" t="n">
        <v>-1.50907376358446</v>
      </c>
    </row>
    <row r="7308" customFormat="false" ht="14.25" hidden="false" customHeight="false" outlineLevel="0" collapsed="false">
      <c r="A7308" s="0" t="n">
        <v>2.95045328269401</v>
      </c>
      <c r="B7308" s="0" t="n">
        <v>-2.10110240637202</v>
      </c>
    </row>
    <row r="7309" customFormat="false" ht="14.25" hidden="false" customHeight="false" outlineLevel="0" collapsed="false">
      <c r="A7309" s="0" t="n">
        <v>-5.77472957924302</v>
      </c>
      <c r="B7309" s="0" t="n">
        <v>-3.03440590057434</v>
      </c>
    </row>
    <row r="7310" customFormat="false" ht="14.25" hidden="false" customHeight="false" outlineLevel="0" collapsed="false">
      <c r="A7310" s="0" t="n">
        <v>-5.38028685434285</v>
      </c>
      <c r="B7310" s="0" t="n">
        <v>-1.56254987559105</v>
      </c>
    </row>
    <row r="7311" customFormat="false" ht="14.25" hidden="false" customHeight="false" outlineLevel="0" collapsed="false">
      <c r="A7311" s="0" t="n">
        <v>0.156118081115465</v>
      </c>
      <c r="B7311" s="0" t="n">
        <v>3.73829847189333</v>
      </c>
    </row>
    <row r="7312" customFormat="false" ht="14.25" hidden="false" customHeight="false" outlineLevel="0" collapsed="false">
      <c r="A7312" s="0" t="n">
        <v>1.77501285687036</v>
      </c>
      <c r="B7312" s="0" t="n">
        <v>-2.58902136411653</v>
      </c>
    </row>
    <row r="7313" customFormat="false" ht="14.25" hidden="false" customHeight="false" outlineLevel="0" collapsed="false">
      <c r="A7313" s="0" t="n">
        <v>-1.03080361352244</v>
      </c>
      <c r="B7313" s="0" t="n">
        <v>-3.03710448323029</v>
      </c>
    </row>
    <row r="7314" customFormat="false" ht="14.25" hidden="false" customHeight="false" outlineLevel="0" collapsed="false">
      <c r="A7314" s="0" t="n">
        <v>0.363378896692022</v>
      </c>
      <c r="B7314" s="0" t="n">
        <v>4.60479976182895</v>
      </c>
    </row>
    <row r="7315" customFormat="false" ht="14.25" hidden="false" customHeight="false" outlineLevel="0" collapsed="false">
      <c r="A7315" s="0" t="n">
        <v>-4.26392507729769</v>
      </c>
      <c r="B7315" s="0" t="n">
        <v>-0.555886159067669</v>
      </c>
    </row>
    <row r="7316" customFormat="false" ht="14.25" hidden="false" customHeight="false" outlineLevel="0" collapsed="false">
      <c r="A7316" s="0" t="n">
        <v>-0.280141738839655</v>
      </c>
      <c r="B7316" s="0" t="n">
        <v>-2.04498250078084</v>
      </c>
    </row>
    <row r="7317" customFormat="false" ht="14.25" hidden="false" customHeight="false" outlineLevel="0" collapsed="false">
      <c r="A7317" s="0" t="n">
        <v>2.76505597045453</v>
      </c>
      <c r="B7317" s="0" t="n">
        <v>-3.24077138166421</v>
      </c>
    </row>
    <row r="7318" customFormat="false" ht="14.25" hidden="false" customHeight="false" outlineLevel="0" collapsed="false">
      <c r="A7318" s="0" t="n">
        <v>0.0840353463797928</v>
      </c>
      <c r="B7318" s="0" t="n">
        <v>5.19003170820217</v>
      </c>
    </row>
    <row r="7319" customFormat="false" ht="14.25" hidden="false" customHeight="false" outlineLevel="0" collapsed="false">
      <c r="A7319" s="0" t="n">
        <v>-3.91168349375699</v>
      </c>
      <c r="B7319" s="0" t="n">
        <v>3.8438529964317</v>
      </c>
    </row>
    <row r="7320" customFormat="false" ht="14.25" hidden="false" customHeight="false" outlineLevel="0" collapsed="false">
      <c r="A7320" s="0" t="n">
        <v>0.950464413356082</v>
      </c>
      <c r="B7320" s="0" t="n">
        <v>1.30785061247018</v>
      </c>
    </row>
    <row r="7321" customFormat="false" ht="14.25" hidden="false" customHeight="false" outlineLevel="0" collapsed="false">
      <c r="A7321" s="0" t="n">
        <v>-2.17398421629877</v>
      </c>
      <c r="B7321" s="0" t="n">
        <v>-0.157253974420088</v>
      </c>
    </row>
    <row r="7322" customFormat="false" ht="14.25" hidden="false" customHeight="false" outlineLevel="0" collapsed="false">
      <c r="A7322" s="0" t="n">
        <v>-0.0397985908481793</v>
      </c>
      <c r="B7322" s="0" t="n">
        <v>6.75824611355286</v>
      </c>
    </row>
    <row r="7323" customFormat="false" ht="14.25" hidden="false" customHeight="false" outlineLevel="0" collapsed="false">
      <c r="A7323" s="0" t="n">
        <v>1.4130384331572</v>
      </c>
      <c r="B7323" s="0" t="n">
        <v>-1.26432199143513</v>
      </c>
    </row>
    <row r="7324" customFormat="false" ht="14.25" hidden="false" customHeight="false" outlineLevel="0" collapsed="false">
      <c r="A7324" s="0" t="n">
        <v>1.45801935779445</v>
      </c>
      <c r="B7324" s="0" t="n">
        <v>-1.87399098565572</v>
      </c>
    </row>
    <row r="7325" customFormat="false" ht="14.25" hidden="false" customHeight="false" outlineLevel="0" collapsed="false">
      <c r="A7325" s="0" t="n">
        <v>0.616535403129955</v>
      </c>
      <c r="B7325" s="0" t="n">
        <v>4.94399724444921</v>
      </c>
    </row>
    <row r="7326" customFormat="false" ht="14.25" hidden="false" customHeight="false" outlineLevel="0" collapsed="false">
      <c r="A7326" s="0" t="n">
        <v>0.928192378165506</v>
      </c>
      <c r="B7326" s="0" t="n">
        <v>-0.746748980038252</v>
      </c>
    </row>
    <row r="7327" customFormat="false" ht="14.25" hidden="false" customHeight="false" outlineLevel="0" collapsed="false">
      <c r="A7327" s="0" t="n">
        <v>-5.59764397598784</v>
      </c>
      <c r="B7327" s="0" t="n">
        <v>-2.88482538962744</v>
      </c>
    </row>
    <row r="7328" customFormat="false" ht="14.25" hidden="false" customHeight="false" outlineLevel="0" collapsed="false">
      <c r="A7328" s="0" t="n">
        <v>-1.94275668655207</v>
      </c>
      <c r="B7328" s="0" t="n">
        <v>2.56629057362032</v>
      </c>
    </row>
    <row r="7329" customFormat="false" ht="14.25" hidden="false" customHeight="false" outlineLevel="0" collapsed="false">
      <c r="A7329" s="0" t="n">
        <v>2.59721166281643</v>
      </c>
      <c r="B7329" s="0" t="n">
        <v>-2.89391364109985</v>
      </c>
    </row>
    <row r="7330" customFormat="false" ht="14.25" hidden="false" customHeight="false" outlineLevel="0" collapsed="false">
      <c r="A7330" s="0" t="n">
        <v>1.76996093221332</v>
      </c>
      <c r="B7330" s="0" t="n">
        <v>-0.0976608900816484</v>
      </c>
    </row>
    <row r="7331" customFormat="false" ht="14.25" hidden="false" customHeight="false" outlineLevel="0" collapsed="false">
      <c r="A7331" s="0" t="n">
        <v>-4.96021060998023</v>
      </c>
      <c r="B7331" s="0" t="n">
        <v>-2.56372844273629</v>
      </c>
    </row>
    <row r="7332" customFormat="false" ht="14.25" hidden="false" customHeight="false" outlineLevel="0" collapsed="false">
      <c r="A7332" s="0" t="n">
        <v>1.57265845233134</v>
      </c>
      <c r="B7332" s="0" t="n">
        <v>0.480271698132158</v>
      </c>
    </row>
    <row r="7333" customFormat="false" ht="14.25" hidden="false" customHeight="false" outlineLevel="0" collapsed="false">
      <c r="A7333" s="0" t="n">
        <v>1.88762513873098</v>
      </c>
      <c r="B7333" s="0" t="n">
        <v>7.56856939804115</v>
      </c>
    </row>
    <row r="7334" customFormat="false" ht="14.25" hidden="false" customHeight="false" outlineLevel="0" collapsed="false">
      <c r="A7334" s="0" t="n">
        <v>-2.21786742170891</v>
      </c>
      <c r="B7334" s="0" t="n">
        <v>4.65678967509822</v>
      </c>
    </row>
    <row r="7335" customFormat="false" ht="14.25" hidden="false" customHeight="false" outlineLevel="0" collapsed="false">
      <c r="A7335" s="0" t="n">
        <v>0.983026739376379</v>
      </c>
      <c r="B7335" s="0" t="n">
        <v>-0.18816992954425</v>
      </c>
    </row>
    <row r="7336" customFormat="false" ht="14.25" hidden="false" customHeight="false" outlineLevel="0" collapsed="false">
      <c r="A7336" s="0" t="n">
        <v>0.0781324547087074</v>
      </c>
      <c r="B7336" s="0" t="n">
        <v>3.75577534426954</v>
      </c>
    </row>
    <row r="7337" customFormat="false" ht="14.25" hidden="false" customHeight="false" outlineLevel="0" collapsed="false">
      <c r="A7337" s="0" t="n">
        <v>-2.75098407038069</v>
      </c>
      <c r="B7337" s="0" t="n">
        <v>5.94161257042322</v>
      </c>
    </row>
    <row r="7338" customFormat="false" ht="14.25" hidden="false" customHeight="false" outlineLevel="0" collapsed="false">
      <c r="A7338" s="0" t="n">
        <v>0.908311788475095</v>
      </c>
      <c r="B7338" s="0" t="n">
        <v>-1.880853565228</v>
      </c>
    </row>
    <row r="7339" customFormat="false" ht="14.25" hidden="false" customHeight="false" outlineLevel="0" collapsed="false">
      <c r="A7339" s="0" t="n">
        <v>-5.30511451579232</v>
      </c>
      <c r="B7339" s="0" t="n">
        <v>-2.02552978346333</v>
      </c>
    </row>
    <row r="7340" customFormat="false" ht="14.25" hidden="false" customHeight="false" outlineLevel="0" collapsed="false">
      <c r="A7340" s="0" t="n">
        <v>0.642308466831341</v>
      </c>
      <c r="B7340" s="0" t="n">
        <v>2.90153800713844</v>
      </c>
    </row>
    <row r="7341" customFormat="false" ht="14.25" hidden="false" customHeight="false" outlineLevel="0" collapsed="false">
      <c r="A7341" s="0" t="n">
        <v>-4.24781665434659</v>
      </c>
      <c r="B7341" s="0" t="n">
        <v>-3.8370716378009</v>
      </c>
    </row>
    <row r="7342" customFormat="false" ht="14.25" hidden="false" customHeight="false" outlineLevel="0" collapsed="false">
      <c r="A7342" s="0" t="n">
        <v>-3.87401580593332</v>
      </c>
      <c r="B7342" s="0" t="n">
        <v>6.5611838097455</v>
      </c>
    </row>
    <row r="7343" customFormat="false" ht="14.25" hidden="false" customHeight="false" outlineLevel="0" collapsed="false">
      <c r="A7343" s="0" t="n">
        <v>-1.96058279262307</v>
      </c>
      <c r="B7343" s="0" t="n">
        <v>-2.83530771579942</v>
      </c>
    </row>
    <row r="7344" customFormat="false" ht="14.25" hidden="false" customHeight="false" outlineLevel="0" collapsed="false">
      <c r="A7344" s="0" t="n">
        <v>-2.45839733659858</v>
      </c>
      <c r="B7344" s="0" t="n">
        <v>4.10093498948671</v>
      </c>
    </row>
    <row r="7345" customFormat="false" ht="14.25" hidden="false" customHeight="false" outlineLevel="0" collapsed="false">
      <c r="A7345" s="0" t="n">
        <v>-2.2493521121695</v>
      </c>
      <c r="B7345" s="0" t="n">
        <v>1.38985438643199</v>
      </c>
    </row>
    <row r="7346" customFormat="false" ht="14.25" hidden="false" customHeight="false" outlineLevel="0" collapsed="false">
      <c r="A7346" s="0" t="n">
        <v>-4.04899353856359</v>
      </c>
      <c r="B7346" s="0" t="n">
        <v>5.26469834186706</v>
      </c>
    </row>
    <row r="7347" customFormat="false" ht="14.25" hidden="false" customHeight="false" outlineLevel="0" collapsed="false">
      <c r="A7347" s="0" t="n">
        <v>-0.28663356473791</v>
      </c>
      <c r="B7347" s="0" t="n">
        <v>3.86408615429896</v>
      </c>
    </row>
    <row r="7348" customFormat="false" ht="14.25" hidden="false" customHeight="false" outlineLevel="0" collapsed="false">
      <c r="A7348" s="0" t="n">
        <v>0.12364047824059</v>
      </c>
      <c r="B7348" s="0" t="n">
        <v>2.80806849943001</v>
      </c>
    </row>
    <row r="7349" customFormat="false" ht="14.25" hidden="false" customHeight="false" outlineLevel="0" collapsed="false">
      <c r="A7349" s="0" t="n">
        <v>-1.0619796552962</v>
      </c>
      <c r="B7349" s="0" t="n">
        <v>-0.677519492986332</v>
      </c>
    </row>
    <row r="7350" customFormat="false" ht="14.25" hidden="false" customHeight="false" outlineLevel="0" collapsed="false">
      <c r="A7350" s="0" t="n">
        <v>-3.4872393830312</v>
      </c>
      <c r="B7350" s="0" t="n">
        <v>6.92867775110319</v>
      </c>
    </row>
    <row r="7351" customFormat="false" ht="14.25" hidden="false" customHeight="false" outlineLevel="0" collapsed="false">
      <c r="A7351" s="0" t="n">
        <v>-2.37103178628174</v>
      </c>
      <c r="B7351" s="0" t="n">
        <v>-1.81975273030151</v>
      </c>
    </row>
    <row r="7352" customFormat="false" ht="14.25" hidden="false" customHeight="false" outlineLevel="0" collapsed="false">
      <c r="A7352" s="0" t="n">
        <v>0.899092947792925</v>
      </c>
      <c r="B7352" s="0" t="n">
        <v>5.59208339931444</v>
      </c>
    </row>
    <row r="7353" customFormat="false" ht="14.25" hidden="false" customHeight="false" outlineLevel="0" collapsed="false">
      <c r="A7353" s="0" t="n">
        <v>-3.92532150691779</v>
      </c>
      <c r="B7353" s="0" t="n">
        <v>4.15659015340253</v>
      </c>
    </row>
    <row r="7354" customFormat="false" ht="14.25" hidden="false" customHeight="false" outlineLevel="0" collapsed="false">
      <c r="A7354" s="0" t="n">
        <v>0.629663180121615</v>
      </c>
      <c r="B7354" s="0" t="n">
        <v>7.64389465398844</v>
      </c>
    </row>
    <row r="7355" customFormat="false" ht="14.25" hidden="false" customHeight="false" outlineLevel="0" collapsed="false">
      <c r="A7355" s="0" t="n">
        <v>2.6247248584159</v>
      </c>
      <c r="B7355" s="0" t="n">
        <v>-0.0698676045691625</v>
      </c>
    </row>
    <row r="7356" customFormat="false" ht="14.25" hidden="false" customHeight="false" outlineLevel="0" collapsed="false">
      <c r="A7356" s="0" t="n">
        <v>-5.73692640572209</v>
      </c>
      <c r="B7356" s="0" t="n">
        <v>-0.0572821195491968</v>
      </c>
    </row>
    <row r="7357" customFormat="false" ht="14.25" hidden="false" customHeight="false" outlineLevel="0" collapsed="false">
      <c r="A7357" s="0" t="n">
        <v>1.31438746228796</v>
      </c>
      <c r="B7357" s="0" t="n">
        <v>-1.33275764987777</v>
      </c>
    </row>
    <row r="7358" customFormat="false" ht="14.25" hidden="false" customHeight="false" outlineLevel="0" collapsed="false">
      <c r="A7358" s="0" t="n">
        <v>1.83036294437037</v>
      </c>
      <c r="B7358" s="0" t="n">
        <v>7.67153699609956</v>
      </c>
    </row>
    <row r="7359" customFormat="false" ht="14.25" hidden="false" customHeight="false" outlineLevel="0" collapsed="false">
      <c r="A7359" s="0" t="n">
        <v>-2.51918108732806</v>
      </c>
      <c r="B7359" s="0" t="n">
        <v>-2.23129446530798</v>
      </c>
    </row>
    <row r="7360" customFormat="false" ht="14.25" hidden="false" customHeight="false" outlineLevel="0" collapsed="false">
      <c r="A7360" s="0" t="n">
        <v>-5.80958377230699</v>
      </c>
      <c r="B7360" s="0" t="n">
        <v>-3.08685704395498</v>
      </c>
    </row>
    <row r="7361" customFormat="false" ht="14.25" hidden="false" customHeight="false" outlineLevel="0" collapsed="false">
      <c r="A7361" s="0" t="n">
        <v>3.04185555740589</v>
      </c>
      <c r="B7361" s="0" t="n">
        <v>-2.0448293364118</v>
      </c>
    </row>
    <row r="7362" customFormat="false" ht="14.25" hidden="false" customHeight="false" outlineLevel="0" collapsed="false">
      <c r="A7362" s="0" t="n">
        <v>1.5470877261144</v>
      </c>
      <c r="B7362" s="0" t="n">
        <v>0.442335160285569</v>
      </c>
    </row>
    <row r="7363" customFormat="false" ht="14.25" hidden="false" customHeight="false" outlineLevel="0" collapsed="false">
      <c r="A7363" s="0" t="n">
        <v>-0.630796271388657</v>
      </c>
      <c r="B7363" s="0" t="n">
        <v>0.174529306086829</v>
      </c>
    </row>
    <row r="7364" customFormat="false" ht="14.25" hidden="false" customHeight="false" outlineLevel="0" collapsed="false">
      <c r="A7364" s="0" t="n">
        <v>0.803358405841245</v>
      </c>
      <c r="B7364" s="0" t="n">
        <v>5.36742888013794</v>
      </c>
    </row>
    <row r="7365" customFormat="false" ht="14.25" hidden="false" customHeight="false" outlineLevel="0" collapsed="false">
      <c r="A7365" s="0" t="n">
        <v>0.144043443065393</v>
      </c>
      <c r="B7365" s="0" t="n">
        <v>3.55224052710696</v>
      </c>
    </row>
    <row r="7366" customFormat="false" ht="14.25" hidden="false" customHeight="false" outlineLevel="0" collapsed="false">
      <c r="A7366" s="0" t="n">
        <v>0.263633242108245</v>
      </c>
      <c r="B7366" s="0" t="n">
        <v>6.82324433888551</v>
      </c>
    </row>
    <row r="7367" customFormat="false" ht="14.25" hidden="false" customHeight="false" outlineLevel="0" collapsed="false">
      <c r="A7367" s="0" t="n">
        <v>-2.45294940936525</v>
      </c>
      <c r="B7367" s="0" t="n">
        <v>5.19185805852985</v>
      </c>
    </row>
    <row r="7368" customFormat="false" ht="14.25" hidden="false" customHeight="false" outlineLevel="0" collapsed="false">
      <c r="A7368" s="0" t="n">
        <v>1.63182737954251</v>
      </c>
      <c r="B7368" s="0" t="n">
        <v>6.03893586374979</v>
      </c>
    </row>
    <row r="7369" customFormat="false" ht="14.25" hidden="false" customHeight="false" outlineLevel="0" collapsed="false">
      <c r="A7369" s="0" t="n">
        <v>-4.11610146436617</v>
      </c>
      <c r="B7369" s="0" t="n">
        <v>2.68332998085161</v>
      </c>
    </row>
    <row r="7370" customFormat="false" ht="14.25" hidden="false" customHeight="false" outlineLevel="0" collapsed="false">
      <c r="A7370" s="0" t="n">
        <v>-3.15517902430237</v>
      </c>
      <c r="B7370" s="0" t="n">
        <v>7.52827361866351</v>
      </c>
    </row>
    <row r="7371" customFormat="false" ht="14.25" hidden="false" customHeight="false" outlineLevel="0" collapsed="false">
      <c r="A7371" s="0" t="n">
        <v>-1.09633133949495</v>
      </c>
      <c r="B7371" s="0" t="n">
        <v>0.900163215744632</v>
      </c>
    </row>
    <row r="7372" customFormat="false" ht="14.25" hidden="false" customHeight="false" outlineLevel="0" collapsed="false">
      <c r="A7372" s="0" t="n">
        <v>-3.59990711807047</v>
      </c>
      <c r="B7372" s="0" t="n">
        <v>7.18550145495228</v>
      </c>
    </row>
    <row r="7373" customFormat="false" ht="14.25" hidden="false" customHeight="false" outlineLevel="0" collapsed="false">
      <c r="A7373" s="0" t="n">
        <v>1.61476549031369</v>
      </c>
      <c r="B7373" s="0" t="n">
        <v>3.81455979190351</v>
      </c>
    </row>
    <row r="7374" customFormat="false" ht="14.25" hidden="false" customHeight="false" outlineLevel="0" collapsed="false">
      <c r="A7374" s="0" t="n">
        <v>0.530422443440136</v>
      </c>
      <c r="B7374" s="0" t="n">
        <v>-2.28169268731394</v>
      </c>
    </row>
    <row r="7375" customFormat="false" ht="14.25" hidden="false" customHeight="false" outlineLevel="0" collapsed="false">
      <c r="A7375" s="0" t="n">
        <v>-2.5979591680282</v>
      </c>
      <c r="B7375" s="0" t="n">
        <v>1.18061190235357</v>
      </c>
    </row>
    <row r="7376" customFormat="false" ht="14.25" hidden="false" customHeight="false" outlineLevel="0" collapsed="false">
      <c r="A7376" s="0" t="n">
        <v>-5.67546157643913</v>
      </c>
      <c r="B7376" s="0" t="n">
        <v>0.307370130900882</v>
      </c>
    </row>
    <row r="7377" customFormat="false" ht="14.25" hidden="false" customHeight="false" outlineLevel="0" collapsed="false">
      <c r="A7377" s="0" t="n">
        <v>2.00293317583974</v>
      </c>
      <c r="B7377" s="0" t="n">
        <v>-2.12780948794044</v>
      </c>
    </row>
    <row r="7378" customFormat="false" ht="14.25" hidden="false" customHeight="false" outlineLevel="0" collapsed="false">
      <c r="A7378" s="0" t="n">
        <v>2.86918078553652</v>
      </c>
      <c r="B7378" s="0" t="n">
        <v>1.09592797647251</v>
      </c>
    </row>
    <row r="7379" customFormat="false" ht="14.25" hidden="false" customHeight="false" outlineLevel="0" collapsed="false">
      <c r="A7379" s="0" t="n">
        <v>-5.32927164634214</v>
      </c>
      <c r="B7379" s="0" t="n">
        <v>-3.66854217301543</v>
      </c>
    </row>
    <row r="7380" customFormat="false" ht="14.25" hidden="false" customHeight="false" outlineLevel="0" collapsed="false">
      <c r="A7380" s="0" t="n">
        <v>0.0108623083865862</v>
      </c>
      <c r="B7380" s="0" t="n">
        <v>7.88562805036309</v>
      </c>
    </row>
    <row r="7381" customFormat="false" ht="14.25" hidden="false" customHeight="false" outlineLevel="0" collapsed="false">
      <c r="A7381" s="0" t="n">
        <v>0.0653035885783631</v>
      </c>
      <c r="B7381" s="0" t="n">
        <v>7.01818041701292</v>
      </c>
    </row>
    <row r="7382" customFormat="false" ht="14.25" hidden="false" customHeight="false" outlineLevel="0" collapsed="false">
      <c r="A7382" s="0" t="n">
        <v>1.7438477825062</v>
      </c>
      <c r="B7382" s="0" t="n">
        <v>6.26496100180666</v>
      </c>
    </row>
    <row r="7383" customFormat="false" ht="14.25" hidden="false" customHeight="false" outlineLevel="0" collapsed="false">
      <c r="A7383" s="0" t="n">
        <v>-4.86782517859746</v>
      </c>
      <c r="B7383" s="0" t="n">
        <v>-2.79966443533096</v>
      </c>
    </row>
    <row r="7384" customFormat="false" ht="14.25" hidden="false" customHeight="false" outlineLevel="0" collapsed="false">
      <c r="A7384" s="0" t="n">
        <v>2.2709940807786</v>
      </c>
      <c r="B7384" s="0" t="n">
        <v>-1.26430386830367</v>
      </c>
    </row>
    <row r="7385" customFormat="false" ht="14.25" hidden="false" customHeight="false" outlineLevel="0" collapsed="false">
      <c r="A7385" s="0" t="n">
        <v>1.95735657045916</v>
      </c>
      <c r="B7385" s="0" t="n">
        <v>-2.02499666876439</v>
      </c>
    </row>
    <row r="7386" customFormat="false" ht="14.25" hidden="false" customHeight="false" outlineLevel="0" collapsed="false">
      <c r="A7386" s="0" t="n">
        <v>-4.27149370572285</v>
      </c>
      <c r="B7386" s="0" t="n">
        <v>5.97597859764968</v>
      </c>
    </row>
    <row r="7387" customFormat="false" ht="14.25" hidden="false" customHeight="false" outlineLevel="0" collapsed="false">
      <c r="A7387" s="0" t="n">
        <v>1.35719553981451</v>
      </c>
      <c r="B7387" s="0" t="n">
        <v>-1.42857615592738</v>
      </c>
    </row>
    <row r="7388" customFormat="false" ht="14.25" hidden="false" customHeight="false" outlineLevel="0" collapsed="false">
      <c r="A7388" s="0" t="n">
        <v>-0.642716644722239</v>
      </c>
      <c r="B7388" s="0" t="n">
        <v>3.48906475448244</v>
      </c>
    </row>
    <row r="7389" customFormat="false" ht="14.25" hidden="false" customHeight="false" outlineLevel="0" collapsed="false">
      <c r="A7389" s="0" t="n">
        <v>0.804645532174339</v>
      </c>
      <c r="B7389" s="0" t="n">
        <v>4.48012781803693</v>
      </c>
    </row>
    <row r="7390" customFormat="false" ht="14.25" hidden="false" customHeight="false" outlineLevel="0" collapsed="false">
      <c r="A7390" s="0" t="n">
        <v>2.875141131875</v>
      </c>
      <c r="B7390" s="0" t="n">
        <v>-2.43446468493856</v>
      </c>
    </row>
    <row r="7391" customFormat="false" ht="14.25" hidden="false" customHeight="false" outlineLevel="0" collapsed="false">
      <c r="A7391" s="0" t="n">
        <v>-2.39512131989609</v>
      </c>
      <c r="B7391" s="0" t="n">
        <v>-0.487905056589442</v>
      </c>
    </row>
    <row r="7392" customFormat="false" ht="14.25" hidden="false" customHeight="false" outlineLevel="0" collapsed="false">
      <c r="A7392" s="0" t="n">
        <v>-4.32772488616434</v>
      </c>
      <c r="B7392" s="0" t="n">
        <v>4.30000712415913</v>
      </c>
    </row>
    <row r="7393" customFormat="false" ht="14.25" hidden="false" customHeight="false" outlineLevel="0" collapsed="false">
      <c r="A7393" s="0" t="n">
        <v>-6.18378251258856</v>
      </c>
      <c r="B7393" s="0" t="n">
        <v>-2.73053609706051</v>
      </c>
    </row>
    <row r="7394" customFormat="false" ht="14.25" hidden="false" customHeight="false" outlineLevel="0" collapsed="false">
      <c r="A7394" s="0" t="n">
        <v>-0.780224522270263</v>
      </c>
      <c r="B7394" s="0" t="n">
        <v>-0.640931905290625</v>
      </c>
    </row>
    <row r="7395" customFormat="false" ht="14.25" hidden="false" customHeight="false" outlineLevel="0" collapsed="false">
      <c r="A7395" s="0" t="n">
        <v>2.80156413364973</v>
      </c>
      <c r="B7395" s="0" t="n">
        <v>-2.89030248370516</v>
      </c>
    </row>
    <row r="7396" customFormat="false" ht="14.25" hidden="false" customHeight="false" outlineLevel="0" collapsed="false">
      <c r="A7396" s="0" t="n">
        <v>1.744198305682</v>
      </c>
      <c r="B7396" s="0" t="n">
        <v>6.47334842866779</v>
      </c>
    </row>
    <row r="7397" customFormat="false" ht="14.25" hidden="false" customHeight="false" outlineLevel="0" collapsed="false">
      <c r="A7397" s="0" t="n">
        <v>-0.288929690915236</v>
      </c>
      <c r="B7397" s="0" t="n">
        <v>3.32944445299575</v>
      </c>
    </row>
    <row r="7398" customFormat="false" ht="14.25" hidden="false" customHeight="false" outlineLevel="0" collapsed="false">
      <c r="A7398" s="0" t="n">
        <v>-2.4376372914119</v>
      </c>
      <c r="B7398" s="0" t="n">
        <v>2.71196872359843</v>
      </c>
    </row>
    <row r="7399" customFormat="false" ht="14.25" hidden="false" customHeight="false" outlineLevel="0" collapsed="false">
      <c r="A7399" s="0" t="n">
        <v>1.11711372027144</v>
      </c>
      <c r="B7399" s="0" t="n">
        <v>3.86275290395996</v>
      </c>
    </row>
    <row r="7400" customFormat="false" ht="14.25" hidden="false" customHeight="false" outlineLevel="0" collapsed="false">
      <c r="A7400" s="0" t="n">
        <v>-2.77588549279961</v>
      </c>
      <c r="B7400" s="0" t="n">
        <v>-2.82647566030741</v>
      </c>
    </row>
    <row r="7401" customFormat="false" ht="14.25" hidden="false" customHeight="false" outlineLevel="0" collapsed="false">
      <c r="A7401" s="0" t="n">
        <v>-6.28145268214938</v>
      </c>
      <c r="B7401" s="0" t="n">
        <v>-2.30448287695135</v>
      </c>
    </row>
    <row r="7402" customFormat="false" ht="14.25" hidden="false" customHeight="false" outlineLevel="0" collapsed="false">
      <c r="A7402" s="0" t="n">
        <v>-3.69600153846959</v>
      </c>
      <c r="B7402" s="0" t="n">
        <v>5.2793810089947</v>
      </c>
    </row>
    <row r="7403" customFormat="false" ht="14.25" hidden="false" customHeight="false" outlineLevel="0" collapsed="false">
      <c r="A7403" s="0" t="n">
        <v>1.82734853977095</v>
      </c>
      <c r="B7403" s="0" t="n">
        <v>-1.47668483704226</v>
      </c>
    </row>
    <row r="7404" customFormat="false" ht="14.25" hidden="false" customHeight="false" outlineLevel="0" collapsed="false">
      <c r="A7404" s="0" t="n">
        <v>1.51942517088046</v>
      </c>
      <c r="B7404" s="0" t="n">
        <v>7.53589186500605</v>
      </c>
    </row>
    <row r="7405" customFormat="false" ht="14.25" hidden="false" customHeight="false" outlineLevel="0" collapsed="false">
      <c r="A7405" s="0" t="n">
        <v>0.778238266426104</v>
      </c>
      <c r="B7405" s="0" t="n">
        <v>0.282752286044609</v>
      </c>
    </row>
    <row r="7406" customFormat="false" ht="14.25" hidden="false" customHeight="false" outlineLevel="0" collapsed="false">
      <c r="A7406" s="0" t="n">
        <v>0.570514787557415</v>
      </c>
      <c r="B7406" s="0" t="n">
        <v>5.28743057204742</v>
      </c>
    </row>
    <row r="7407" customFormat="false" ht="14.25" hidden="false" customHeight="false" outlineLevel="0" collapsed="false">
      <c r="A7407" s="0" t="n">
        <v>-4.74574267223093</v>
      </c>
      <c r="B7407" s="0" t="n">
        <v>-0.403021386887186</v>
      </c>
    </row>
    <row r="7408" customFormat="false" ht="14.25" hidden="false" customHeight="false" outlineLevel="0" collapsed="false">
      <c r="A7408" s="0" t="n">
        <v>0.6070517680341</v>
      </c>
      <c r="B7408" s="0" t="n">
        <v>6.89752786544718</v>
      </c>
    </row>
    <row r="7409" customFormat="false" ht="14.25" hidden="false" customHeight="false" outlineLevel="0" collapsed="false">
      <c r="A7409" s="0" t="n">
        <v>1.00789142115873</v>
      </c>
      <c r="B7409" s="0" t="n">
        <v>4.69392622849039</v>
      </c>
    </row>
    <row r="7410" customFormat="false" ht="14.25" hidden="false" customHeight="false" outlineLevel="0" collapsed="false">
      <c r="A7410" s="0" t="n">
        <v>-0.504604844997908</v>
      </c>
      <c r="B7410" s="0" t="n">
        <v>5.56517552300612</v>
      </c>
    </row>
    <row r="7411" customFormat="false" ht="14.25" hidden="false" customHeight="false" outlineLevel="0" collapsed="false">
      <c r="A7411" s="0" t="n">
        <v>-4.98879882806492</v>
      </c>
      <c r="B7411" s="0" t="n">
        <v>-2.66118627256485</v>
      </c>
    </row>
    <row r="7412" customFormat="false" ht="14.25" hidden="false" customHeight="false" outlineLevel="0" collapsed="false">
      <c r="A7412" s="0" t="n">
        <v>1.88954307693735</v>
      </c>
      <c r="B7412" s="0" t="n">
        <v>-2.25544101349257</v>
      </c>
    </row>
    <row r="7413" customFormat="false" ht="14.25" hidden="false" customHeight="false" outlineLevel="0" collapsed="false">
      <c r="A7413" s="0" t="n">
        <v>1.13462124135165</v>
      </c>
      <c r="B7413" s="0" t="n">
        <v>3.32391640422791</v>
      </c>
    </row>
    <row r="7414" customFormat="false" ht="14.25" hidden="false" customHeight="false" outlineLevel="0" collapsed="false">
      <c r="A7414" s="0" t="n">
        <v>-1.62532876832515</v>
      </c>
      <c r="B7414" s="0" t="n">
        <v>-2.53442927606647</v>
      </c>
    </row>
    <row r="7415" customFormat="false" ht="14.25" hidden="false" customHeight="false" outlineLevel="0" collapsed="false">
      <c r="A7415" s="0" t="n">
        <v>-1.72392325265896</v>
      </c>
      <c r="B7415" s="0" t="n">
        <v>-2.52302787419561</v>
      </c>
    </row>
    <row r="7416" customFormat="false" ht="14.25" hidden="false" customHeight="false" outlineLevel="0" collapsed="false">
      <c r="A7416" s="0" t="n">
        <v>1.68302292214496</v>
      </c>
      <c r="B7416" s="0" t="n">
        <v>-1.52860300641109</v>
      </c>
    </row>
    <row r="7417" customFormat="false" ht="14.25" hidden="false" customHeight="false" outlineLevel="0" collapsed="false">
      <c r="A7417" s="0" t="n">
        <v>-0.221486936594511</v>
      </c>
      <c r="B7417" s="0" t="n">
        <v>7.29846844171478</v>
      </c>
    </row>
    <row r="7418" customFormat="false" ht="14.25" hidden="false" customHeight="false" outlineLevel="0" collapsed="false">
      <c r="A7418" s="0" t="n">
        <v>-1.9589266240246</v>
      </c>
      <c r="B7418" s="0" t="n">
        <v>3.20914823375464</v>
      </c>
    </row>
    <row r="7419" customFormat="false" ht="14.25" hidden="false" customHeight="false" outlineLevel="0" collapsed="false">
      <c r="A7419" s="0" t="n">
        <v>-1.94522916512645</v>
      </c>
      <c r="B7419" s="0" t="n">
        <v>4.58899902738028</v>
      </c>
    </row>
    <row r="7420" customFormat="false" ht="14.25" hidden="false" customHeight="false" outlineLevel="0" collapsed="false">
      <c r="A7420" s="0" t="n">
        <v>1.84783229122775</v>
      </c>
      <c r="B7420" s="0" t="n">
        <v>7.78659657655039</v>
      </c>
    </row>
    <row r="7421" customFormat="false" ht="14.25" hidden="false" customHeight="false" outlineLevel="0" collapsed="false">
      <c r="A7421" s="0" t="n">
        <v>2.31324585271781</v>
      </c>
      <c r="B7421" s="0" t="n">
        <v>-3.60657803846207</v>
      </c>
    </row>
    <row r="7422" customFormat="false" ht="14.25" hidden="false" customHeight="false" outlineLevel="0" collapsed="false">
      <c r="A7422" s="0" t="n">
        <v>-1.44806066373728</v>
      </c>
      <c r="B7422" s="0" t="n">
        <v>-0.305842970759741</v>
      </c>
    </row>
    <row r="7423" customFormat="false" ht="14.25" hidden="false" customHeight="false" outlineLevel="0" collapsed="false">
      <c r="A7423" s="0" t="n">
        <v>2.69653241128138</v>
      </c>
      <c r="B7423" s="0" t="n">
        <v>-1.1703826257715</v>
      </c>
    </row>
    <row r="7424" customFormat="false" ht="14.25" hidden="false" customHeight="false" outlineLevel="0" collapsed="false">
      <c r="A7424" s="0" t="n">
        <v>-3.99915371354094</v>
      </c>
      <c r="B7424" s="0" t="n">
        <v>-3.60092124962607</v>
      </c>
    </row>
    <row r="7425" customFormat="false" ht="14.25" hidden="false" customHeight="false" outlineLevel="0" collapsed="false">
      <c r="A7425" s="0" t="n">
        <v>-3.74923586870325</v>
      </c>
      <c r="B7425" s="0" t="n">
        <v>4.40632754837376</v>
      </c>
    </row>
    <row r="7426" customFormat="false" ht="14.25" hidden="false" customHeight="false" outlineLevel="0" collapsed="false">
      <c r="A7426" s="0" t="n">
        <v>-2.42301475944475</v>
      </c>
      <c r="B7426" s="0" t="n">
        <v>-3.06370249851312</v>
      </c>
    </row>
    <row r="7427" customFormat="false" ht="14.25" hidden="false" customHeight="false" outlineLevel="0" collapsed="false">
      <c r="A7427" s="0" t="n">
        <v>0.165979118816876</v>
      </c>
      <c r="B7427" s="0" t="n">
        <v>4.58656588459721</v>
      </c>
    </row>
    <row r="7428" customFormat="false" ht="14.25" hidden="false" customHeight="false" outlineLevel="0" collapsed="false">
      <c r="A7428" s="0" t="n">
        <v>1.80497919980899</v>
      </c>
      <c r="B7428" s="0" t="n">
        <v>5.92662600943439</v>
      </c>
    </row>
    <row r="7429" customFormat="false" ht="14.25" hidden="false" customHeight="false" outlineLevel="0" collapsed="false">
      <c r="A7429" s="0" t="n">
        <v>-3.34189331242643</v>
      </c>
      <c r="B7429" s="0" t="n">
        <v>5.46134839803202</v>
      </c>
    </row>
    <row r="7430" customFormat="false" ht="14.25" hidden="false" customHeight="false" outlineLevel="0" collapsed="false">
      <c r="A7430" s="0" t="n">
        <v>1.36456840842542</v>
      </c>
      <c r="B7430" s="0" t="n">
        <v>-2.56374334633041</v>
      </c>
    </row>
    <row r="7431" customFormat="false" ht="14.25" hidden="false" customHeight="false" outlineLevel="0" collapsed="false">
      <c r="A7431" s="0" t="n">
        <v>-2.47007870384839</v>
      </c>
      <c r="B7431" s="0" t="n">
        <v>5.3574275970827</v>
      </c>
    </row>
    <row r="7432" customFormat="false" ht="14.25" hidden="false" customHeight="false" outlineLevel="0" collapsed="false">
      <c r="A7432" s="0" t="n">
        <v>0.899137779576273</v>
      </c>
      <c r="B7432" s="0" t="n">
        <v>-0.826079183025134</v>
      </c>
    </row>
    <row r="7433" customFormat="false" ht="14.25" hidden="false" customHeight="false" outlineLevel="0" collapsed="false">
      <c r="A7433" s="0" t="n">
        <v>0.202719180621314</v>
      </c>
      <c r="B7433" s="0" t="n">
        <v>6.80008819410055</v>
      </c>
    </row>
    <row r="7434" customFormat="false" ht="14.25" hidden="false" customHeight="false" outlineLevel="0" collapsed="false">
      <c r="A7434" s="0" t="n">
        <v>-1.36200024350965</v>
      </c>
      <c r="B7434" s="0" t="n">
        <v>-2.70160239198374</v>
      </c>
    </row>
    <row r="7435" customFormat="false" ht="14.25" hidden="false" customHeight="false" outlineLevel="0" collapsed="false">
      <c r="A7435" s="0" t="n">
        <v>-5.02741475503901</v>
      </c>
      <c r="B7435" s="0" t="n">
        <v>0.12611898977259</v>
      </c>
    </row>
    <row r="7436" customFormat="false" ht="14.25" hidden="false" customHeight="false" outlineLevel="0" collapsed="false">
      <c r="A7436" s="0" t="n">
        <v>1.25000034193555</v>
      </c>
      <c r="B7436" s="0" t="n">
        <v>-2.39809495370781</v>
      </c>
    </row>
    <row r="7437" customFormat="false" ht="14.25" hidden="false" customHeight="false" outlineLevel="0" collapsed="false">
      <c r="A7437" s="0" t="n">
        <v>2.00682566860333</v>
      </c>
      <c r="B7437" s="0" t="n">
        <v>-3.27057009514005</v>
      </c>
    </row>
    <row r="7438" customFormat="false" ht="14.25" hidden="false" customHeight="false" outlineLevel="0" collapsed="false">
      <c r="A7438" s="0" t="n">
        <v>-4.65778316045865</v>
      </c>
      <c r="B7438" s="0" t="n">
        <v>-3.55777820482134</v>
      </c>
    </row>
    <row r="7439" customFormat="false" ht="14.25" hidden="false" customHeight="false" outlineLevel="0" collapsed="false">
      <c r="A7439" s="0" t="n">
        <v>-4.05899930846401</v>
      </c>
      <c r="B7439" s="0" t="n">
        <v>-2.48158383779344</v>
      </c>
    </row>
    <row r="7440" customFormat="false" ht="14.25" hidden="false" customHeight="false" outlineLevel="0" collapsed="false">
      <c r="A7440" s="0" t="n">
        <v>-6.37510596598086</v>
      </c>
      <c r="B7440" s="0" t="n">
        <v>-3.64785301367772</v>
      </c>
    </row>
    <row r="7441" customFormat="false" ht="14.25" hidden="false" customHeight="false" outlineLevel="0" collapsed="false">
      <c r="A7441" s="0" t="n">
        <v>-0.512976962055597</v>
      </c>
      <c r="B7441" s="0" t="n">
        <v>3.16617847983042</v>
      </c>
    </row>
    <row r="7442" customFormat="false" ht="14.25" hidden="false" customHeight="false" outlineLevel="0" collapsed="false">
      <c r="A7442" s="0" t="n">
        <v>2.69002719028723</v>
      </c>
      <c r="B7442" s="0" t="n">
        <v>-1.02200617221668</v>
      </c>
    </row>
    <row r="7443" customFormat="false" ht="14.25" hidden="false" customHeight="false" outlineLevel="0" collapsed="false">
      <c r="A7443" s="0" t="n">
        <v>1.63189009083803</v>
      </c>
      <c r="B7443" s="0" t="n">
        <v>-1.63963517523337</v>
      </c>
    </row>
    <row r="7444" customFormat="false" ht="14.25" hidden="false" customHeight="false" outlineLevel="0" collapsed="false">
      <c r="A7444" s="0" t="n">
        <v>-1.9796162509921</v>
      </c>
      <c r="B7444" s="0" t="n">
        <v>6.33121901129792</v>
      </c>
    </row>
    <row r="7445" customFormat="false" ht="14.25" hidden="false" customHeight="false" outlineLevel="0" collapsed="false">
      <c r="A7445" s="0" t="n">
        <v>-3.64102952043268</v>
      </c>
      <c r="B7445" s="0" t="n">
        <v>7.2971544828748</v>
      </c>
    </row>
    <row r="7446" customFormat="false" ht="14.25" hidden="false" customHeight="false" outlineLevel="0" collapsed="false">
      <c r="A7446" s="0" t="n">
        <v>-1.09635381792119</v>
      </c>
      <c r="B7446" s="0" t="n">
        <v>-1.20985220322486</v>
      </c>
    </row>
    <row r="7447" customFormat="false" ht="14.25" hidden="false" customHeight="false" outlineLevel="0" collapsed="false">
      <c r="A7447" s="0" t="n">
        <v>-2.12352949069518</v>
      </c>
      <c r="B7447" s="0" t="n">
        <v>4.70199768288216</v>
      </c>
    </row>
    <row r="7448" customFormat="false" ht="14.25" hidden="false" customHeight="false" outlineLevel="0" collapsed="false">
      <c r="A7448" s="0" t="n">
        <v>-2.16481462952047</v>
      </c>
      <c r="B7448" s="0" t="n">
        <v>3.01684221356747</v>
      </c>
    </row>
    <row r="7449" customFormat="false" ht="14.25" hidden="false" customHeight="false" outlineLevel="0" collapsed="false">
      <c r="A7449" s="0" t="n">
        <v>-5.37785640112309</v>
      </c>
      <c r="B7449" s="0" t="n">
        <v>-1.09233401263376</v>
      </c>
    </row>
    <row r="7450" customFormat="false" ht="14.25" hidden="false" customHeight="false" outlineLevel="0" collapsed="false">
      <c r="A7450" s="0" t="n">
        <v>-4.24567935431455</v>
      </c>
      <c r="B7450" s="0" t="n">
        <v>4.91096227730503</v>
      </c>
    </row>
    <row r="7451" customFormat="false" ht="14.25" hidden="false" customHeight="false" outlineLevel="0" collapsed="false">
      <c r="A7451" s="0" t="n">
        <v>3.00980575072206</v>
      </c>
      <c r="B7451" s="0" t="n">
        <v>0.542849602956654</v>
      </c>
    </row>
    <row r="7452" customFormat="false" ht="14.25" hidden="false" customHeight="false" outlineLevel="0" collapsed="false">
      <c r="A7452" s="0" t="n">
        <v>1.54056371522148</v>
      </c>
      <c r="B7452" s="0" t="n">
        <v>-1.7178129333977</v>
      </c>
    </row>
    <row r="7453" customFormat="false" ht="14.25" hidden="false" customHeight="false" outlineLevel="0" collapsed="false">
      <c r="A7453" s="0" t="n">
        <v>1.32459777305446</v>
      </c>
      <c r="B7453" s="0" t="n">
        <v>1.18761510225904</v>
      </c>
    </row>
    <row r="7454" customFormat="false" ht="14.25" hidden="false" customHeight="false" outlineLevel="0" collapsed="false">
      <c r="A7454" s="0" t="n">
        <v>1.84492816291717</v>
      </c>
      <c r="B7454" s="0" t="n">
        <v>4.82887586625306</v>
      </c>
    </row>
    <row r="7455" customFormat="false" ht="14.25" hidden="false" customHeight="false" outlineLevel="0" collapsed="false">
      <c r="A7455" s="0" t="n">
        <v>2.92761326668034</v>
      </c>
      <c r="B7455" s="0" t="n">
        <v>0.775883881457561</v>
      </c>
    </row>
    <row r="7456" customFormat="false" ht="14.25" hidden="false" customHeight="false" outlineLevel="0" collapsed="false">
      <c r="A7456" s="0" t="n">
        <v>-0.620898680011364</v>
      </c>
      <c r="B7456" s="0" t="n">
        <v>7.213132765285</v>
      </c>
    </row>
    <row r="7457" customFormat="false" ht="14.25" hidden="false" customHeight="false" outlineLevel="0" collapsed="false">
      <c r="A7457" s="0" t="n">
        <v>0.646208662638192</v>
      </c>
      <c r="B7457" s="0" t="n">
        <v>-0.061588787154881</v>
      </c>
    </row>
    <row r="7458" customFormat="false" ht="14.25" hidden="false" customHeight="false" outlineLevel="0" collapsed="false">
      <c r="A7458" s="0" t="n">
        <v>-3.66477018697907</v>
      </c>
      <c r="B7458" s="0" t="n">
        <v>2.47846544550803</v>
      </c>
    </row>
    <row r="7459" customFormat="false" ht="14.25" hidden="false" customHeight="false" outlineLevel="0" collapsed="false">
      <c r="A7459" s="0" t="n">
        <v>1.40418872956537</v>
      </c>
      <c r="B7459" s="0" t="n">
        <v>5.69783243876943</v>
      </c>
    </row>
    <row r="7460" customFormat="false" ht="14.25" hidden="false" customHeight="false" outlineLevel="0" collapsed="false">
      <c r="A7460" s="0" t="n">
        <v>1.26960442886403</v>
      </c>
      <c r="B7460" s="0" t="n">
        <v>1.3638168346683</v>
      </c>
    </row>
    <row r="7461" customFormat="false" ht="14.25" hidden="false" customHeight="false" outlineLevel="0" collapsed="false">
      <c r="A7461" s="0" t="n">
        <v>-2.09495601939782</v>
      </c>
      <c r="B7461" s="0" t="n">
        <v>5.76377556886611</v>
      </c>
    </row>
    <row r="7462" customFormat="false" ht="14.25" hidden="false" customHeight="false" outlineLevel="0" collapsed="false">
      <c r="A7462" s="0" t="n">
        <v>0.773428415362077</v>
      </c>
      <c r="B7462" s="0" t="n">
        <v>0.712474262300575</v>
      </c>
    </row>
    <row r="7463" customFormat="false" ht="14.25" hidden="false" customHeight="false" outlineLevel="0" collapsed="false">
      <c r="A7463" s="0" t="n">
        <v>-3.44140286282751</v>
      </c>
      <c r="B7463" s="0" t="n">
        <v>7.10659748410846</v>
      </c>
    </row>
    <row r="7464" customFormat="false" ht="14.25" hidden="false" customHeight="false" outlineLevel="0" collapsed="false">
      <c r="A7464" s="0" t="n">
        <v>1.85751640276684</v>
      </c>
      <c r="B7464" s="0" t="n">
        <v>-1.88055303776802</v>
      </c>
    </row>
    <row r="7465" customFormat="false" ht="14.25" hidden="false" customHeight="false" outlineLevel="0" collapsed="false">
      <c r="A7465" s="0" t="n">
        <v>-3.87603090777739</v>
      </c>
      <c r="B7465" s="0" t="n">
        <v>7.04715365511987</v>
      </c>
    </row>
    <row r="7466" customFormat="false" ht="14.25" hidden="false" customHeight="false" outlineLevel="0" collapsed="false">
      <c r="A7466" s="0" t="n">
        <v>1.49126731874013</v>
      </c>
      <c r="B7466" s="0" t="n">
        <v>0.91017284807456</v>
      </c>
    </row>
    <row r="7467" customFormat="false" ht="14.25" hidden="false" customHeight="false" outlineLevel="0" collapsed="false">
      <c r="A7467" s="0" t="n">
        <v>-5.34135146903708</v>
      </c>
      <c r="B7467" s="0" t="n">
        <v>-2.86280447240432</v>
      </c>
    </row>
    <row r="7468" customFormat="false" ht="14.25" hidden="false" customHeight="false" outlineLevel="0" collapsed="false">
      <c r="A7468" s="0" t="n">
        <v>-5.89791302969045</v>
      </c>
      <c r="B7468" s="0" t="n">
        <v>-3.69877477130091</v>
      </c>
    </row>
    <row r="7469" customFormat="false" ht="14.25" hidden="false" customHeight="false" outlineLevel="0" collapsed="false">
      <c r="A7469" s="0" t="n">
        <v>1.18123521508452</v>
      </c>
      <c r="B7469" s="0" t="n">
        <v>6.63106643218869</v>
      </c>
    </row>
    <row r="7470" customFormat="false" ht="14.25" hidden="false" customHeight="false" outlineLevel="0" collapsed="false">
      <c r="A7470" s="0" t="n">
        <v>-5.8299451777878</v>
      </c>
      <c r="B7470" s="0" t="n">
        <v>-3.49757573403945</v>
      </c>
    </row>
    <row r="7471" customFormat="false" ht="14.25" hidden="false" customHeight="false" outlineLevel="0" collapsed="false">
      <c r="A7471" s="0" t="n">
        <v>0.0608097033102726</v>
      </c>
      <c r="B7471" s="0" t="n">
        <v>4.9270591627336</v>
      </c>
    </row>
    <row r="7472" customFormat="false" ht="14.25" hidden="false" customHeight="false" outlineLevel="0" collapsed="false">
      <c r="A7472" s="0" t="n">
        <v>-1.50662234379926</v>
      </c>
      <c r="B7472" s="0" t="n">
        <v>-1.20834935528261</v>
      </c>
    </row>
    <row r="7473" customFormat="false" ht="14.25" hidden="false" customHeight="false" outlineLevel="0" collapsed="false">
      <c r="A7473" s="0" t="n">
        <v>-2.69059118900722</v>
      </c>
      <c r="B7473" s="0" t="n">
        <v>-0.414479049548606</v>
      </c>
    </row>
    <row r="7474" customFormat="false" ht="14.25" hidden="false" customHeight="false" outlineLevel="0" collapsed="false">
      <c r="A7474" s="0" t="n">
        <v>-2.82970038260863</v>
      </c>
      <c r="B7474" s="0" t="n">
        <v>5.24430708436983</v>
      </c>
    </row>
    <row r="7475" customFormat="false" ht="14.25" hidden="false" customHeight="false" outlineLevel="0" collapsed="false">
      <c r="A7475" s="0" t="n">
        <v>2.05969834985516</v>
      </c>
      <c r="B7475" s="0" t="n">
        <v>-0.782427636036984</v>
      </c>
    </row>
    <row r="7476" customFormat="false" ht="14.25" hidden="false" customHeight="false" outlineLevel="0" collapsed="false">
      <c r="A7476" s="0" t="n">
        <v>-5.31378432128764</v>
      </c>
      <c r="B7476" s="0" t="n">
        <v>-1.48768187349308</v>
      </c>
    </row>
    <row r="7477" customFormat="false" ht="14.25" hidden="false" customHeight="false" outlineLevel="0" collapsed="false">
      <c r="A7477" s="0" t="n">
        <v>-2.34814948708485</v>
      </c>
      <c r="B7477" s="0" t="n">
        <v>1.35253681068764</v>
      </c>
    </row>
    <row r="7478" customFormat="false" ht="14.25" hidden="false" customHeight="false" outlineLevel="0" collapsed="false">
      <c r="A7478" s="0" t="n">
        <v>1.27785073933771</v>
      </c>
      <c r="B7478" s="0" t="n">
        <v>5.97200023283273</v>
      </c>
    </row>
    <row r="7479" customFormat="false" ht="14.25" hidden="false" customHeight="false" outlineLevel="0" collapsed="false">
      <c r="A7479" s="0" t="n">
        <v>-6.02462083088411</v>
      </c>
      <c r="B7479" s="0" t="n">
        <v>0.86954078891485</v>
      </c>
    </row>
    <row r="7480" customFormat="false" ht="14.25" hidden="false" customHeight="false" outlineLevel="0" collapsed="false">
      <c r="A7480" s="0" t="n">
        <v>-0.905432129295642</v>
      </c>
      <c r="B7480" s="0" t="n">
        <v>-0.693693817552661</v>
      </c>
    </row>
    <row r="7481" customFormat="false" ht="14.25" hidden="false" customHeight="false" outlineLevel="0" collapsed="false">
      <c r="A7481" s="0" t="n">
        <v>-3.95774622098952</v>
      </c>
      <c r="B7481" s="0" t="n">
        <v>3.70087565842642</v>
      </c>
    </row>
    <row r="7482" customFormat="false" ht="14.25" hidden="false" customHeight="false" outlineLevel="0" collapsed="false">
      <c r="A7482" s="0" t="n">
        <v>-4.17866934692256</v>
      </c>
      <c r="B7482" s="0" t="n">
        <v>3.26979682362847</v>
      </c>
    </row>
    <row r="7483" customFormat="false" ht="14.25" hidden="false" customHeight="false" outlineLevel="0" collapsed="false">
      <c r="A7483" s="0" t="n">
        <v>-4.0045057407587</v>
      </c>
      <c r="B7483" s="0" t="n">
        <v>6.06287932929112</v>
      </c>
    </row>
    <row r="7484" customFormat="false" ht="14.25" hidden="false" customHeight="false" outlineLevel="0" collapsed="false">
      <c r="A7484" s="0" t="n">
        <v>-1.04971966989193</v>
      </c>
      <c r="B7484" s="0" t="n">
        <v>-0.105115538196895</v>
      </c>
    </row>
    <row r="7485" customFormat="false" ht="14.25" hidden="false" customHeight="false" outlineLevel="0" collapsed="false">
      <c r="A7485" s="0" t="n">
        <v>-2.24557430684312</v>
      </c>
      <c r="B7485" s="0" t="n">
        <v>7.40726586850025</v>
      </c>
    </row>
    <row r="7486" customFormat="false" ht="14.25" hidden="false" customHeight="false" outlineLevel="0" collapsed="false">
      <c r="A7486" s="0" t="n">
        <v>-2.69871063571101</v>
      </c>
      <c r="B7486" s="0" t="n">
        <v>7.44939395206266</v>
      </c>
    </row>
    <row r="7487" customFormat="false" ht="14.25" hidden="false" customHeight="false" outlineLevel="0" collapsed="false">
      <c r="A7487" s="0" t="n">
        <v>2.5883857566772</v>
      </c>
      <c r="B7487" s="0" t="n">
        <v>-2.69360821609555</v>
      </c>
    </row>
    <row r="7488" customFormat="false" ht="14.25" hidden="false" customHeight="false" outlineLevel="0" collapsed="false">
      <c r="A7488" s="0" t="n">
        <v>-2.53257377220678</v>
      </c>
      <c r="B7488" s="0" t="n">
        <v>-0.157303833723901</v>
      </c>
    </row>
    <row r="7489" customFormat="false" ht="14.25" hidden="false" customHeight="false" outlineLevel="0" collapsed="false">
      <c r="A7489" s="0" t="n">
        <v>-1.45600224875765</v>
      </c>
      <c r="B7489" s="0" t="n">
        <v>-2.13290024841132</v>
      </c>
    </row>
    <row r="7490" customFormat="false" ht="14.25" hidden="false" customHeight="false" outlineLevel="0" collapsed="false">
      <c r="A7490" s="0" t="n">
        <v>1.99352258606076</v>
      </c>
      <c r="B7490" s="0" t="n">
        <v>1.11272836938615</v>
      </c>
    </row>
    <row r="7491" customFormat="false" ht="14.25" hidden="false" customHeight="false" outlineLevel="0" collapsed="false">
      <c r="A7491" s="0" t="n">
        <v>-1.57647000818785</v>
      </c>
      <c r="B7491" s="0" t="n">
        <v>-2.69827584794262</v>
      </c>
    </row>
    <row r="7492" customFormat="false" ht="14.25" hidden="false" customHeight="false" outlineLevel="0" collapsed="false">
      <c r="A7492" s="0" t="n">
        <v>-2.23331087686953</v>
      </c>
      <c r="B7492" s="0" t="n">
        <v>-1.43104351711932</v>
      </c>
    </row>
    <row r="7493" customFormat="false" ht="14.25" hidden="false" customHeight="false" outlineLevel="0" collapsed="false">
      <c r="A7493" s="0" t="n">
        <v>-6.05136860481874</v>
      </c>
      <c r="B7493" s="0" t="n">
        <v>1.05912831661128</v>
      </c>
    </row>
    <row r="7494" customFormat="false" ht="14.25" hidden="false" customHeight="false" outlineLevel="0" collapsed="false">
      <c r="A7494" s="0" t="n">
        <v>-0.317165675428862</v>
      </c>
      <c r="B7494" s="0" t="n">
        <v>1.26064316300658</v>
      </c>
    </row>
    <row r="7495" customFormat="false" ht="14.25" hidden="false" customHeight="false" outlineLevel="0" collapsed="false">
      <c r="A7495" s="0" t="n">
        <v>-4.80581931728218</v>
      </c>
      <c r="B7495" s="0" t="n">
        <v>-1.83396324220221</v>
      </c>
    </row>
    <row r="7496" customFormat="false" ht="14.25" hidden="false" customHeight="false" outlineLevel="0" collapsed="false">
      <c r="A7496" s="0" t="n">
        <v>-0.473664288584552</v>
      </c>
      <c r="B7496" s="0" t="n">
        <v>-0.363529546113366</v>
      </c>
    </row>
    <row r="7497" customFormat="false" ht="14.25" hidden="false" customHeight="false" outlineLevel="0" collapsed="false">
      <c r="A7497" s="0" t="n">
        <v>2.69421330302234</v>
      </c>
      <c r="B7497" s="0" t="n">
        <v>-3.07608461500804</v>
      </c>
    </row>
    <row r="7498" customFormat="false" ht="14.25" hidden="false" customHeight="false" outlineLevel="0" collapsed="false">
      <c r="A7498" s="0" t="n">
        <v>-0.0847716690645106</v>
      </c>
      <c r="B7498" s="0" t="n">
        <v>7.80140906374868</v>
      </c>
    </row>
    <row r="7499" customFormat="false" ht="14.25" hidden="false" customHeight="false" outlineLevel="0" collapsed="false">
      <c r="A7499" s="0" t="n">
        <v>0.885512666358859</v>
      </c>
      <c r="B7499" s="0" t="n">
        <v>-1.88690951842406</v>
      </c>
    </row>
    <row r="7500" customFormat="false" ht="14.25" hidden="false" customHeight="false" outlineLevel="0" collapsed="false">
      <c r="A7500" s="0" t="n">
        <v>-4.72046955934447</v>
      </c>
      <c r="B7500" s="0" t="n">
        <v>-3.89254617293056</v>
      </c>
    </row>
    <row r="7501" customFormat="false" ht="14.25" hidden="false" customHeight="false" outlineLevel="0" collapsed="false">
      <c r="A7501" s="0" t="n">
        <v>0.712456098461943</v>
      </c>
      <c r="B7501" s="0" t="n">
        <v>1.58953302619052</v>
      </c>
    </row>
    <row r="7502" customFormat="false" ht="14.25" hidden="false" customHeight="false" outlineLevel="0" collapsed="false">
      <c r="A7502" s="0" t="n">
        <v>1.66777837377583</v>
      </c>
      <c r="B7502" s="0" t="n">
        <v>3.53538944971694</v>
      </c>
    </row>
    <row r="7503" customFormat="false" ht="14.25" hidden="false" customHeight="false" outlineLevel="0" collapsed="false">
      <c r="A7503" s="0" t="n">
        <v>1.10811510517405</v>
      </c>
      <c r="B7503" s="0" t="n">
        <v>4.00256652408394</v>
      </c>
    </row>
    <row r="7504" customFormat="false" ht="14.25" hidden="false" customHeight="false" outlineLevel="0" collapsed="false">
      <c r="A7504" s="0" t="n">
        <v>2.47509981986534</v>
      </c>
      <c r="B7504" s="0" t="n">
        <v>-2.96421768516364</v>
      </c>
    </row>
    <row r="7505" customFormat="false" ht="14.25" hidden="false" customHeight="false" outlineLevel="0" collapsed="false">
      <c r="A7505" s="0" t="n">
        <v>2.9416337777157</v>
      </c>
      <c r="B7505" s="0" t="n">
        <v>-3.20034611085131</v>
      </c>
    </row>
    <row r="7506" customFormat="false" ht="14.25" hidden="false" customHeight="false" outlineLevel="0" collapsed="false">
      <c r="A7506" s="0" t="n">
        <v>-4.21256890446314</v>
      </c>
      <c r="B7506" s="0" t="n">
        <v>-2.68964411714118</v>
      </c>
    </row>
    <row r="7507" customFormat="false" ht="14.25" hidden="false" customHeight="false" outlineLevel="0" collapsed="false">
      <c r="A7507" s="0" t="n">
        <v>-0.0102309814064246</v>
      </c>
      <c r="B7507" s="0" t="n">
        <v>6.1151677042589</v>
      </c>
    </row>
    <row r="7508" customFormat="false" ht="14.25" hidden="false" customHeight="false" outlineLevel="0" collapsed="false">
      <c r="A7508" s="0" t="n">
        <v>1.45571907107915</v>
      </c>
      <c r="B7508" s="0" t="n">
        <v>4.58061524403016</v>
      </c>
    </row>
    <row r="7509" customFormat="false" ht="14.25" hidden="false" customHeight="false" outlineLevel="0" collapsed="false">
      <c r="A7509" s="0" t="n">
        <v>2.79999734563581</v>
      </c>
      <c r="B7509" s="0" t="n">
        <v>0.116419538905351</v>
      </c>
    </row>
    <row r="7510" customFormat="false" ht="14.25" hidden="false" customHeight="false" outlineLevel="0" collapsed="false">
      <c r="A7510" s="0" t="n">
        <v>-4.26061298150853</v>
      </c>
      <c r="B7510" s="0" t="n">
        <v>3.48578566784302</v>
      </c>
    </row>
    <row r="7511" customFormat="false" ht="14.25" hidden="false" customHeight="false" outlineLevel="0" collapsed="false">
      <c r="A7511" s="0" t="n">
        <v>0.980449024373124</v>
      </c>
      <c r="B7511" s="0" t="n">
        <v>-0.307592186626904</v>
      </c>
    </row>
    <row r="7512" customFormat="false" ht="14.25" hidden="false" customHeight="false" outlineLevel="0" collapsed="false">
      <c r="A7512" s="0" t="n">
        <v>-2.53758149902974</v>
      </c>
      <c r="B7512" s="0" t="n">
        <v>-3.61832131698726</v>
      </c>
    </row>
    <row r="7513" customFormat="false" ht="14.25" hidden="false" customHeight="false" outlineLevel="0" collapsed="false">
      <c r="A7513" s="0" t="n">
        <v>-0.616225050805124</v>
      </c>
      <c r="B7513" s="0" t="n">
        <v>1.33435033976817</v>
      </c>
    </row>
    <row r="7514" customFormat="false" ht="14.25" hidden="false" customHeight="false" outlineLevel="0" collapsed="false">
      <c r="A7514" s="0" t="n">
        <v>-4.96167437117832</v>
      </c>
      <c r="B7514" s="0" t="n">
        <v>-3.30384767435521</v>
      </c>
    </row>
    <row r="7515" customFormat="false" ht="14.25" hidden="false" customHeight="false" outlineLevel="0" collapsed="false">
      <c r="A7515" s="0" t="n">
        <v>-0.491703041336088</v>
      </c>
      <c r="B7515" s="0" t="n">
        <v>7.36450692902024</v>
      </c>
    </row>
    <row r="7516" customFormat="false" ht="14.25" hidden="false" customHeight="false" outlineLevel="0" collapsed="false">
      <c r="A7516" s="0" t="n">
        <v>-2.67316533939904</v>
      </c>
      <c r="B7516" s="0" t="n">
        <v>3.58537398880087</v>
      </c>
    </row>
    <row r="7517" customFormat="false" ht="14.25" hidden="false" customHeight="false" outlineLevel="0" collapsed="false">
      <c r="A7517" s="0" t="n">
        <v>1.33829568486478</v>
      </c>
      <c r="B7517" s="0" t="n">
        <v>4.80974129766646</v>
      </c>
    </row>
    <row r="7518" customFormat="false" ht="14.25" hidden="false" customHeight="false" outlineLevel="0" collapsed="false">
      <c r="A7518" s="0" t="n">
        <v>-0.711364199497909</v>
      </c>
      <c r="B7518" s="0" t="n">
        <v>-0.460658660617122</v>
      </c>
    </row>
    <row r="7519" customFormat="false" ht="14.25" hidden="false" customHeight="false" outlineLevel="0" collapsed="false">
      <c r="A7519" s="0" t="n">
        <v>-1.58588443417046</v>
      </c>
      <c r="B7519" s="0" t="n">
        <v>-2.80201538768874</v>
      </c>
    </row>
    <row r="7520" customFormat="false" ht="14.25" hidden="false" customHeight="false" outlineLevel="0" collapsed="false">
      <c r="A7520" s="0" t="n">
        <v>-2.62158974895543</v>
      </c>
      <c r="B7520" s="0" t="n">
        <v>-3.6483536278349</v>
      </c>
    </row>
    <row r="7521" customFormat="false" ht="14.25" hidden="false" customHeight="false" outlineLevel="0" collapsed="false">
      <c r="A7521" s="0" t="n">
        <v>-1.11770612050221</v>
      </c>
      <c r="B7521" s="0" t="n">
        <v>0.992190742033986</v>
      </c>
    </row>
    <row r="7522" customFormat="false" ht="14.25" hidden="false" customHeight="false" outlineLevel="0" collapsed="false">
      <c r="A7522" s="0" t="n">
        <v>0.879209015535149</v>
      </c>
      <c r="B7522" s="0" t="n">
        <v>4.11983986207272</v>
      </c>
    </row>
    <row r="7523" customFormat="false" ht="14.25" hidden="false" customHeight="false" outlineLevel="0" collapsed="false">
      <c r="A7523" s="0" t="n">
        <v>1.1224213651698</v>
      </c>
      <c r="B7523" s="0" t="n">
        <v>7.24133076675366</v>
      </c>
    </row>
    <row r="7524" customFormat="false" ht="14.25" hidden="false" customHeight="false" outlineLevel="0" collapsed="false">
      <c r="A7524" s="0" t="n">
        <v>1.46508480462085</v>
      </c>
      <c r="B7524" s="0" t="n">
        <v>5.01587817081882</v>
      </c>
    </row>
    <row r="7525" customFormat="false" ht="14.25" hidden="false" customHeight="false" outlineLevel="0" collapsed="false">
      <c r="A7525" s="0" t="n">
        <v>-1.79534148729724</v>
      </c>
      <c r="B7525" s="0" t="n">
        <v>-2.77794301290255</v>
      </c>
    </row>
    <row r="7526" customFormat="false" ht="14.25" hidden="false" customHeight="false" outlineLevel="0" collapsed="false">
      <c r="A7526" s="0" t="n">
        <v>-5.53133421164937</v>
      </c>
      <c r="B7526" s="0" t="n">
        <v>-1.53973570389414</v>
      </c>
    </row>
    <row r="7527" customFormat="false" ht="14.25" hidden="false" customHeight="false" outlineLevel="0" collapsed="false">
      <c r="A7527" s="0" t="n">
        <v>-5.59429713707458</v>
      </c>
      <c r="B7527" s="0" t="n">
        <v>0.208302960026769</v>
      </c>
    </row>
    <row r="7528" customFormat="false" ht="14.25" hidden="false" customHeight="false" outlineLevel="0" collapsed="false">
      <c r="A7528" s="0" t="n">
        <v>-0.66855523476981</v>
      </c>
      <c r="B7528" s="0" t="n">
        <v>0.666710258836745</v>
      </c>
    </row>
    <row r="7529" customFormat="false" ht="14.25" hidden="false" customHeight="false" outlineLevel="0" collapsed="false">
      <c r="A7529" s="0" t="n">
        <v>0.81503837613381</v>
      </c>
      <c r="B7529" s="0" t="n">
        <v>7.75405138539313</v>
      </c>
    </row>
    <row r="7530" customFormat="false" ht="14.25" hidden="false" customHeight="false" outlineLevel="0" collapsed="false">
      <c r="A7530" s="0" t="n">
        <v>2.52444683926485</v>
      </c>
      <c r="B7530" s="0" t="n">
        <v>-3.69322664213255</v>
      </c>
    </row>
    <row r="7531" customFormat="false" ht="14.25" hidden="false" customHeight="false" outlineLevel="0" collapsed="false">
      <c r="A7531" s="0" t="n">
        <v>-4.18841094049275</v>
      </c>
      <c r="B7531" s="0" t="n">
        <v>4.91429806391305</v>
      </c>
    </row>
    <row r="7532" customFormat="false" ht="14.25" hidden="false" customHeight="false" outlineLevel="0" collapsed="false">
      <c r="A7532" s="0" t="n">
        <v>1.47482395938707</v>
      </c>
      <c r="B7532" s="0" t="n">
        <v>6.14595821031624</v>
      </c>
    </row>
    <row r="7533" customFormat="false" ht="14.25" hidden="false" customHeight="false" outlineLevel="0" collapsed="false">
      <c r="A7533" s="0" t="n">
        <v>-0.469558735405323</v>
      </c>
      <c r="B7533" s="0" t="n">
        <v>6.36589483636304</v>
      </c>
    </row>
    <row r="7534" customFormat="false" ht="14.25" hidden="false" customHeight="false" outlineLevel="0" collapsed="false">
      <c r="A7534" s="0" t="n">
        <v>-1.97001444704998</v>
      </c>
      <c r="B7534" s="0" t="n">
        <v>-1.40109887420654</v>
      </c>
    </row>
    <row r="7535" customFormat="false" ht="14.25" hidden="false" customHeight="false" outlineLevel="0" collapsed="false">
      <c r="A7535" s="0" t="n">
        <v>-2.71532090416418</v>
      </c>
      <c r="B7535" s="0" t="n">
        <v>1.14996988861388</v>
      </c>
    </row>
    <row r="7536" customFormat="false" ht="14.25" hidden="false" customHeight="false" outlineLevel="0" collapsed="false">
      <c r="A7536" s="0" t="n">
        <v>-5.93165736538266</v>
      </c>
      <c r="B7536" s="0" t="n">
        <v>0.747474288097596</v>
      </c>
    </row>
    <row r="7537" customFormat="false" ht="14.25" hidden="false" customHeight="false" outlineLevel="0" collapsed="false">
      <c r="A7537" s="0" t="n">
        <v>-2.66013035908162</v>
      </c>
      <c r="B7537" s="0" t="n">
        <v>-1.96499007327574</v>
      </c>
    </row>
    <row r="7538" customFormat="false" ht="14.25" hidden="false" customHeight="false" outlineLevel="0" collapsed="false">
      <c r="A7538" s="0" t="n">
        <v>2.15067118999022</v>
      </c>
      <c r="B7538" s="0" t="n">
        <v>-1.42535370569549</v>
      </c>
    </row>
    <row r="7539" customFormat="false" ht="14.25" hidden="false" customHeight="false" outlineLevel="0" collapsed="false">
      <c r="A7539" s="0" t="n">
        <v>-0.628831016694025</v>
      </c>
      <c r="B7539" s="0" t="n">
        <v>5.72336479930706</v>
      </c>
    </row>
    <row r="7540" customFormat="false" ht="14.25" hidden="false" customHeight="false" outlineLevel="0" collapsed="false">
      <c r="A7540" s="0" t="n">
        <v>-3.93708817857216</v>
      </c>
      <c r="B7540" s="0" t="n">
        <v>-1.38306702452698</v>
      </c>
    </row>
    <row r="7541" customFormat="false" ht="14.25" hidden="false" customHeight="false" outlineLevel="0" collapsed="false">
      <c r="A7541" s="0" t="n">
        <v>-6.11867972545521</v>
      </c>
      <c r="B7541" s="0" t="n">
        <v>-4.00615758563938</v>
      </c>
    </row>
    <row r="7542" customFormat="false" ht="14.25" hidden="false" customHeight="false" outlineLevel="0" collapsed="false">
      <c r="A7542" s="0" t="n">
        <v>-5.16604378133513</v>
      </c>
      <c r="B7542" s="0" t="n">
        <v>-0.533679646938298</v>
      </c>
    </row>
    <row r="7543" customFormat="false" ht="14.25" hidden="false" customHeight="false" outlineLevel="0" collapsed="false">
      <c r="A7543" s="0" t="n">
        <v>-5.86855387277551</v>
      </c>
      <c r="B7543" s="0" t="n">
        <v>-3.66740308520833</v>
      </c>
    </row>
    <row r="7544" customFormat="false" ht="14.25" hidden="false" customHeight="false" outlineLevel="0" collapsed="false">
      <c r="A7544" s="0" t="n">
        <v>1.52786436439371</v>
      </c>
      <c r="B7544" s="0" t="n">
        <v>5.9557991626869</v>
      </c>
    </row>
    <row r="7545" customFormat="false" ht="14.25" hidden="false" customHeight="false" outlineLevel="0" collapsed="false">
      <c r="A7545" s="0" t="n">
        <v>2.99839670244127</v>
      </c>
      <c r="B7545" s="0" t="n">
        <v>-0.826369574001934</v>
      </c>
    </row>
    <row r="7546" customFormat="false" ht="14.25" hidden="false" customHeight="false" outlineLevel="0" collapsed="false">
      <c r="A7546" s="0" t="n">
        <v>-2.03560703698436</v>
      </c>
      <c r="B7546" s="0" t="n">
        <v>-0.0688042857309882</v>
      </c>
    </row>
    <row r="7547" customFormat="false" ht="14.25" hidden="false" customHeight="false" outlineLevel="0" collapsed="false">
      <c r="A7547" s="0" t="n">
        <v>-0.967483378282429</v>
      </c>
      <c r="B7547" s="0" t="n">
        <v>-2.99870522442733</v>
      </c>
    </row>
    <row r="7548" customFormat="false" ht="14.25" hidden="false" customHeight="false" outlineLevel="0" collapsed="false">
      <c r="A7548" s="0" t="n">
        <v>-2.75829407360376</v>
      </c>
      <c r="B7548" s="0" t="n">
        <v>-2.51182718169844</v>
      </c>
    </row>
    <row r="7549" customFormat="false" ht="14.25" hidden="false" customHeight="false" outlineLevel="0" collapsed="false">
      <c r="A7549" s="0" t="n">
        <v>-4.24333795563279</v>
      </c>
      <c r="B7549" s="0" t="n">
        <v>-0.259405848197765</v>
      </c>
    </row>
    <row r="7550" customFormat="false" ht="14.25" hidden="false" customHeight="false" outlineLevel="0" collapsed="false">
      <c r="A7550" s="0" t="n">
        <v>-4.20059643047787</v>
      </c>
      <c r="B7550" s="0" t="n">
        <v>7.56530453059176</v>
      </c>
    </row>
    <row r="7551" customFormat="false" ht="14.25" hidden="false" customHeight="false" outlineLevel="0" collapsed="false">
      <c r="A7551" s="0" t="n">
        <v>-4.99943357082157</v>
      </c>
      <c r="B7551" s="0" t="n">
        <v>-2.43701715433446</v>
      </c>
    </row>
    <row r="7552" customFormat="false" ht="14.25" hidden="false" customHeight="false" outlineLevel="0" collapsed="false">
      <c r="A7552" s="0" t="n">
        <v>0.386427310416309</v>
      </c>
      <c r="B7552" s="0" t="n">
        <v>3.29399057069502</v>
      </c>
    </row>
    <row r="7553" customFormat="false" ht="14.25" hidden="false" customHeight="false" outlineLevel="0" collapsed="false">
      <c r="A7553" s="0" t="n">
        <v>-0.433724525349713</v>
      </c>
      <c r="B7553" s="0" t="n">
        <v>-1.56902478959252</v>
      </c>
    </row>
    <row r="7554" customFormat="false" ht="14.25" hidden="false" customHeight="false" outlineLevel="0" collapsed="false">
      <c r="A7554" s="0" t="n">
        <v>-1.01051601528477</v>
      </c>
      <c r="B7554" s="0" t="n">
        <v>-0.753305942245609</v>
      </c>
    </row>
    <row r="7555" customFormat="false" ht="14.25" hidden="false" customHeight="false" outlineLevel="0" collapsed="false">
      <c r="A7555" s="0" t="n">
        <v>2.96610086569114</v>
      </c>
      <c r="B7555" s="0" t="n">
        <v>0.618630770780095</v>
      </c>
    </row>
    <row r="7556" customFormat="false" ht="14.25" hidden="false" customHeight="false" outlineLevel="0" collapsed="false">
      <c r="A7556" s="0" t="n">
        <v>0.969457148548653</v>
      </c>
      <c r="B7556" s="0" t="n">
        <v>2.83091419547236</v>
      </c>
    </row>
    <row r="7557" customFormat="false" ht="14.25" hidden="false" customHeight="false" outlineLevel="0" collapsed="false">
      <c r="A7557" s="0" t="n">
        <v>-2.03715031540221</v>
      </c>
      <c r="B7557" s="0" t="n">
        <v>-1.2217117920294</v>
      </c>
    </row>
    <row r="7558" customFormat="false" ht="14.25" hidden="false" customHeight="false" outlineLevel="0" collapsed="false">
      <c r="A7558" s="0" t="n">
        <v>-4.90543071647984</v>
      </c>
      <c r="B7558" s="0" t="n">
        <v>-1.27884939924914</v>
      </c>
    </row>
    <row r="7559" customFormat="false" ht="14.25" hidden="false" customHeight="false" outlineLevel="0" collapsed="false">
      <c r="A7559" s="0" t="n">
        <v>1.2820734108692</v>
      </c>
      <c r="B7559" s="0" t="n">
        <v>7.88740784131085</v>
      </c>
    </row>
    <row r="7560" customFormat="false" ht="14.25" hidden="false" customHeight="false" outlineLevel="0" collapsed="false">
      <c r="A7560" s="0" t="n">
        <v>-5.99612650802301</v>
      </c>
      <c r="B7560" s="0" t="n">
        <v>-3.67410538346798</v>
      </c>
    </row>
    <row r="7561" customFormat="false" ht="14.25" hidden="false" customHeight="false" outlineLevel="0" collapsed="false">
      <c r="A7561" s="0" t="n">
        <v>2.26231168050827</v>
      </c>
      <c r="B7561" s="0" t="n">
        <v>-0.472702927827411</v>
      </c>
    </row>
    <row r="7562" customFormat="false" ht="14.25" hidden="false" customHeight="false" outlineLevel="0" collapsed="false">
      <c r="A7562" s="0" t="n">
        <v>-5.13277384677905</v>
      </c>
      <c r="B7562" s="0" t="n">
        <v>1.03968521971094</v>
      </c>
    </row>
    <row r="7563" customFormat="false" ht="14.25" hidden="false" customHeight="false" outlineLevel="0" collapsed="false">
      <c r="A7563" s="0" t="n">
        <v>1.86669221198352</v>
      </c>
      <c r="B7563" s="0" t="n">
        <v>4.93249166390498</v>
      </c>
    </row>
    <row r="7564" customFormat="false" ht="14.25" hidden="false" customHeight="false" outlineLevel="0" collapsed="false">
      <c r="A7564" s="0" t="n">
        <v>1.35975873225534</v>
      </c>
      <c r="B7564" s="0" t="n">
        <v>2.8814692740786</v>
      </c>
    </row>
    <row r="7565" customFormat="false" ht="14.25" hidden="false" customHeight="false" outlineLevel="0" collapsed="false">
      <c r="A7565" s="0" t="n">
        <v>1.30188138907055</v>
      </c>
      <c r="B7565" s="0" t="n">
        <v>4.53590559164448</v>
      </c>
    </row>
    <row r="7566" customFormat="false" ht="14.25" hidden="false" customHeight="false" outlineLevel="0" collapsed="false">
      <c r="A7566" s="0" t="n">
        <v>2.1906017651411</v>
      </c>
      <c r="B7566" s="0" t="n">
        <v>-3.31067341356895</v>
      </c>
    </row>
    <row r="7567" customFormat="false" ht="14.25" hidden="false" customHeight="false" outlineLevel="0" collapsed="false">
      <c r="A7567" s="0" t="n">
        <v>0.804385619590516</v>
      </c>
      <c r="B7567" s="0" t="n">
        <v>6.84738775081767</v>
      </c>
    </row>
    <row r="7568" customFormat="false" ht="14.25" hidden="false" customHeight="false" outlineLevel="0" collapsed="false">
      <c r="A7568" s="0" t="n">
        <v>2.92057990022413</v>
      </c>
      <c r="B7568" s="0" t="n">
        <v>1.09152602546305</v>
      </c>
    </row>
    <row r="7569" customFormat="false" ht="14.25" hidden="false" customHeight="false" outlineLevel="0" collapsed="false">
      <c r="A7569" s="0" t="n">
        <v>-3.86211633380479</v>
      </c>
      <c r="B7569" s="0" t="n">
        <v>6.49077585501211</v>
      </c>
    </row>
    <row r="7570" customFormat="false" ht="14.25" hidden="false" customHeight="false" outlineLevel="0" collapsed="false">
      <c r="A7570" s="0" t="n">
        <v>-4.63268684091496</v>
      </c>
      <c r="B7570" s="0" t="n">
        <v>-1.75552155819291</v>
      </c>
    </row>
    <row r="7571" customFormat="false" ht="14.25" hidden="false" customHeight="false" outlineLevel="0" collapsed="false">
      <c r="A7571" s="0" t="n">
        <v>-4.07711494059702</v>
      </c>
      <c r="B7571" s="0" t="n">
        <v>4.43593974236816</v>
      </c>
    </row>
    <row r="7572" customFormat="false" ht="14.25" hidden="false" customHeight="false" outlineLevel="0" collapsed="false">
      <c r="A7572" s="0" t="n">
        <v>0.803394752046833</v>
      </c>
      <c r="B7572" s="0" t="n">
        <v>-0.366616739899088</v>
      </c>
    </row>
    <row r="7573" customFormat="false" ht="14.25" hidden="false" customHeight="false" outlineLevel="0" collapsed="false">
      <c r="A7573" s="0" t="n">
        <v>-3.61324351928379</v>
      </c>
      <c r="B7573" s="0" t="n">
        <v>2.59464332568488</v>
      </c>
    </row>
    <row r="7574" customFormat="false" ht="14.25" hidden="false" customHeight="false" outlineLevel="0" collapsed="false">
      <c r="A7574" s="0" t="n">
        <v>1.7369581462048</v>
      </c>
      <c r="B7574" s="0" t="n">
        <v>5.92258954038954</v>
      </c>
    </row>
    <row r="7575" customFormat="false" ht="14.25" hidden="false" customHeight="false" outlineLevel="0" collapsed="false">
      <c r="A7575" s="0" t="n">
        <v>-0.262631282147064</v>
      </c>
      <c r="B7575" s="0" t="n">
        <v>6.38763523205713</v>
      </c>
    </row>
    <row r="7576" customFormat="false" ht="14.25" hidden="false" customHeight="false" outlineLevel="0" collapsed="false">
      <c r="A7576" s="0" t="n">
        <v>0.276057448971803</v>
      </c>
      <c r="B7576" s="0" t="n">
        <v>5.91166475603756</v>
      </c>
    </row>
    <row r="7577" customFormat="false" ht="14.25" hidden="false" customHeight="false" outlineLevel="0" collapsed="false">
      <c r="A7577" s="0" t="n">
        <v>-1.74726861383991</v>
      </c>
      <c r="B7577" s="0" t="n">
        <v>-2.09044139715326</v>
      </c>
    </row>
    <row r="7578" customFormat="false" ht="14.25" hidden="false" customHeight="false" outlineLevel="0" collapsed="false">
      <c r="A7578" s="0" t="n">
        <v>0.103706184130737</v>
      </c>
      <c r="B7578" s="0" t="n">
        <v>5.51750257128032</v>
      </c>
    </row>
    <row r="7579" customFormat="false" ht="14.25" hidden="false" customHeight="false" outlineLevel="0" collapsed="false">
      <c r="A7579" s="0" t="n">
        <v>-2.37149186500558</v>
      </c>
      <c r="B7579" s="0" t="n">
        <v>1.3726901346154</v>
      </c>
    </row>
    <row r="7580" customFormat="false" ht="14.25" hidden="false" customHeight="false" outlineLevel="0" collapsed="false">
      <c r="A7580" s="0" t="n">
        <v>-4.01212621295114</v>
      </c>
      <c r="B7580" s="0" t="n">
        <v>7.37584859370932</v>
      </c>
    </row>
    <row r="7581" customFormat="false" ht="14.25" hidden="false" customHeight="false" outlineLevel="0" collapsed="false">
      <c r="A7581" s="0" t="n">
        <v>0.666846374914709</v>
      </c>
      <c r="B7581" s="0" t="n">
        <v>3.44922395632794</v>
      </c>
    </row>
    <row r="7582" customFormat="false" ht="14.25" hidden="false" customHeight="false" outlineLevel="0" collapsed="false">
      <c r="A7582" s="0" t="n">
        <v>-0.616903375020142</v>
      </c>
      <c r="B7582" s="0" t="n">
        <v>5.10148286057646</v>
      </c>
    </row>
    <row r="7583" customFormat="false" ht="14.25" hidden="false" customHeight="false" outlineLevel="0" collapsed="false">
      <c r="A7583" s="0" t="n">
        <v>0.894247814979622</v>
      </c>
      <c r="B7583" s="0" t="n">
        <v>5.20545897445586</v>
      </c>
    </row>
    <row r="7584" customFormat="false" ht="14.25" hidden="false" customHeight="false" outlineLevel="0" collapsed="false">
      <c r="A7584" s="0" t="n">
        <v>-5.95472572707262</v>
      </c>
      <c r="B7584" s="0" t="n">
        <v>0.0047926124116108</v>
      </c>
    </row>
    <row r="7585" customFormat="false" ht="14.25" hidden="false" customHeight="false" outlineLevel="0" collapsed="false">
      <c r="A7585" s="0" t="n">
        <v>1.391151037802</v>
      </c>
      <c r="B7585" s="0" t="n">
        <v>-2.84449579102875</v>
      </c>
    </row>
    <row r="7586" customFormat="false" ht="14.25" hidden="false" customHeight="false" outlineLevel="0" collapsed="false">
      <c r="A7586" s="0" t="n">
        <v>-4.54105851798307</v>
      </c>
      <c r="B7586" s="0" t="n">
        <v>-3.2433479821981</v>
      </c>
    </row>
    <row r="7587" customFormat="false" ht="14.25" hidden="false" customHeight="false" outlineLevel="0" collapsed="false">
      <c r="A7587" s="0" t="n">
        <v>-3.84347340743112</v>
      </c>
      <c r="B7587" s="0" t="n">
        <v>0.124655604048767</v>
      </c>
    </row>
    <row r="7588" customFormat="false" ht="14.25" hidden="false" customHeight="false" outlineLevel="0" collapsed="false">
      <c r="A7588" s="0" t="n">
        <v>2.41056620536649</v>
      </c>
      <c r="B7588" s="0" t="n">
        <v>-2.29514982032061</v>
      </c>
    </row>
    <row r="7589" customFormat="false" ht="14.25" hidden="false" customHeight="false" outlineLevel="0" collapsed="false">
      <c r="A7589" s="0" t="n">
        <v>-3.50851378963014</v>
      </c>
      <c r="B7589" s="0" t="n">
        <v>6.51050208011288</v>
      </c>
    </row>
    <row r="7590" customFormat="false" ht="14.25" hidden="false" customHeight="false" outlineLevel="0" collapsed="false">
      <c r="A7590" s="0" t="n">
        <v>1.00435398134378</v>
      </c>
      <c r="B7590" s="0" t="n">
        <v>-2.10272599889203</v>
      </c>
    </row>
    <row r="7591" customFormat="false" ht="14.25" hidden="false" customHeight="false" outlineLevel="0" collapsed="false">
      <c r="A7591" s="0" t="n">
        <v>-5.40081086384962</v>
      </c>
      <c r="B7591" s="0" t="n">
        <v>-2.80981606259751</v>
      </c>
    </row>
    <row r="7592" customFormat="false" ht="14.25" hidden="false" customHeight="false" outlineLevel="0" collapsed="false">
      <c r="A7592" s="0" t="n">
        <v>-5.93189528006832</v>
      </c>
      <c r="B7592" s="0" t="n">
        <v>-2.69294432024178</v>
      </c>
    </row>
    <row r="7593" customFormat="false" ht="14.25" hidden="false" customHeight="false" outlineLevel="0" collapsed="false">
      <c r="A7593" s="0" t="n">
        <v>-0.0753978777438625</v>
      </c>
      <c r="B7593" s="0" t="n">
        <v>4.04150506381354</v>
      </c>
    </row>
    <row r="7594" customFormat="false" ht="14.25" hidden="false" customHeight="false" outlineLevel="0" collapsed="false">
      <c r="A7594" s="0" t="n">
        <v>-2.08005127879822</v>
      </c>
      <c r="B7594" s="0" t="n">
        <v>0.337091403305556</v>
      </c>
    </row>
    <row r="7595" customFormat="false" ht="14.25" hidden="false" customHeight="false" outlineLevel="0" collapsed="false">
      <c r="A7595" s="0" t="n">
        <v>-0.172786126223459</v>
      </c>
      <c r="B7595" s="0" t="n">
        <v>6.86665106036043</v>
      </c>
    </row>
    <row r="7596" customFormat="false" ht="14.25" hidden="false" customHeight="false" outlineLevel="0" collapsed="false">
      <c r="A7596" s="0" t="n">
        <v>1.86516594409118</v>
      </c>
      <c r="B7596" s="0" t="n">
        <v>8.00431696652139</v>
      </c>
    </row>
    <row r="7597" customFormat="false" ht="14.25" hidden="false" customHeight="false" outlineLevel="0" collapsed="false">
      <c r="A7597" s="0" t="n">
        <v>-0.491460684723976</v>
      </c>
      <c r="B7597" s="0" t="n">
        <v>-1.15946151010015</v>
      </c>
    </row>
    <row r="7598" customFormat="false" ht="14.25" hidden="false" customHeight="false" outlineLevel="0" collapsed="false">
      <c r="A7598" s="0" t="n">
        <v>-4.79568865338722</v>
      </c>
      <c r="B7598" s="0" t="n">
        <v>-2.86471223558246</v>
      </c>
    </row>
    <row r="7599" customFormat="false" ht="14.25" hidden="false" customHeight="false" outlineLevel="0" collapsed="false">
      <c r="A7599" s="0" t="n">
        <v>-2.29595846851101</v>
      </c>
      <c r="B7599" s="0" t="n">
        <v>-2.91444471946584</v>
      </c>
    </row>
    <row r="7600" customFormat="false" ht="14.25" hidden="false" customHeight="false" outlineLevel="0" collapsed="false">
      <c r="A7600" s="0" t="n">
        <v>0.57197007705932</v>
      </c>
      <c r="B7600" s="0" t="n">
        <v>3.6857910376505</v>
      </c>
    </row>
    <row r="7601" customFormat="false" ht="14.25" hidden="false" customHeight="false" outlineLevel="0" collapsed="false">
      <c r="A7601" s="0" t="n">
        <v>-3.83609634255192</v>
      </c>
      <c r="B7601" s="0" t="n">
        <v>0.158355780335933</v>
      </c>
    </row>
    <row r="7602" customFormat="false" ht="14.25" hidden="false" customHeight="false" outlineLevel="0" collapsed="false">
      <c r="A7602" s="0" t="n">
        <v>0.827373947270467</v>
      </c>
      <c r="B7602" s="0" t="n">
        <v>0.787676152917628</v>
      </c>
    </row>
    <row r="7603" customFormat="false" ht="14.25" hidden="false" customHeight="false" outlineLevel="0" collapsed="false">
      <c r="A7603" s="0" t="n">
        <v>-0.259155239095415</v>
      </c>
      <c r="B7603" s="0" t="n">
        <v>-0.369599803176139</v>
      </c>
    </row>
    <row r="7604" customFormat="false" ht="14.25" hidden="false" customHeight="false" outlineLevel="0" collapsed="false">
      <c r="A7604" s="0" t="n">
        <v>-0.715988298852974</v>
      </c>
      <c r="B7604" s="0" t="n">
        <v>-2.14694942089152</v>
      </c>
    </row>
    <row r="7605" customFormat="false" ht="14.25" hidden="false" customHeight="false" outlineLevel="0" collapsed="false">
      <c r="A7605" s="0" t="n">
        <v>3.0241962158521</v>
      </c>
      <c r="B7605" s="0" t="n">
        <v>-2.85708410371893</v>
      </c>
    </row>
    <row r="7606" customFormat="false" ht="14.25" hidden="false" customHeight="false" outlineLevel="0" collapsed="false">
      <c r="A7606" s="0" t="n">
        <v>1.97075639747558</v>
      </c>
      <c r="B7606" s="0" t="n">
        <v>-1.5777951197566</v>
      </c>
    </row>
    <row r="7607" customFormat="false" ht="14.25" hidden="false" customHeight="false" outlineLevel="0" collapsed="false">
      <c r="A7607" s="0" t="n">
        <v>-3.9272075179996</v>
      </c>
      <c r="B7607" s="0" t="n">
        <v>-2.53922128906542</v>
      </c>
    </row>
    <row r="7608" customFormat="false" ht="14.25" hidden="false" customHeight="false" outlineLevel="0" collapsed="false">
      <c r="A7608" s="0" t="n">
        <v>2.12493209651562</v>
      </c>
      <c r="B7608" s="0" t="n">
        <v>0.0196599832581994</v>
      </c>
    </row>
    <row r="7609" customFormat="false" ht="14.25" hidden="false" customHeight="false" outlineLevel="0" collapsed="false">
      <c r="A7609" s="0" t="n">
        <v>-3.94978261828737</v>
      </c>
      <c r="B7609" s="0" t="n">
        <v>-1.72101549657037</v>
      </c>
    </row>
    <row r="7610" customFormat="false" ht="14.25" hidden="false" customHeight="false" outlineLevel="0" collapsed="false">
      <c r="A7610" s="0" t="n">
        <v>-2.52947872782844</v>
      </c>
      <c r="B7610" s="0" t="n">
        <v>-1.51509716856466</v>
      </c>
    </row>
    <row r="7611" customFormat="false" ht="14.25" hidden="false" customHeight="false" outlineLevel="0" collapsed="false">
      <c r="A7611" s="0" t="n">
        <v>-2.16596024423039</v>
      </c>
      <c r="B7611" s="0" t="n">
        <v>4.25592879787618</v>
      </c>
    </row>
    <row r="7612" customFormat="false" ht="14.25" hidden="false" customHeight="false" outlineLevel="0" collapsed="false">
      <c r="A7612" s="0" t="n">
        <v>-4.80346821682679</v>
      </c>
      <c r="B7612" s="0" t="n">
        <v>0.823390822165398</v>
      </c>
    </row>
    <row r="7613" customFormat="false" ht="14.25" hidden="false" customHeight="false" outlineLevel="0" collapsed="false">
      <c r="A7613" s="0" t="n">
        <v>1.78690580577424</v>
      </c>
      <c r="B7613" s="0" t="n">
        <v>-1.41117843101213</v>
      </c>
    </row>
    <row r="7614" customFormat="false" ht="14.25" hidden="false" customHeight="false" outlineLevel="0" collapsed="false">
      <c r="A7614" s="0" t="n">
        <v>-5.65190529549295</v>
      </c>
      <c r="B7614" s="0" t="n">
        <v>-3.09412559217625</v>
      </c>
    </row>
    <row r="7615" customFormat="false" ht="14.25" hidden="false" customHeight="false" outlineLevel="0" collapsed="false">
      <c r="A7615" s="0" t="n">
        <v>0.677868871582792</v>
      </c>
      <c r="B7615" s="0" t="n">
        <v>4.80186233799032</v>
      </c>
    </row>
    <row r="7616" customFormat="false" ht="14.25" hidden="false" customHeight="false" outlineLevel="0" collapsed="false">
      <c r="A7616" s="0" t="n">
        <v>-4.2217424665131</v>
      </c>
      <c r="B7616" s="0" t="n">
        <v>2.4573727448855</v>
      </c>
    </row>
    <row r="7617" customFormat="false" ht="14.25" hidden="false" customHeight="false" outlineLevel="0" collapsed="false">
      <c r="A7617" s="0" t="n">
        <v>-5.28218200754144</v>
      </c>
      <c r="B7617" s="0" t="n">
        <v>-3.85415590097062</v>
      </c>
    </row>
    <row r="7618" customFormat="false" ht="14.25" hidden="false" customHeight="false" outlineLevel="0" collapsed="false">
      <c r="A7618" s="0" t="n">
        <v>-2.53198443372637</v>
      </c>
      <c r="B7618" s="0" t="n">
        <v>-0.467180403082503</v>
      </c>
    </row>
    <row r="7619" customFormat="false" ht="14.25" hidden="false" customHeight="false" outlineLevel="0" collapsed="false">
      <c r="A7619" s="0" t="n">
        <v>-5.41892398490036</v>
      </c>
      <c r="B7619" s="0" t="n">
        <v>-3.43777825023075</v>
      </c>
    </row>
    <row r="7620" customFormat="false" ht="14.25" hidden="false" customHeight="false" outlineLevel="0" collapsed="false">
      <c r="A7620" s="0" t="n">
        <v>0.325325422490364</v>
      </c>
      <c r="B7620" s="0" t="n">
        <v>3.00934280081802</v>
      </c>
    </row>
    <row r="7621" customFormat="false" ht="14.25" hidden="false" customHeight="false" outlineLevel="0" collapsed="false">
      <c r="A7621" s="0" t="n">
        <v>-2.02012654411647</v>
      </c>
      <c r="B7621" s="0" t="n">
        <v>2.43916962108876</v>
      </c>
    </row>
    <row r="7622" customFormat="false" ht="14.25" hidden="false" customHeight="false" outlineLevel="0" collapsed="false">
      <c r="A7622" s="0" t="n">
        <v>0.742387123877655</v>
      </c>
      <c r="B7622" s="0" t="n">
        <v>7.03813079462489</v>
      </c>
    </row>
    <row r="7623" customFormat="false" ht="14.25" hidden="false" customHeight="false" outlineLevel="0" collapsed="false">
      <c r="A7623" s="0" t="n">
        <v>-2.78569200039426</v>
      </c>
      <c r="B7623" s="0" t="n">
        <v>6.47435398389669</v>
      </c>
    </row>
    <row r="7624" customFormat="false" ht="14.25" hidden="false" customHeight="false" outlineLevel="0" collapsed="false">
      <c r="A7624" s="0" t="n">
        <v>0.779987723338025</v>
      </c>
      <c r="B7624" s="0" t="n">
        <v>0.364703727009948</v>
      </c>
    </row>
    <row r="7625" customFormat="false" ht="14.25" hidden="false" customHeight="false" outlineLevel="0" collapsed="false">
      <c r="A7625" s="0" t="n">
        <v>2.39223601367472</v>
      </c>
      <c r="B7625" s="0" t="n">
        <v>-3.16849064587761</v>
      </c>
    </row>
    <row r="7626" customFormat="false" ht="14.25" hidden="false" customHeight="false" outlineLevel="0" collapsed="false">
      <c r="A7626" s="0" t="n">
        <v>-6.35858588156316</v>
      </c>
      <c r="B7626" s="0" t="n">
        <v>-1.77703988157847</v>
      </c>
    </row>
    <row r="7627" customFormat="false" ht="14.25" hidden="false" customHeight="false" outlineLevel="0" collapsed="false">
      <c r="A7627" s="0" t="n">
        <v>-3.16657663178859</v>
      </c>
      <c r="B7627" s="0" t="n">
        <v>6.60854529261287</v>
      </c>
    </row>
    <row r="7628" customFormat="false" ht="14.25" hidden="false" customHeight="false" outlineLevel="0" collapsed="false">
      <c r="A7628" s="0" t="n">
        <v>-4.05479471851258</v>
      </c>
      <c r="B7628" s="0" t="n">
        <v>-3.25604593729628</v>
      </c>
    </row>
    <row r="7629" customFormat="false" ht="14.25" hidden="false" customHeight="false" outlineLevel="0" collapsed="false">
      <c r="A7629" s="0" t="n">
        <v>0.76850617503377</v>
      </c>
      <c r="B7629" s="0" t="n">
        <v>5.72582143836716</v>
      </c>
    </row>
    <row r="7630" customFormat="false" ht="14.25" hidden="false" customHeight="false" outlineLevel="0" collapsed="false">
      <c r="A7630" s="0" t="n">
        <v>-0.498902857040555</v>
      </c>
      <c r="B7630" s="0" t="n">
        <v>3.81811020484642</v>
      </c>
    </row>
    <row r="7631" customFormat="false" ht="14.25" hidden="false" customHeight="false" outlineLevel="0" collapsed="false">
      <c r="A7631" s="0" t="n">
        <v>-1.04133791449239</v>
      </c>
      <c r="B7631" s="0" t="n">
        <v>0.511773554521009</v>
      </c>
    </row>
    <row r="7632" customFormat="false" ht="14.25" hidden="false" customHeight="false" outlineLevel="0" collapsed="false">
      <c r="A7632" s="0" t="n">
        <v>-2.3992502635211</v>
      </c>
      <c r="B7632" s="0" t="n">
        <v>-2.58131864089037</v>
      </c>
    </row>
    <row r="7633" customFormat="false" ht="14.25" hidden="false" customHeight="false" outlineLevel="0" collapsed="false">
      <c r="A7633" s="0" t="n">
        <v>0.5305621667387</v>
      </c>
      <c r="B7633" s="0" t="n">
        <v>6.84843653476524</v>
      </c>
    </row>
    <row r="7634" customFormat="false" ht="14.25" hidden="false" customHeight="false" outlineLevel="0" collapsed="false">
      <c r="A7634" s="0" t="n">
        <v>-3.97984640787454</v>
      </c>
      <c r="B7634" s="0" t="n">
        <v>2.66595381827778</v>
      </c>
    </row>
    <row r="7635" customFormat="false" ht="14.25" hidden="false" customHeight="false" outlineLevel="0" collapsed="false">
      <c r="A7635" s="0" t="n">
        <v>-5.90745886706278</v>
      </c>
      <c r="B7635" s="0" t="n">
        <v>1.02749841897639</v>
      </c>
    </row>
    <row r="7636" customFormat="false" ht="14.25" hidden="false" customHeight="false" outlineLevel="0" collapsed="false">
      <c r="A7636" s="0" t="n">
        <v>-5.95101631959632</v>
      </c>
      <c r="B7636" s="0" t="n">
        <v>-1.87148300573112</v>
      </c>
    </row>
    <row r="7637" customFormat="false" ht="14.25" hidden="false" customHeight="false" outlineLevel="0" collapsed="false">
      <c r="A7637" s="0" t="n">
        <v>1.40105295927517</v>
      </c>
      <c r="B7637" s="0" t="n">
        <v>1.14647654257269</v>
      </c>
    </row>
    <row r="7638" customFormat="false" ht="14.25" hidden="false" customHeight="false" outlineLevel="0" collapsed="false">
      <c r="A7638" s="0" t="n">
        <v>-6.02067682972118</v>
      </c>
      <c r="B7638" s="0" t="n">
        <v>-1.41346499185762</v>
      </c>
    </row>
    <row r="7639" customFormat="false" ht="14.25" hidden="false" customHeight="false" outlineLevel="0" collapsed="false">
      <c r="A7639" s="0" t="n">
        <v>-4.17535710744624</v>
      </c>
      <c r="B7639" s="0" t="n">
        <v>5.08395977672882</v>
      </c>
    </row>
    <row r="7640" customFormat="false" ht="14.25" hidden="false" customHeight="false" outlineLevel="0" collapsed="false">
      <c r="A7640" s="0" t="n">
        <v>-4.10647025917277</v>
      </c>
      <c r="B7640" s="0" t="n">
        <v>-2.46746651769563</v>
      </c>
    </row>
    <row r="7641" customFormat="false" ht="14.25" hidden="false" customHeight="false" outlineLevel="0" collapsed="false">
      <c r="A7641" s="0" t="n">
        <v>1.42810183013139</v>
      </c>
      <c r="B7641" s="0" t="n">
        <v>5.90749096617908</v>
      </c>
    </row>
    <row r="7642" customFormat="false" ht="14.25" hidden="false" customHeight="false" outlineLevel="0" collapsed="false">
      <c r="A7642" s="0" t="n">
        <v>-1.89387703753038</v>
      </c>
      <c r="B7642" s="0" t="n">
        <v>0.0091757226661763</v>
      </c>
    </row>
    <row r="7643" customFormat="false" ht="14.25" hidden="false" customHeight="false" outlineLevel="0" collapsed="false">
      <c r="A7643" s="0" t="n">
        <v>-2.95332278376091</v>
      </c>
      <c r="B7643" s="0" t="n">
        <v>3.7665498372799</v>
      </c>
    </row>
    <row r="7644" customFormat="false" ht="14.25" hidden="false" customHeight="false" outlineLevel="0" collapsed="false">
      <c r="A7644" s="0" t="n">
        <v>-2.95932491643987</v>
      </c>
      <c r="B7644" s="0" t="n">
        <v>3.19201952943497</v>
      </c>
    </row>
    <row r="7645" customFormat="false" ht="14.25" hidden="false" customHeight="false" outlineLevel="0" collapsed="false">
      <c r="A7645" s="0" t="n">
        <v>-2.76580806438803</v>
      </c>
      <c r="B7645" s="0" t="n">
        <v>-3.19946053237565</v>
      </c>
    </row>
    <row r="7646" customFormat="false" ht="14.25" hidden="false" customHeight="false" outlineLevel="0" collapsed="false">
      <c r="A7646" s="0" t="n">
        <v>-1.21434369233428</v>
      </c>
      <c r="B7646" s="0" t="n">
        <v>-2.60696019673275</v>
      </c>
    </row>
    <row r="7647" customFormat="false" ht="14.25" hidden="false" customHeight="false" outlineLevel="0" collapsed="false">
      <c r="A7647" s="0" t="n">
        <v>-2.15083539818545</v>
      </c>
      <c r="B7647" s="0" t="n">
        <v>-2.40740945419033</v>
      </c>
    </row>
    <row r="7648" customFormat="false" ht="14.25" hidden="false" customHeight="false" outlineLevel="0" collapsed="false">
      <c r="A7648" s="0" t="n">
        <v>-2.33516779445344</v>
      </c>
      <c r="B7648" s="0" t="n">
        <v>-1.53907432075864</v>
      </c>
    </row>
    <row r="7649" customFormat="false" ht="14.25" hidden="false" customHeight="false" outlineLevel="0" collapsed="false">
      <c r="A7649" s="0" t="n">
        <v>-2.11225551066422</v>
      </c>
      <c r="B7649" s="0" t="n">
        <v>0.664032641670313</v>
      </c>
    </row>
    <row r="7650" customFormat="false" ht="14.25" hidden="false" customHeight="false" outlineLevel="0" collapsed="false">
      <c r="A7650" s="0" t="n">
        <v>1.17841148525268</v>
      </c>
      <c r="B7650" s="0" t="n">
        <v>0.403106210989011</v>
      </c>
    </row>
    <row r="7651" customFormat="false" ht="14.25" hidden="false" customHeight="false" outlineLevel="0" collapsed="false">
      <c r="A7651" s="0" t="n">
        <v>1.00505880015607</v>
      </c>
      <c r="B7651" s="0" t="n">
        <v>1.33984989257935</v>
      </c>
    </row>
    <row r="7652" customFormat="false" ht="14.25" hidden="false" customHeight="false" outlineLevel="0" collapsed="false">
      <c r="A7652" s="0" t="n">
        <v>-2.24454950195006</v>
      </c>
      <c r="B7652" s="0" t="n">
        <v>4.32166888322894</v>
      </c>
    </row>
    <row r="7653" customFormat="false" ht="14.25" hidden="false" customHeight="false" outlineLevel="0" collapsed="false">
      <c r="A7653" s="0" t="n">
        <v>-4.77676871687405</v>
      </c>
      <c r="B7653" s="0" t="n">
        <v>-2.90986786934831</v>
      </c>
    </row>
    <row r="7654" customFormat="false" ht="14.25" hidden="false" customHeight="false" outlineLevel="0" collapsed="false">
      <c r="A7654" s="0" t="n">
        <v>0.833057104638957</v>
      </c>
      <c r="B7654" s="0" t="n">
        <v>7.29083760300997</v>
      </c>
    </row>
    <row r="7655" customFormat="false" ht="14.25" hidden="false" customHeight="false" outlineLevel="0" collapsed="false">
      <c r="A7655" s="0" t="n">
        <v>-0.69533567929507</v>
      </c>
      <c r="B7655" s="0" t="n">
        <v>6.02662868449761</v>
      </c>
    </row>
    <row r="7656" customFormat="false" ht="14.25" hidden="false" customHeight="false" outlineLevel="0" collapsed="false">
      <c r="A7656" s="0" t="n">
        <v>-5.57832263041272</v>
      </c>
      <c r="B7656" s="0" t="n">
        <v>-3.53374937848154</v>
      </c>
    </row>
    <row r="7657" customFormat="false" ht="14.25" hidden="false" customHeight="false" outlineLevel="0" collapsed="false">
      <c r="A7657" s="0" t="n">
        <v>0.184441816691058</v>
      </c>
      <c r="B7657" s="0" t="n">
        <v>7.52790290967332</v>
      </c>
    </row>
    <row r="7658" customFormat="false" ht="14.25" hidden="false" customHeight="false" outlineLevel="0" collapsed="false">
      <c r="A7658" s="0" t="n">
        <v>0.722821222785611</v>
      </c>
      <c r="B7658" s="0" t="n">
        <v>0.101535962957302</v>
      </c>
    </row>
    <row r="7659" customFormat="false" ht="14.25" hidden="false" customHeight="false" outlineLevel="0" collapsed="false">
      <c r="A7659" s="0" t="n">
        <v>-4.74653834933824</v>
      </c>
      <c r="B7659" s="0" t="n">
        <v>-0.361193698850132</v>
      </c>
    </row>
    <row r="7660" customFormat="false" ht="14.25" hidden="false" customHeight="false" outlineLevel="0" collapsed="false">
      <c r="A7660" s="0" t="n">
        <v>-2.21712563903204</v>
      </c>
      <c r="B7660" s="0" t="n">
        <v>7.68431324788023</v>
      </c>
    </row>
    <row r="7661" customFormat="false" ht="14.25" hidden="false" customHeight="false" outlineLevel="0" collapsed="false">
      <c r="A7661" s="0" t="n">
        <v>-2.84940158724489</v>
      </c>
      <c r="B7661" s="0" t="n">
        <v>3.17901717496185</v>
      </c>
    </row>
    <row r="7662" customFormat="false" ht="14.25" hidden="false" customHeight="false" outlineLevel="0" collapsed="false">
      <c r="A7662" s="0" t="n">
        <v>-6.32088531680433</v>
      </c>
      <c r="B7662" s="0" t="n">
        <v>-2.00272639707486</v>
      </c>
    </row>
    <row r="7663" customFormat="false" ht="14.25" hidden="false" customHeight="false" outlineLevel="0" collapsed="false">
      <c r="A7663" s="0" t="n">
        <v>-0.106232743518778</v>
      </c>
      <c r="B7663" s="0" t="n">
        <v>4.53532248735968</v>
      </c>
    </row>
    <row r="7664" customFormat="false" ht="14.25" hidden="false" customHeight="false" outlineLevel="0" collapsed="false">
      <c r="A7664" s="0" t="n">
        <v>0.794859701129709</v>
      </c>
      <c r="B7664" s="0" t="n">
        <v>-0.106288955312715</v>
      </c>
    </row>
    <row r="7665" customFormat="false" ht="14.25" hidden="false" customHeight="false" outlineLevel="0" collapsed="false">
      <c r="A7665" s="0" t="n">
        <v>-5.37013251571927</v>
      </c>
      <c r="B7665" s="0" t="n">
        <v>-3.46713552881733</v>
      </c>
    </row>
    <row r="7666" customFormat="false" ht="14.25" hidden="false" customHeight="false" outlineLevel="0" collapsed="false">
      <c r="A7666" s="0" t="n">
        <v>-6.11196982812803</v>
      </c>
      <c r="B7666" s="0" t="n">
        <v>-3.31710008555465</v>
      </c>
    </row>
    <row r="7667" customFormat="false" ht="14.25" hidden="false" customHeight="false" outlineLevel="0" collapsed="false">
      <c r="A7667" s="0" t="n">
        <v>-5.34159865339741</v>
      </c>
      <c r="B7667" s="0" t="n">
        <v>-1.88403001557783</v>
      </c>
    </row>
    <row r="7668" customFormat="false" ht="14.25" hidden="false" customHeight="false" outlineLevel="0" collapsed="false">
      <c r="A7668" s="0" t="n">
        <v>2.37435834542572</v>
      </c>
      <c r="B7668" s="0" t="n">
        <v>-2.09949415571321</v>
      </c>
    </row>
    <row r="7669" customFormat="false" ht="14.25" hidden="false" customHeight="false" outlineLevel="0" collapsed="false">
      <c r="A7669" s="0" t="n">
        <v>1.34400945031198</v>
      </c>
      <c r="B7669" s="0" t="n">
        <v>-3.37431988278899</v>
      </c>
    </row>
    <row r="7670" customFormat="false" ht="14.25" hidden="false" customHeight="false" outlineLevel="0" collapsed="false">
      <c r="A7670" s="0" t="n">
        <v>0.584535754971117</v>
      </c>
      <c r="B7670" s="0" t="n">
        <v>0.0136990328794855</v>
      </c>
    </row>
    <row r="7671" customFormat="false" ht="14.25" hidden="false" customHeight="false" outlineLevel="0" collapsed="false">
      <c r="A7671" s="0" t="n">
        <v>2.94436203160327</v>
      </c>
      <c r="B7671" s="0" t="n">
        <v>-2.59433736868043</v>
      </c>
    </row>
    <row r="7672" customFormat="false" ht="14.25" hidden="false" customHeight="false" outlineLevel="0" collapsed="false">
      <c r="A7672" s="0" t="n">
        <v>1.51754239552239</v>
      </c>
      <c r="B7672" s="0" t="n">
        <v>7.6095262988266</v>
      </c>
    </row>
    <row r="7673" customFormat="false" ht="14.25" hidden="false" customHeight="false" outlineLevel="0" collapsed="false">
      <c r="A7673" s="0" t="n">
        <v>-0.0162517014388285</v>
      </c>
      <c r="B7673" s="0" t="n">
        <v>3.36615050896233</v>
      </c>
    </row>
    <row r="7674" customFormat="false" ht="14.25" hidden="false" customHeight="false" outlineLevel="0" collapsed="false">
      <c r="A7674" s="0" t="n">
        <v>-2.50156149653588</v>
      </c>
      <c r="B7674" s="0" t="n">
        <v>7.22566347740092</v>
      </c>
    </row>
    <row r="7675" customFormat="false" ht="14.25" hidden="false" customHeight="false" outlineLevel="0" collapsed="false">
      <c r="A7675" s="0" t="n">
        <v>-3.82421710220841</v>
      </c>
      <c r="B7675" s="0" t="n">
        <v>7.59831586621773</v>
      </c>
    </row>
    <row r="7676" customFormat="false" ht="14.25" hidden="false" customHeight="false" outlineLevel="0" collapsed="false">
      <c r="A7676" s="0" t="n">
        <v>1.65417418964274</v>
      </c>
      <c r="B7676" s="0" t="n">
        <v>-3.32151706300079</v>
      </c>
    </row>
    <row r="7677" customFormat="false" ht="14.25" hidden="false" customHeight="false" outlineLevel="0" collapsed="false">
      <c r="A7677" s="0" t="n">
        <v>-1.89491824541374</v>
      </c>
      <c r="B7677" s="0" t="n">
        <v>-2.30279948973092</v>
      </c>
    </row>
    <row r="7678" customFormat="false" ht="14.25" hidden="false" customHeight="false" outlineLevel="0" collapsed="false">
      <c r="A7678" s="0" t="n">
        <v>-0.913568240673544</v>
      </c>
      <c r="B7678" s="0" t="n">
        <v>-1.56842341028664</v>
      </c>
    </row>
    <row r="7679" customFormat="false" ht="14.25" hidden="false" customHeight="false" outlineLevel="0" collapsed="false">
      <c r="A7679" s="0" t="n">
        <v>-3.99580107655453</v>
      </c>
      <c r="B7679" s="0" t="n">
        <v>4.06704383704006</v>
      </c>
    </row>
    <row r="7680" customFormat="false" ht="14.25" hidden="false" customHeight="false" outlineLevel="0" collapsed="false">
      <c r="A7680" s="0" t="n">
        <v>-2.14908490162995</v>
      </c>
      <c r="B7680" s="0" t="n">
        <v>3.63700652603842</v>
      </c>
    </row>
    <row r="7681" customFormat="false" ht="14.25" hidden="false" customHeight="false" outlineLevel="0" collapsed="false">
      <c r="A7681" s="0" t="n">
        <v>-2.18924753761774</v>
      </c>
      <c r="B7681" s="0" t="n">
        <v>3.21735969758757</v>
      </c>
    </row>
    <row r="7682" customFormat="false" ht="14.25" hidden="false" customHeight="false" outlineLevel="0" collapsed="false">
      <c r="A7682" s="0" t="n">
        <v>-0.127198561222064</v>
      </c>
      <c r="B7682" s="0" t="n">
        <v>7.80599074165615</v>
      </c>
    </row>
    <row r="7683" customFormat="false" ht="14.25" hidden="false" customHeight="false" outlineLevel="0" collapsed="false">
      <c r="A7683" s="0" t="n">
        <v>-3.72434763894586</v>
      </c>
      <c r="B7683" s="0" t="n">
        <v>7.09124966365823</v>
      </c>
    </row>
    <row r="7684" customFormat="false" ht="14.25" hidden="false" customHeight="false" outlineLevel="0" collapsed="false">
      <c r="A7684" s="0" t="n">
        <v>-3.37633078324881</v>
      </c>
      <c r="B7684" s="0" t="n">
        <v>6.32399923751831</v>
      </c>
    </row>
    <row r="7685" customFormat="false" ht="14.25" hidden="false" customHeight="false" outlineLevel="0" collapsed="false">
      <c r="A7685" s="0" t="n">
        <v>-3.4664752096649</v>
      </c>
      <c r="B7685" s="0" t="n">
        <v>6.2743624148264</v>
      </c>
    </row>
    <row r="7686" customFormat="false" ht="14.25" hidden="false" customHeight="false" outlineLevel="0" collapsed="false">
      <c r="A7686" s="0" t="n">
        <v>-4.14033767063929</v>
      </c>
      <c r="B7686" s="0" t="n">
        <v>3.95970948666165</v>
      </c>
    </row>
    <row r="7687" customFormat="false" ht="14.25" hidden="false" customHeight="false" outlineLevel="0" collapsed="false">
      <c r="A7687" s="0" t="n">
        <v>-0.0790630746101689</v>
      </c>
      <c r="B7687" s="0" t="n">
        <v>4.31083653151546</v>
      </c>
    </row>
    <row r="7688" customFormat="false" ht="14.25" hidden="false" customHeight="false" outlineLevel="0" collapsed="false">
      <c r="A7688" s="0" t="n">
        <v>-2.59766065971155</v>
      </c>
      <c r="B7688" s="0" t="n">
        <v>-0.0217761241356047</v>
      </c>
    </row>
    <row r="7689" customFormat="false" ht="14.25" hidden="false" customHeight="false" outlineLevel="0" collapsed="false">
      <c r="A7689" s="0" t="n">
        <v>-2.74927605946116</v>
      </c>
      <c r="B7689" s="0" t="n">
        <v>4.20984765343948</v>
      </c>
    </row>
    <row r="7690" customFormat="false" ht="14.25" hidden="false" customHeight="false" outlineLevel="0" collapsed="false">
      <c r="A7690" s="0" t="n">
        <v>0.955450585944876</v>
      </c>
      <c r="B7690" s="0" t="n">
        <v>-1.22328618460815</v>
      </c>
    </row>
    <row r="7691" customFormat="false" ht="14.25" hidden="false" customHeight="false" outlineLevel="0" collapsed="false">
      <c r="A7691" s="0" t="n">
        <v>1.24327651895167</v>
      </c>
      <c r="B7691" s="0" t="n">
        <v>-1.11106370243012</v>
      </c>
    </row>
    <row r="7692" customFormat="false" ht="14.25" hidden="false" customHeight="false" outlineLevel="0" collapsed="false">
      <c r="A7692" s="0" t="n">
        <v>-3.89379511027613</v>
      </c>
      <c r="B7692" s="0" t="n">
        <v>5.28425279905813</v>
      </c>
    </row>
    <row r="7693" customFormat="false" ht="14.25" hidden="false" customHeight="false" outlineLevel="0" collapsed="false">
      <c r="A7693" s="0" t="n">
        <v>-2.54520580438279</v>
      </c>
      <c r="B7693" s="0" t="n">
        <v>0.400570828911304</v>
      </c>
    </row>
    <row r="7694" customFormat="false" ht="14.25" hidden="false" customHeight="false" outlineLevel="0" collapsed="false">
      <c r="A7694" s="0" t="n">
        <v>-1.89554746595591</v>
      </c>
      <c r="B7694" s="0" t="n">
        <v>-1.07910740019381</v>
      </c>
    </row>
    <row r="7695" customFormat="false" ht="14.25" hidden="false" customHeight="false" outlineLevel="0" collapsed="false">
      <c r="A7695" s="0" t="n">
        <v>0.0781204137254121</v>
      </c>
      <c r="B7695" s="0" t="n">
        <v>6.85927594912652</v>
      </c>
    </row>
    <row r="7696" customFormat="false" ht="14.25" hidden="false" customHeight="false" outlineLevel="0" collapsed="false">
      <c r="A7696" s="0" t="n">
        <v>-4.94108682134417</v>
      </c>
      <c r="B7696" s="0" t="n">
        <v>-1.86065263475794</v>
      </c>
    </row>
    <row r="7697" customFormat="false" ht="14.25" hidden="false" customHeight="false" outlineLevel="0" collapsed="false">
      <c r="A7697" s="0" t="n">
        <v>-2.69056187223745</v>
      </c>
      <c r="B7697" s="0" t="n">
        <v>-2.4094239545929</v>
      </c>
    </row>
    <row r="7698" customFormat="false" ht="14.25" hidden="false" customHeight="false" outlineLevel="0" collapsed="false">
      <c r="A7698" s="0" t="n">
        <v>-0.0701354844217475</v>
      </c>
      <c r="B7698" s="0" t="n">
        <v>7.9312718325591</v>
      </c>
    </row>
    <row r="7699" customFormat="false" ht="14.25" hidden="false" customHeight="false" outlineLevel="0" collapsed="false">
      <c r="A7699" s="0" t="n">
        <v>-4.48482018442083</v>
      </c>
      <c r="B7699" s="0" t="n">
        <v>0.52812135674016</v>
      </c>
    </row>
    <row r="7700" customFormat="false" ht="14.25" hidden="false" customHeight="false" outlineLevel="0" collapsed="false">
      <c r="A7700" s="0" t="n">
        <v>1.21260196510175</v>
      </c>
      <c r="B7700" s="0" t="n">
        <v>0.296244481607826</v>
      </c>
    </row>
    <row r="7701" customFormat="false" ht="14.25" hidden="false" customHeight="false" outlineLevel="0" collapsed="false">
      <c r="A7701" s="0" t="n">
        <v>2.81563917380601</v>
      </c>
      <c r="B7701" s="0" t="n">
        <v>-3.50872610692739</v>
      </c>
    </row>
    <row r="7702" customFormat="false" ht="14.25" hidden="false" customHeight="false" outlineLevel="0" collapsed="false">
      <c r="A7702" s="0" t="n">
        <v>-0.534371032298453</v>
      </c>
      <c r="B7702" s="0" t="n">
        <v>-2.29406582730793</v>
      </c>
    </row>
    <row r="7703" customFormat="false" ht="14.25" hidden="false" customHeight="false" outlineLevel="0" collapsed="false">
      <c r="A7703" s="0" t="n">
        <v>0.48455120615387</v>
      </c>
      <c r="B7703" s="0" t="n">
        <v>3.83605241116343</v>
      </c>
    </row>
    <row r="7704" customFormat="false" ht="14.25" hidden="false" customHeight="false" outlineLevel="0" collapsed="false">
      <c r="A7704" s="0" t="n">
        <v>2.37444639147664</v>
      </c>
      <c r="B7704" s="0" t="n">
        <v>-1.09764239384182</v>
      </c>
    </row>
    <row r="7705" customFormat="false" ht="14.25" hidden="false" customHeight="false" outlineLevel="0" collapsed="false">
      <c r="A7705" s="0" t="n">
        <v>0.995686943070819</v>
      </c>
      <c r="B7705" s="0" t="n">
        <v>2.95513277871986</v>
      </c>
    </row>
    <row r="7706" customFormat="false" ht="14.25" hidden="false" customHeight="false" outlineLevel="0" collapsed="false">
      <c r="A7706" s="0" t="n">
        <v>-2.13960602191811</v>
      </c>
      <c r="B7706" s="0" t="n">
        <v>3.70432648731802</v>
      </c>
    </row>
    <row r="7707" customFormat="false" ht="14.25" hidden="false" customHeight="false" outlineLevel="0" collapsed="false">
      <c r="A7707" s="0" t="n">
        <v>-4.92912465005053</v>
      </c>
      <c r="B7707" s="0" t="n">
        <v>-2.38420558832543</v>
      </c>
    </row>
    <row r="7708" customFormat="false" ht="14.25" hidden="false" customHeight="false" outlineLevel="0" collapsed="false">
      <c r="A7708" s="0" t="n">
        <v>-4.27053414861487</v>
      </c>
      <c r="B7708" s="0" t="n">
        <v>6.81115560677203</v>
      </c>
    </row>
    <row r="7709" customFormat="false" ht="14.25" hidden="false" customHeight="false" outlineLevel="0" collapsed="false">
      <c r="A7709" s="0" t="n">
        <v>2.14632248694469</v>
      </c>
      <c r="B7709" s="0" t="n">
        <v>1.31953455387896</v>
      </c>
    </row>
    <row r="7710" customFormat="false" ht="14.25" hidden="false" customHeight="false" outlineLevel="0" collapsed="false">
      <c r="A7710" s="0" t="n">
        <v>-3.90163839072101</v>
      </c>
      <c r="B7710" s="0" t="n">
        <v>5.0206586258791</v>
      </c>
    </row>
    <row r="7711" customFormat="false" ht="14.25" hidden="false" customHeight="false" outlineLevel="0" collapsed="false">
      <c r="A7711" s="0" t="n">
        <v>2.01885970277145</v>
      </c>
      <c r="B7711" s="0" t="n">
        <v>-3.39163814248585</v>
      </c>
    </row>
    <row r="7712" customFormat="false" ht="14.25" hidden="false" customHeight="false" outlineLevel="0" collapsed="false">
      <c r="A7712" s="0" t="n">
        <v>1.89588314005599</v>
      </c>
      <c r="B7712" s="0" t="n">
        <v>4.58245777507848</v>
      </c>
    </row>
    <row r="7713" customFormat="false" ht="14.25" hidden="false" customHeight="false" outlineLevel="0" collapsed="false">
      <c r="A7713" s="0" t="n">
        <v>-5.1919161597211</v>
      </c>
      <c r="B7713" s="0" t="n">
        <v>-0.63419353336417</v>
      </c>
    </row>
    <row r="7714" customFormat="false" ht="14.25" hidden="false" customHeight="false" outlineLevel="0" collapsed="false">
      <c r="A7714" s="0" t="n">
        <v>-1.98847811404308</v>
      </c>
      <c r="B7714" s="0" t="n">
        <v>2.60343522737446</v>
      </c>
    </row>
    <row r="7715" customFormat="false" ht="14.25" hidden="false" customHeight="false" outlineLevel="0" collapsed="false">
      <c r="A7715" s="0" t="n">
        <v>-2.23226295513215</v>
      </c>
      <c r="B7715" s="0" t="n">
        <v>-0.989256328566695</v>
      </c>
    </row>
    <row r="7716" customFormat="false" ht="14.25" hidden="false" customHeight="false" outlineLevel="0" collapsed="false">
      <c r="A7716" s="0" t="n">
        <v>-5.00027174732411</v>
      </c>
      <c r="B7716" s="0" t="n">
        <v>-1.25509801444736</v>
      </c>
    </row>
    <row r="7717" customFormat="false" ht="14.25" hidden="false" customHeight="false" outlineLevel="0" collapsed="false">
      <c r="A7717" s="0" t="n">
        <v>-4.25346117510468</v>
      </c>
      <c r="B7717" s="0" t="n">
        <v>5.8167654036071</v>
      </c>
    </row>
    <row r="7718" customFormat="false" ht="14.25" hidden="false" customHeight="false" outlineLevel="0" collapsed="false">
      <c r="A7718" s="0" t="n">
        <v>2.07566076647655</v>
      </c>
      <c r="B7718" s="0" t="n">
        <v>-1.7499174183228</v>
      </c>
    </row>
    <row r="7719" customFormat="false" ht="14.25" hidden="false" customHeight="false" outlineLevel="0" collapsed="false">
      <c r="A7719" s="0" t="n">
        <v>-3.37921635528029</v>
      </c>
      <c r="B7719" s="0" t="n">
        <v>5.60893559557724</v>
      </c>
    </row>
    <row r="7720" customFormat="false" ht="14.25" hidden="false" customHeight="false" outlineLevel="0" collapsed="false">
      <c r="A7720" s="0" t="n">
        <v>-3.95190737306654</v>
      </c>
      <c r="B7720" s="0" t="n">
        <v>-0.152738133687717</v>
      </c>
    </row>
    <row r="7721" customFormat="false" ht="14.25" hidden="false" customHeight="false" outlineLevel="0" collapsed="false">
      <c r="A7721" s="0" t="n">
        <v>2.76653399494163</v>
      </c>
      <c r="B7721" s="0" t="n">
        <v>-2.19454555256073</v>
      </c>
    </row>
    <row r="7722" customFormat="false" ht="14.25" hidden="false" customHeight="false" outlineLevel="0" collapsed="false">
      <c r="A7722" s="0" t="n">
        <v>-0.718471791205594</v>
      </c>
      <c r="B7722" s="0" t="n">
        <v>-1.60627780488686</v>
      </c>
    </row>
    <row r="7723" customFormat="false" ht="14.25" hidden="false" customHeight="false" outlineLevel="0" collapsed="false">
      <c r="A7723" s="0" t="n">
        <v>-5.58578906476208</v>
      </c>
      <c r="B7723" s="0" t="n">
        <v>0.543165335558486</v>
      </c>
    </row>
    <row r="7724" customFormat="false" ht="14.25" hidden="false" customHeight="false" outlineLevel="0" collapsed="false">
      <c r="A7724" s="0" t="n">
        <v>3.00697776745122</v>
      </c>
      <c r="B7724" s="0" t="n">
        <v>1.17115103053453</v>
      </c>
    </row>
    <row r="7725" customFormat="false" ht="14.25" hidden="false" customHeight="false" outlineLevel="0" collapsed="false">
      <c r="A7725" s="0" t="n">
        <v>1.58536743918385</v>
      </c>
      <c r="B7725" s="0" t="n">
        <v>-1.89106435053333</v>
      </c>
    </row>
    <row r="7726" customFormat="false" ht="14.25" hidden="false" customHeight="false" outlineLevel="0" collapsed="false">
      <c r="A7726" s="0" t="n">
        <v>-1.58006275059965</v>
      </c>
      <c r="B7726" s="0" t="n">
        <v>-0.291392195098915</v>
      </c>
    </row>
    <row r="7727" customFormat="false" ht="14.25" hidden="false" customHeight="false" outlineLevel="0" collapsed="false">
      <c r="A7727" s="0" t="n">
        <v>1.3237298574025</v>
      </c>
      <c r="B7727" s="0" t="n">
        <v>5.78704331987429</v>
      </c>
    </row>
    <row r="7728" customFormat="false" ht="14.25" hidden="false" customHeight="false" outlineLevel="0" collapsed="false">
      <c r="A7728" s="0" t="n">
        <v>0.296976858775811</v>
      </c>
      <c r="B7728" s="0" t="n">
        <v>5.13548402821882</v>
      </c>
    </row>
    <row r="7729" customFormat="false" ht="14.25" hidden="false" customHeight="false" outlineLevel="0" collapsed="false">
      <c r="A7729" s="0" t="n">
        <v>1.05519189102138</v>
      </c>
      <c r="B7729" s="0" t="n">
        <v>6.85521791492028</v>
      </c>
    </row>
    <row r="7730" customFormat="false" ht="14.25" hidden="false" customHeight="false" outlineLevel="0" collapsed="false">
      <c r="A7730" s="0" t="n">
        <v>-0.791681405601485</v>
      </c>
      <c r="B7730" s="0" t="n">
        <v>0.884324572878946</v>
      </c>
    </row>
    <row r="7731" customFormat="false" ht="14.25" hidden="false" customHeight="false" outlineLevel="0" collapsed="false">
      <c r="A7731" s="0" t="n">
        <v>-5.28316747216672</v>
      </c>
      <c r="B7731" s="0" t="n">
        <v>-3.28633677128503</v>
      </c>
    </row>
    <row r="7732" customFormat="false" ht="14.25" hidden="false" customHeight="false" outlineLevel="0" collapsed="false">
      <c r="A7732" s="0" t="n">
        <v>-2.57582310689824</v>
      </c>
      <c r="B7732" s="0" t="n">
        <v>5.32192373294254</v>
      </c>
    </row>
    <row r="7733" customFormat="false" ht="14.25" hidden="false" customHeight="false" outlineLevel="0" collapsed="false">
      <c r="A7733" s="0" t="n">
        <v>1.07303293530368</v>
      </c>
      <c r="B7733" s="0" t="n">
        <v>6.27832939166122</v>
      </c>
    </row>
    <row r="7734" customFormat="false" ht="14.25" hidden="false" customHeight="false" outlineLevel="0" collapsed="false">
      <c r="A7734" s="0" t="n">
        <v>2.09285156548437</v>
      </c>
      <c r="B7734" s="0" t="n">
        <v>-3.06050228574023</v>
      </c>
    </row>
    <row r="7735" customFormat="false" ht="14.25" hidden="false" customHeight="false" outlineLevel="0" collapsed="false">
      <c r="A7735" s="0" t="n">
        <v>2.9124647948965</v>
      </c>
      <c r="B7735" s="0" t="n">
        <v>-2.73566181644309</v>
      </c>
    </row>
    <row r="7736" customFormat="false" ht="14.25" hidden="false" customHeight="false" outlineLevel="0" collapsed="false">
      <c r="A7736" s="0" t="n">
        <v>-2.30871036032091</v>
      </c>
      <c r="B7736" s="0" t="n">
        <v>1.10073002710751</v>
      </c>
    </row>
    <row r="7737" customFormat="false" ht="14.25" hidden="false" customHeight="false" outlineLevel="0" collapsed="false">
      <c r="A7737" s="0" t="n">
        <v>-2.32611228632761</v>
      </c>
      <c r="B7737" s="0" t="n">
        <v>4.75132142247442</v>
      </c>
    </row>
    <row r="7738" customFormat="false" ht="14.25" hidden="false" customHeight="false" outlineLevel="0" collapsed="false">
      <c r="A7738" s="0" t="n">
        <v>1.99496725191236</v>
      </c>
      <c r="B7738" s="0" t="n">
        <v>0.0433702435382053</v>
      </c>
    </row>
    <row r="7739" customFormat="false" ht="14.25" hidden="false" customHeight="false" outlineLevel="0" collapsed="false">
      <c r="A7739" s="0" t="n">
        <v>-2.53642043443953</v>
      </c>
      <c r="B7739" s="0" t="n">
        <v>-2.38754220585181</v>
      </c>
    </row>
    <row r="7740" customFormat="false" ht="14.25" hidden="false" customHeight="false" outlineLevel="0" collapsed="false">
      <c r="A7740" s="0" t="n">
        <v>2.20233412771217</v>
      </c>
      <c r="B7740" s="0" t="n">
        <v>0.567926397741541</v>
      </c>
    </row>
    <row r="7741" customFormat="false" ht="14.25" hidden="false" customHeight="false" outlineLevel="0" collapsed="false">
      <c r="A7741" s="0" t="n">
        <v>-0.413416941064565</v>
      </c>
      <c r="B7741" s="0" t="n">
        <v>-3.19444509514594</v>
      </c>
    </row>
    <row r="7742" customFormat="false" ht="14.25" hidden="false" customHeight="false" outlineLevel="0" collapsed="false">
      <c r="A7742" s="0" t="n">
        <v>-2.38799551743817</v>
      </c>
      <c r="B7742" s="0" t="n">
        <v>2.49851231197225</v>
      </c>
    </row>
    <row r="7743" customFormat="false" ht="14.25" hidden="false" customHeight="false" outlineLevel="0" collapsed="false">
      <c r="A7743" s="0" t="n">
        <v>-5.82223528731562</v>
      </c>
      <c r="B7743" s="0" t="n">
        <v>-2.38342342909824</v>
      </c>
    </row>
    <row r="7744" customFormat="false" ht="14.25" hidden="false" customHeight="false" outlineLevel="0" collapsed="false">
      <c r="A7744" s="0" t="n">
        <v>1.79502901626848</v>
      </c>
      <c r="B7744" s="0" t="n">
        <v>6.46076694176788</v>
      </c>
    </row>
    <row r="7745" customFormat="false" ht="14.25" hidden="false" customHeight="false" outlineLevel="0" collapsed="false">
      <c r="A7745" s="0" t="n">
        <v>-2.15585399965421</v>
      </c>
      <c r="B7745" s="0" t="n">
        <v>4.65331913442982</v>
      </c>
    </row>
    <row r="7746" customFormat="false" ht="14.25" hidden="false" customHeight="false" outlineLevel="0" collapsed="false">
      <c r="A7746" s="0" t="n">
        <v>-2.39997891109858</v>
      </c>
      <c r="B7746" s="0" t="n">
        <v>5.45019532108953</v>
      </c>
    </row>
    <row r="7747" customFormat="false" ht="14.25" hidden="false" customHeight="false" outlineLevel="0" collapsed="false">
      <c r="A7747" s="0" t="n">
        <v>0.675478986889573</v>
      </c>
      <c r="B7747" s="0" t="n">
        <v>4.92858931993583</v>
      </c>
    </row>
    <row r="7748" customFormat="false" ht="14.25" hidden="false" customHeight="false" outlineLevel="0" collapsed="false">
      <c r="A7748" s="0" t="n">
        <v>-5.75813586652864</v>
      </c>
      <c r="B7748" s="0" t="n">
        <v>-1.87051071407</v>
      </c>
    </row>
    <row r="7749" customFormat="false" ht="14.25" hidden="false" customHeight="false" outlineLevel="0" collapsed="false">
      <c r="A7749" s="0" t="n">
        <v>-3.35655541630489</v>
      </c>
      <c r="B7749" s="0" t="n">
        <v>6.44806252237648</v>
      </c>
    </row>
    <row r="7750" customFormat="false" ht="14.25" hidden="false" customHeight="false" outlineLevel="0" collapsed="false">
      <c r="A7750" s="0" t="n">
        <v>1.74486138372444</v>
      </c>
      <c r="B7750" s="0" t="n">
        <v>-3.64421151858627</v>
      </c>
    </row>
    <row r="7751" customFormat="false" ht="14.25" hidden="false" customHeight="false" outlineLevel="0" collapsed="false">
      <c r="A7751" s="0" t="n">
        <v>0.739170603120062</v>
      </c>
      <c r="B7751" s="0" t="n">
        <v>5.92678911558212</v>
      </c>
    </row>
    <row r="7752" customFormat="false" ht="14.25" hidden="false" customHeight="false" outlineLevel="0" collapsed="false">
      <c r="A7752" s="0" t="n">
        <v>0.685271503762735</v>
      </c>
      <c r="B7752" s="0" t="n">
        <v>5.59480943127539</v>
      </c>
    </row>
    <row r="7753" customFormat="false" ht="14.25" hidden="false" customHeight="false" outlineLevel="0" collapsed="false">
      <c r="A7753" s="0" t="n">
        <v>0.370104676860288</v>
      </c>
      <c r="B7753" s="0" t="n">
        <v>5.06513371080144</v>
      </c>
    </row>
    <row r="7754" customFormat="false" ht="14.25" hidden="false" customHeight="false" outlineLevel="0" collapsed="false">
      <c r="A7754" s="0" t="n">
        <v>1.4622244542042</v>
      </c>
      <c r="B7754" s="0" t="n">
        <v>4.65865637460413</v>
      </c>
    </row>
    <row r="7755" customFormat="false" ht="14.25" hidden="false" customHeight="false" outlineLevel="0" collapsed="false">
      <c r="A7755" s="0" t="n">
        <v>2.91006599702268</v>
      </c>
      <c r="B7755" s="0" t="n">
        <v>-1.72460559362461</v>
      </c>
    </row>
    <row r="7756" customFormat="false" ht="14.25" hidden="false" customHeight="false" outlineLevel="0" collapsed="false">
      <c r="A7756" s="0" t="n">
        <v>-2.1071584364476</v>
      </c>
      <c r="B7756" s="0" t="n">
        <v>-2.24853805572198</v>
      </c>
    </row>
    <row r="7757" customFormat="false" ht="14.25" hidden="false" customHeight="false" outlineLevel="0" collapsed="false">
      <c r="A7757" s="0" t="n">
        <v>-2.48256338969023</v>
      </c>
      <c r="B7757" s="0" t="n">
        <v>-2.65692832899406</v>
      </c>
    </row>
    <row r="7758" customFormat="false" ht="14.25" hidden="false" customHeight="false" outlineLevel="0" collapsed="false">
      <c r="A7758" s="0" t="n">
        <v>0.171706496727725</v>
      </c>
      <c r="B7758" s="0" t="n">
        <v>3.57789842942001</v>
      </c>
    </row>
    <row r="7759" customFormat="false" ht="14.25" hidden="false" customHeight="false" outlineLevel="0" collapsed="false">
      <c r="A7759" s="0" t="n">
        <v>0.412064246414313</v>
      </c>
      <c r="B7759" s="0" t="n">
        <v>5.17324797494846</v>
      </c>
    </row>
    <row r="7760" customFormat="false" ht="14.25" hidden="false" customHeight="false" outlineLevel="0" collapsed="false">
      <c r="A7760" s="0" t="n">
        <v>-0.285906342331204</v>
      </c>
      <c r="B7760" s="0" t="n">
        <v>2.96813838408806</v>
      </c>
    </row>
    <row r="7761" customFormat="false" ht="14.25" hidden="false" customHeight="false" outlineLevel="0" collapsed="false">
      <c r="A7761" s="0" t="n">
        <v>-6.02812779819138</v>
      </c>
      <c r="B7761" s="0" t="n">
        <v>-1.7313050422764</v>
      </c>
    </row>
    <row r="7762" customFormat="false" ht="14.25" hidden="false" customHeight="false" outlineLevel="0" collapsed="false">
      <c r="A7762" s="0" t="n">
        <v>-0.523018373033273</v>
      </c>
      <c r="B7762" s="0" t="n">
        <v>6.56970388990782</v>
      </c>
    </row>
    <row r="7763" customFormat="false" ht="14.25" hidden="false" customHeight="false" outlineLevel="0" collapsed="false">
      <c r="A7763" s="0" t="n">
        <v>2.65646779762825</v>
      </c>
      <c r="B7763" s="0" t="n">
        <v>-0.114205020240502</v>
      </c>
    </row>
    <row r="7764" customFormat="false" ht="14.25" hidden="false" customHeight="false" outlineLevel="0" collapsed="false">
      <c r="A7764" s="0" t="n">
        <v>-2.11286127789256</v>
      </c>
      <c r="B7764" s="0" t="n">
        <v>6.55092683424727</v>
      </c>
    </row>
    <row r="7765" customFormat="false" ht="14.25" hidden="false" customHeight="false" outlineLevel="0" collapsed="false">
      <c r="A7765" s="0" t="n">
        <v>-3.06448326470584</v>
      </c>
      <c r="B7765" s="0" t="n">
        <v>3.01084472083648</v>
      </c>
    </row>
    <row r="7766" customFormat="false" ht="14.25" hidden="false" customHeight="false" outlineLevel="0" collapsed="false">
      <c r="A7766" s="0" t="n">
        <v>1.04760690893396</v>
      </c>
      <c r="B7766" s="0" t="n">
        <v>0.625163571788843</v>
      </c>
    </row>
    <row r="7767" customFormat="false" ht="14.25" hidden="false" customHeight="false" outlineLevel="0" collapsed="false">
      <c r="A7767" s="0" t="n">
        <v>1.3322846453973</v>
      </c>
      <c r="B7767" s="0" t="n">
        <v>-2.39426047823332</v>
      </c>
    </row>
    <row r="7768" customFormat="false" ht="14.25" hidden="false" customHeight="false" outlineLevel="0" collapsed="false">
      <c r="A7768" s="0" t="n">
        <v>-1.54994216684703</v>
      </c>
      <c r="B7768" s="0" t="n">
        <v>-3.00375527518287</v>
      </c>
    </row>
    <row r="7769" customFormat="false" ht="14.25" hidden="false" customHeight="false" outlineLevel="0" collapsed="false">
      <c r="A7769" s="0" t="n">
        <v>0.742534225534021</v>
      </c>
      <c r="B7769" s="0" t="n">
        <v>7.84211337876906</v>
      </c>
    </row>
    <row r="7770" customFormat="false" ht="14.25" hidden="false" customHeight="false" outlineLevel="0" collapsed="false">
      <c r="A7770" s="0" t="n">
        <v>0.912166152966502</v>
      </c>
      <c r="B7770" s="0" t="n">
        <v>-1.04433096090005</v>
      </c>
    </row>
    <row r="7771" customFormat="false" ht="14.25" hidden="false" customHeight="false" outlineLevel="0" collapsed="false">
      <c r="A7771" s="0" t="n">
        <v>1.83428197763914</v>
      </c>
      <c r="B7771" s="0" t="n">
        <v>1.31992630811633</v>
      </c>
    </row>
    <row r="7772" customFormat="false" ht="14.25" hidden="false" customHeight="false" outlineLevel="0" collapsed="false">
      <c r="A7772" s="0" t="n">
        <v>-4.1744195864464</v>
      </c>
      <c r="B7772" s="0" t="n">
        <v>6.85702448788436</v>
      </c>
    </row>
    <row r="7773" customFormat="false" ht="14.25" hidden="false" customHeight="false" outlineLevel="0" collapsed="false">
      <c r="A7773" s="0" t="n">
        <v>-4.35349417359879</v>
      </c>
      <c r="B7773" s="0" t="n">
        <v>0.965170385681686</v>
      </c>
    </row>
    <row r="7774" customFormat="false" ht="14.25" hidden="false" customHeight="false" outlineLevel="0" collapsed="false">
      <c r="A7774" s="0" t="n">
        <v>1.61707465727727</v>
      </c>
      <c r="B7774" s="0" t="n">
        <v>3.71759826733909</v>
      </c>
    </row>
    <row r="7775" customFormat="false" ht="14.25" hidden="false" customHeight="false" outlineLevel="0" collapsed="false">
      <c r="A7775" s="0" t="n">
        <v>-6.29932196296738</v>
      </c>
      <c r="B7775" s="0" t="n">
        <v>1.07652064635691</v>
      </c>
    </row>
    <row r="7776" customFormat="false" ht="14.25" hidden="false" customHeight="false" outlineLevel="0" collapsed="false">
      <c r="A7776" s="0" t="n">
        <v>-4.92703246621509</v>
      </c>
      <c r="B7776" s="0" t="n">
        <v>0.590844489167472</v>
      </c>
    </row>
    <row r="7777" customFormat="false" ht="14.25" hidden="false" customHeight="false" outlineLevel="0" collapsed="false">
      <c r="A7777" s="0" t="n">
        <v>-3.09759934270694</v>
      </c>
      <c r="B7777" s="0" t="n">
        <v>6.59903181681713</v>
      </c>
    </row>
    <row r="7778" customFormat="false" ht="14.25" hidden="false" customHeight="false" outlineLevel="0" collapsed="false">
      <c r="A7778" s="0" t="n">
        <v>0.904134290750142</v>
      </c>
      <c r="B7778" s="0" t="n">
        <v>5.81647703646509</v>
      </c>
    </row>
    <row r="7779" customFormat="false" ht="14.25" hidden="false" customHeight="false" outlineLevel="0" collapsed="false">
      <c r="A7779" s="0" t="n">
        <v>-3.64359860681355</v>
      </c>
      <c r="B7779" s="0" t="n">
        <v>2.62810166278042</v>
      </c>
    </row>
    <row r="7780" customFormat="false" ht="14.25" hidden="false" customHeight="false" outlineLevel="0" collapsed="false">
      <c r="A7780" s="0" t="n">
        <v>-2.34684810560612</v>
      </c>
      <c r="B7780" s="0" t="n">
        <v>6.6511266744762</v>
      </c>
    </row>
    <row r="7781" customFormat="false" ht="14.25" hidden="false" customHeight="false" outlineLevel="0" collapsed="false">
      <c r="A7781" s="0" t="n">
        <v>-4.76651533993968</v>
      </c>
      <c r="B7781" s="0" t="n">
        <v>-0.921123288023378</v>
      </c>
    </row>
    <row r="7782" customFormat="false" ht="14.25" hidden="false" customHeight="false" outlineLevel="0" collapsed="false">
      <c r="A7782" s="0" t="n">
        <v>-3.12020736994984</v>
      </c>
      <c r="B7782" s="0" t="n">
        <v>4.13638194477936</v>
      </c>
    </row>
    <row r="7783" customFormat="false" ht="14.25" hidden="false" customHeight="false" outlineLevel="0" collapsed="false">
      <c r="A7783" s="0" t="n">
        <v>0.717223832413939</v>
      </c>
      <c r="B7783" s="0" t="n">
        <v>4.9952450877883</v>
      </c>
    </row>
    <row r="7784" customFormat="false" ht="14.25" hidden="false" customHeight="false" outlineLevel="0" collapsed="false">
      <c r="A7784" s="0" t="n">
        <v>-0.764918209064001</v>
      </c>
      <c r="B7784" s="0" t="n">
        <v>-0.57160509150897</v>
      </c>
    </row>
    <row r="7785" customFormat="false" ht="14.25" hidden="false" customHeight="false" outlineLevel="0" collapsed="false">
      <c r="A7785" s="0" t="n">
        <v>0.914746924363834</v>
      </c>
      <c r="B7785" s="0" t="n">
        <v>-3.42722041486469</v>
      </c>
    </row>
    <row r="7786" customFormat="false" ht="14.25" hidden="false" customHeight="false" outlineLevel="0" collapsed="false">
      <c r="A7786" s="0" t="n">
        <v>-0.351197901869934</v>
      </c>
      <c r="B7786" s="0" t="n">
        <v>-3.34013756619706</v>
      </c>
    </row>
    <row r="7787" customFormat="false" ht="14.25" hidden="false" customHeight="false" outlineLevel="0" collapsed="false">
      <c r="A7787" s="0" t="n">
        <v>1.11480137657949</v>
      </c>
      <c r="B7787" s="0" t="n">
        <v>0.315582633019198</v>
      </c>
    </row>
    <row r="7788" customFormat="false" ht="14.25" hidden="false" customHeight="false" outlineLevel="0" collapsed="false">
      <c r="A7788" s="0" t="n">
        <v>0.902020429003115</v>
      </c>
      <c r="B7788" s="0" t="n">
        <v>0.0431542069511632</v>
      </c>
    </row>
    <row r="7789" customFormat="false" ht="14.25" hidden="false" customHeight="false" outlineLevel="0" collapsed="false">
      <c r="A7789" s="0" t="n">
        <v>-4.20960418253336</v>
      </c>
      <c r="B7789" s="0" t="n">
        <v>5.01384039793628</v>
      </c>
    </row>
    <row r="7790" customFormat="false" ht="14.25" hidden="false" customHeight="false" outlineLevel="0" collapsed="false">
      <c r="A7790" s="0" t="n">
        <v>-0.940283331955558</v>
      </c>
      <c r="B7790" s="0" t="n">
        <v>0.0272163885702984</v>
      </c>
    </row>
    <row r="7791" customFormat="false" ht="14.25" hidden="false" customHeight="false" outlineLevel="0" collapsed="false">
      <c r="A7791" s="0" t="n">
        <v>-1.24319379786336</v>
      </c>
      <c r="B7791" s="0" t="n">
        <v>-0.26017506542728</v>
      </c>
    </row>
    <row r="7792" customFormat="false" ht="14.25" hidden="false" customHeight="false" outlineLevel="0" collapsed="false">
      <c r="A7792" s="0" t="n">
        <v>-1.99439076121051</v>
      </c>
      <c r="B7792" s="0" t="n">
        <v>-1.41260261854639</v>
      </c>
    </row>
    <row r="7793" customFormat="false" ht="14.25" hidden="false" customHeight="false" outlineLevel="0" collapsed="false">
      <c r="A7793" s="0" t="n">
        <v>-0.452401506407423</v>
      </c>
      <c r="B7793" s="0" t="n">
        <v>3.37670451747488</v>
      </c>
    </row>
    <row r="7794" customFormat="false" ht="14.25" hidden="false" customHeight="false" outlineLevel="0" collapsed="false">
      <c r="A7794" s="0" t="n">
        <v>-4.26669404287805</v>
      </c>
      <c r="B7794" s="0" t="n">
        <v>6.89767633887786</v>
      </c>
    </row>
    <row r="7795" customFormat="false" ht="14.25" hidden="false" customHeight="false" outlineLevel="0" collapsed="false">
      <c r="A7795" s="0" t="n">
        <v>1.12648533696647</v>
      </c>
      <c r="B7795" s="0" t="n">
        <v>-0.411413007527509</v>
      </c>
    </row>
    <row r="7796" customFormat="false" ht="14.25" hidden="false" customHeight="false" outlineLevel="0" collapsed="false">
      <c r="A7796" s="0" t="n">
        <v>-3.82007566835168</v>
      </c>
      <c r="B7796" s="0" t="n">
        <v>0.957731427761026</v>
      </c>
    </row>
    <row r="7797" customFormat="false" ht="14.25" hidden="false" customHeight="false" outlineLevel="0" collapsed="false">
      <c r="A7797" s="0" t="n">
        <v>1.50972675213467</v>
      </c>
      <c r="B7797" s="0" t="n">
        <v>-1.75090684524245</v>
      </c>
    </row>
    <row r="7798" customFormat="false" ht="14.25" hidden="false" customHeight="false" outlineLevel="0" collapsed="false">
      <c r="A7798" s="0" t="n">
        <v>2.96867153848119</v>
      </c>
      <c r="B7798" s="0" t="n">
        <v>0.733260536924448</v>
      </c>
    </row>
    <row r="7799" customFormat="false" ht="14.25" hidden="false" customHeight="false" outlineLevel="0" collapsed="false">
      <c r="A7799" s="0" t="n">
        <v>1.39533209095517</v>
      </c>
      <c r="B7799" s="0" t="n">
        <v>-0.212053476868849</v>
      </c>
    </row>
    <row r="7800" customFormat="false" ht="14.25" hidden="false" customHeight="false" outlineLevel="0" collapsed="false">
      <c r="A7800" s="0" t="n">
        <v>-3.98434968376089</v>
      </c>
      <c r="B7800" s="0" t="n">
        <v>-1.18127246995938</v>
      </c>
    </row>
    <row r="7801" customFormat="false" ht="14.25" hidden="false" customHeight="false" outlineLevel="0" collapsed="false">
      <c r="A7801" s="0" t="n">
        <v>-1.91872250974801</v>
      </c>
      <c r="B7801" s="0" t="n">
        <v>3.82045091617787</v>
      </c>
    </row>
    <row r="7802" customFormat="false" ht="14.25" hidden="false" customHeight="false" outlineLevel="0" collapsed="false">
      <c r="A7802" s="0" t="n">
        <v>-1.95580675227604</v>
      </c>
      <c r="B7802" s="0" t="n">
        <v>4.89946392598926</v>
      </c>
    </row>
    <row r="7803" customFormat="false" ht="14.25" hidden="false" customHeight="false" outlineLevel="0" collapsed="false">
      <c r="A7803" s="0" t="n">
        <v>1.53280689707839</v>
      </c>
      <c r="B7803" s="0" t="n">
        <v>-1.04258272797997</v>
      </c>
    </row>
    <row r="7804" customFormat="false" ht="14.25" hidden="false" customHeight="false" outlineLevel="0" collapsed="false">
      <c r="A7804" s="0" t="n">
        <v>-3.19711921330245</v>
      </c>
      <c r="B7804" s="0" t="n">
        <v>7.40764989404477</v>
      </c>
    </row>
    <row r="7805" customFormat="false" ht="14.25" hidden="false" customHeight="false" outlineLevel="0" collapsed="false">
      <c r="A7805" s="0" t="n">
        <v>-3.39551102768003</v>
      </c>
      <c r="B7805" s="0" t="n">
        <v>4.69361396373279</v>
      </c>
    </row>
    <row r="7806" customFormat="false" ht="14.25" hidden="false" customHeight="false" outlineLevel="0" collapsed="false">
      <c r="A7806" s="0" t="n">
        <v>1.14142276430712</v>
      </c>
      <c r="B7806" s="0" t="n">
        <v>7.24600638070897</v>
      </c>
    </row>
    <row r="7807" customFormat="false" ht="14.25" hidden="false" customHeight="false" outlineLevel="0" collapsed="false">
      <c r="A7807" s="0" t="n">
        <v>-2.75343514320978</v>
      </c>
      <c r="B7807" s="0" t="n">
        <v>-1.77761801706551</v>
      </c>
    </row>
    <row r="7808" customFormat="false" ht="14.25" hidden="false" customHeight="false" outlineLevel="0" collapsed="false">
      <c r="A7808" s="0" t="n">
        <v>-0.361390131552815</v>
      </c>
      <c r="B7808" s="0" t="n">
        <v>-3.36315050128186</v>
      </c>
    </row>
    <row r="7809" customFormat="false" ht="14.25" hidden="false" customHeight="false" outlineLevel="0" collapsed="false">
      <c r="A7809" s="0" t="n">
        <v>-4.00064017236068</v>
      </c>
      <c r="B7809" s="0" t="n">
        <v>4.8594427059338</v>
      </c>
    </row>
    <row r="7810" customFormat="false" ht="14.25" hidden="false" customHeight="false" outlineLevel="0" collapsed="false">
      <c r="A7810" s="0" t="n">
        <v>-2.2611835071304</v>
      </c>
      <c r="B7810" s="0" t="n">
        <v>-0.263712198043055</v>
      </c>
    </row>
    <row r="7811" customFormat="false" ht="14.25" hidden="false" customHeight="false" outlineLevel="0" collapsed="false">
      <c r="A7811" s="0" t="n">
        <v>0.945016105915613</v>
      </c>
      <c r="B7811" s="0" t="n">
        <v>7.19593237035718</v>
      </c>
    </row>
    <row r="7812" customFormat="false" ht="14.25" hidden="false" customHeight="false" outlineLevel="0" collapsed="false">
      <c r="A7812" s="0" t="n">
        <v>1.27737604124151</v>
      </c>
      <c r="B7812" s="0" t="n">
        <v>5.37131244251129</v>
      </c>
    </row>
    <row r="7813" customFormat="false" ht="14.25" hidden="false" customHeight="false" outlineLevel="0" collapsed="false">
      <c r="A7813" s="0" t="n">
        <v>-6.27636817252384</v>
      </c>
      <c r="B7813" s="0" t="n">
        <v>-2.1183082693866</v>
      </c>
    </row>
    <row r="7814" customFormat="false" ht="14.25" hidden="false" customHeight="false" outlineLevel="0" collapsed="false">
      <c r="A7814" s="0" t="n">
        <v>2.35519810433929</v>
      </c>
      <c r="B7814" s="0" t="n">
        <v>1.53341888298309</v>
      </c>
    </row>
    <row r="7815" customFormat="false" ht="14.25" hidden="false" customHeight="false" outlineLevel="0" collapsed="false">
      <c r="A7815" s="0" t="n">
        <v>-3.72300407582261</v>
      </c>
      <c r="B7815" s="0" t="n">
        <v>7.55578398758906</v>
      </c>
    </row>
    <row r="7816" customFormat="false" ht="14.25" hidden="false" customHeight="false" outlineLevel="0" collapsed="false">
      <c r="A7816" s="0" t="n">
        <v>-4.28915032478667</v>
      </c>
      <c r="B7816" s="0" t="n">
        <v>6.66098706219631</v>
      </c>
    </row>
    <row r="7817" customFormat="false" ht="14.25" hidden="false" customHeight="false" outlineLevel="0" collapsed="false">
      <c r="A7817" s="0" t="n">
        <v>-4.80935505417509</v>
      </c>
      <c r="B7817" s="0" t="n">
        <v>-0.899110131367878</v>
      </c>
    </row>
    <row r="7818" customFormat="false" ht="14.25" hidden="false" customHeight="false" outlineLevel="0" collapsed="false">
      <c r="A7818" s="0" t="n">
        <v>-3.4897739004424</v>
      </c>
      <c r="B7818" s="0" t="n">
        <v>5.03508092128491</v>
      </c>
    </row>
    <row r="7819" customFormat="false" ht="14.25" hidden="false" customHeight="false" outlineLevel="0" collapsed="false">
      <c r="A7819" s="0" t="n">
        <v>-3.98530310756454</v>
      </c>
      <c r="B7819" s="0" t="n">
        <v>7.32002470948683</v>
      </c>
    </row>
    <row r="7820" customFormat="false" ht="14.25" hidden="false" customHeight="false" outlineLevel="0" collapsed="false">
      <c r="A7820" s="0" t="n">
        <v>-6.04563677643901</v>
      </c>
      <c r="B7820" s="0" t="n">
        <v>-1.5467341096503</v>
      </c>
    </row>
    <row r="7821" customFormat="false" ht="14.25" hidden="false" customHeight="false" outlineLevel="0" collapsed="false">
      <c r="A7821" s="0" t="n">
        <v>0.412481856985212</v>
      </c>
      <c r="B7821" s="0" t="n">
        <v>6.25551296311358</v>
      </c>
    </row>
    <row r="7822" customFormat="false" ht="14.25" hidden="false" customHeight="false" outlineLevel="0" collapsed="false">
      <c r="A7822" s="0" t="n">
        <v>-3.84769519489933</v>
      </c>
      <c r="B7822" s="0" t="n">
        <v>0.353479074231424</v>
      </c>
    </row>
    <row r="7823" customFormat="false" ht="14.25" hidden="false" customHeight="false" outlineLevel="0" collapsed="false">
      <c r="A7823" s="0" t="n">
        <v>-0.861369414442933</v>
      </c>
      <c r="B7823" s="0" t="n">
        <v>-3.02246846120562</v>
      </c>
    </row>
    <row r="7824" customFormat="false" ht="14.25" hidden="false" customHeight="false" outlineLevel="0" collapsed="false">
      <c r="A7824" s="0" t="n">
        <v>-2.12718986568213</v>
      </c>
      <c r="B7824" s="0" t="n">
        <v>0.0404612169871732</v>
      </c>
    </row>
    <row r="7825" customFormat="false" ht="14.25" hidden="false" customHeight="false" outlineLevel="0" collapsed="false">
      <c r="A7825" s="0" t="n">
        <v>1.68437863631988</v>
      </c>
      <c r="B7825" s="0" t="n">
        <v>4.07343758474699</v>
      </c>
    </row>
    <row r="7826" customFormat="false" ht="14.25" hidden="false" customHeight="false" outlineLevel="0" collapsed="false">
      <c r="A7826" s="0" t="n">
        <v>-0.416948289907963</v>
      </c>
      <c r="B7826" s="0" t="n">
        <v>-3.36845265525433</v>
      </c>
    </row>
    <row r="7827" customFormat="false" ht="14.25" hidden="false" customHeight="false" outlineLevel="0" collapsed="false">
      <c r="A7827" s="0" t="n">
        <v>-5.42696667419114</v>
      </c>
      <c r="B7827" s="0" t="n">
        <v>-3.10120500199229</v>
      </c>
    </row>
    <row r="7828" customFormat="false" ht="14.25" hidden="false" customHeight="false" outlineLevel="0" collapsed="false">
      <c r="A7828" s="0" t="n">
        <v>2.36761630129153</v>
      </c>
      <c r="B7828" s="0" t="n">
        <v>-0.0807406508587668</v>
      </c>
    </row>
    <row r="7829" customFormat="false" ht="14.25" hidden="false" customHeight="false" outlineLevel="0" collapsed="false">
      <c r="A7829" s="0" t="n">
        <v>2.38907830328516</v>
      </c>
      <c r="B7829" s="0" t="n">
        <v>-2.86227243725873</v>
      </c>
    </row>
    <row r="7830" customFormat="false" ht="14.25" hidden="false" customHeight="false" outlineLevel="0" collapsed="false">
      <c r="A7830" s="0" t="n">
        <v>-0.442494877283384</v>
      </c>
      <c r="B7830" s="0" t="n">
        <v>4.73773705614097</v>
      </c>
    </row>
    <row r="7831" customFormat="false" ht="14.25" hidden="false" customHeight="false" outlineLevel="0" collapsed="false">
      <c r="A7831" s="0" t="n">
        <v>-4.73092116748094</v>
      </c>
      <c r="B7831" s="0" t="n">
        <v>0.730758955976824</v>
      </c>
    </row>
    <row r="7832" customFormat="false" ht="14.25" hidden="false" customHeight="false" outlineLevel="0" collapsed="false">
      <c r="A7832" s="0" t="n">
        <v>-2.70362542516176</v>
      </c>
      <c r="B7832" s="0" t="n">
        <v>-1.33160380205867</v>
      </c>
    </row>
    <row r="7833" customFormat="false" ht="14.25" hidden="false" customHeight="false" outlineLevel="0" collapsed="false">
      <c r="A7833" s="0" t="n">
        <v>-5.12657536583615</v>
      </c>
      <c r="B7833" s="0" t="n">
        <v>-3.08742521559196</v>
      </c>
    </row>
    <row r="7834" customFormat="false" ht="14.25" hidden="false" customHeight="false" outlineLevel="0" collapsed="false">
      <c r="A7834" s="0" t="n">
        <v>0.605581358874348</v>
      </c>
      <c r="B7834" s="0" t="n">
        <v>6.71161378049635</v>
      </c>
    </row>
    <row r="7835" customFormat="false" ht="14.25" hidden="false" customHeight="false" outlineLevel="0" collapsed="false">
      <c r="A7835" s="0" t="n">
        <v>-0.896207816946886</v>
      </c>
      <c r="B7835" s="0" t="n">
        <v>-1.39275000314208</v>
      </c>
    </row>
    <row r="7836" customFormat="false" ht="14.25" hidden="false" customHeight="false" outlineLevel="0" collapsed="false">
      <c r="A7836" s="0" t="n">
        <v>0.14365773394844</v>
      </c>
      <c r="B7836" s="0" t="n">
        <v>3.88957973707959</v>
      </c>
    </row>
    <row r="7837" customFormat="false" ht="14.25" hidden="false" customHeight="false" outlineLevel="0" collapsed="false">
      <c r="A7837" s="0" t="n">
        <v>-4.51501145080881</v>
      </c>
      <c r="B7837" s="0" t="n">
        <v>-0.649757543058022</v>
      </c>
    </row>
    <row r="7838" customFormat="false" ht="14.25" hidden="false" customHeight="false" outlineLevel="0" collapsed="false">
      <c r="A7838" s="0" t="n">
        <v>1.6514177938743</v>
      </c>
      <c r="B7838" s="0" t="n">
        <v>5.28359075498814</v>
      </c>
    </row>
    <row r="7839" customFormat="false" ht="14.25" hidden="false" customHeight="false" outlineLevel="0" collapsed="false">
      <c r="A7839" s="0" t="n">
        <v>-0.698918437003964</v>
      </c>
      <c r="B7839" s="0" t="n">
        <v>5.19444930992308</v>
      </c>
    </row>
    <row r="7840" customFormat="false" ht="14.25" hidden="false" customHeight="false" outlineLevel="0" collapsed="false">
      <c r="A7840" s="0" t="n">
        <v>1.40596196051333</v>
      </c>
      <c r="B7840" s="0" t="n">
        <v>7.1069129091498</v>
      </c>
    </row>
    <row r="7841" customFormat="false" ht="14.25" hidden="false" customHeight="false" outlineLevel="0" collapsed="false">
      <c r="A7841" s="0" t="n">
        <v>0.967387795485428</v>
      </c>
      <c r="B7841" s="0" t="n">
        <v>4.72046552465624</v>
      </c>
    </row>
    <row r="7842" customFormat="false" ht="14.25" hidden="false" customHeight="false" outlineLevel="0" collapsed="false">
      <c r="A7842" s="0" t="n">
        <v>-0.424018214357535</v>
      </c>
      <c r="B7842" s="0" t="n">
        <v>1.03068912964534</v>
      </c>
    </row>
    <row r="7843" customFormat="false" ht="14.25" hidden="false" customHeight="false" outlineLevel="0" collapsed="false">
      <c r="A7843" s="0" t="n">
        <v>-0.430665248148216</v>
      </c>
      <c r="B7843" s="0" t="n">
        <v>-1.55799246632262</v>
      </c>
    </row>
    <row r="7844" customFormat="false" ht="14.25" hidden="false" customHeight="false" outlineLevel="0" collapsed="false">
      <c r="A7844" s="0" t="n">
        <v>-1.83338901415266</v>
      </c>
      <c r="B7844" s="0" t="n">
        <v>-1.33799128681765</v>
      </c>
    </row>
    <row r="7845" customFormat="false" ht="14.25" hidden="false" customHeight="false" outlineLevel="0" collapsed="false">
      <c r="A7845" s="0" t="n">
        <v>-2.40193837113613</v>
      </c>
      <c r="B7845" s="0" t="n">
        <v>0.421310141331618</v>
      </c>
    </row>
    <row r="7846" customFormat="false" ht="14.25" hidden="false" customHeight="false" outlineLevel="0" collapsed="false">
      <c r="A7846" s="0" t="n">
        <v>-6.2686669519005</v>
      </c>
      <c r="B7846" s="0" t="n">
        <v>-0.717059208025501</v>
      </c>
    </row>
    <row r="7847" customFormat="false" ht="14.25" hidden="false" customHeight="false" outlineLevel="0" collapsed="false">
      <c r="A7847" s="0" t="n">
        <v>-3.53634393986994</v>
      </c>
      <c r="B7847" s="0" t="n">
        <v>6.22204189927785</v>
      </c>
    </row>
    <row r="7848" customFormat="false" ht="14.25" hidden="false" customHeight="false" outlineLevel="0" collapsed="false">
      <c r="A7848" s="0" t="n">
        <v>1.72550771196816</v>
      </c>
      <c r="B7848" s="0" t="n">
        <v>-3.25857035509908</v>
      </c>
    </row>
    <row r="7849" customFormat="false" ht="14.25" hidden="false" customHeight="false" outlineLevel="0" collapsed="false">
      <c r="A7849" s="0" t="n">
        <v>-0.827499015066637</v>
      </c>
      <c r="B7849" s="0" t="n">
        <v>-1.93198007278103</v>
      </c>
    </row>
    <row r="7850" customFormat="false" ht="14.25" hidden="false" customHeight="false" outlineLevel="0" collapsed="false">
      <c r="A7850" s="0" t="n">
        <v>0.59260548137653</v>
      </c>
      <c r="B7850" s="0" t="n">
        <v>-2.91243956807868</v>
      </c>
    </row>
    <row r="7851" customFormat="false" ht="14.25" hidden="false" customHeight="false" outlineLevel="0" collapsed="false">
      <c r="A7851" s="0" t="n">
        <v>-5.67355126886722</v>
      </c>
      <c r="B7851" s="0" t="n">
        <v>-2.27361940652434</v>
      </c>
    </row>
    <row r="7852" customFormat="false" ht="14.25" hidden="false" customHeight="false" outlineLevel="0" collapsed="false">
      <c r="A7852" s="0" t="n">
        <v>1.72938814551658</v>
      </c>
      <c r="B7852" s="0" t="n">
        <v>-2.49535991302525</v>
      </c>
    </row>
    <row r="7853" customFormat="false" ht="14.25" hidden="false" customHeight="false" outlineLevel="0" collapsed="false">
      <c r="A7853" s="0" t="n">
        <v>-1.39238741853822</v>
      </c>
      <c r="B7853" s="0" t="n">
        <v>-0.516336281828812</v>
      </c>
    </row>
    <row r="7854" customFormat="false" ht="14.25" hidden="false" customHeight="false" outlineLevel="0" collapsed="false">
      <c r="A7854" s="0" t="n">
        <v>-1.87364168596174</v>
      </c>
      <c r="B7854" s="0" t="n">
        <v>3.90565479442532</v>
      </c>
    </row>
    <row r="7855" customFormat="false" ht="14.25" hidden="false" customHeight="false" outlineLevel="0" collapsed="false">
      <c r="A7855" s="0" t="n">
        <v>-2.00638333124194</v>
      </c>
      <c r="B7855" s="0" t="n">
        <v>-2.42418380843302</v>
      </c>
    </row>
    <row r="7856" customFormat="false" ht="14.25" hidden="false" customHeight="false" outlineLevel="0" collapsed="false">
      <c r="A7856" s="0" t="n">
        <v>-2.11939975438406</v>
      </c>
      <c r="B7856" s="0" t="n">
        <v>0.815941667589556</v>
      </c>
    </row>
    <row r="7857" customFormat="false" ht="14.25" hidden="false" customHeight="false" outlineLevel="0" collapsed="false">
      <c r="A7857" s="0" t="n">
        <v>0.493595616847285</v>
      </c>
      <c r="B7857" s="0" t="n">
        <v>7.91428498709497</v>
      </c>
    </row>
    <row r="7858" customFormat="false" ht="14.25" hidden="false" customHeight="false" outlineLevel="0" collapsed="false">
      <c r="A7858" s="0" t="n">
        <v>-3.91588664413047</v>
      </c>
      <c r="B7858" s="0" t="n">
        <v>2.49889016997536</v>
      </c>
    </row>
    <row r="7859" customFormat="false" ht="14.25" hidden="false" customHeight="false" outlineLevel="0" collapsed="false">
      <c r="A7859" s="0" t="n">
        <v>-2.69109138569292</v>
      </c>
      <c r="B7859" s="0" t="n">
        <v>-0.446234147920627</v>
      </c>
    </row>
    <row r="7860" customFormat="false" ht="14.25" hidden="false" customHeight="false" outlineLevel="0" collapsed="false">
      <c r="A7860" s="0" t="n">
        <v>0.353760895903568</v>
      </c>
      <c r="B7860" s="0" t="n">
        <v>3.32330095677821</v>
      </c>
    </row>
    <row r="7861" customFormat="false" ht="14.25" hidden="false" customHeight="false" outlineLevel="0" collapsed="false">
      <c r="A7861" s="0" t="n">
        <v>-5.13348791677634</v>
      </c>
      <c r="B7861" s="0" t="n">
        <v>0.0235568152006715</v>
      </c>
    </row>
    <row r="7862" customFormat="false" ht="14.25" hidden="false" customHeight="false" outlineLevel="0" collapsed="false">
      <c r="A7862" s="0" t="n">
        <v>3.09708805917426</v>
      </c>
      <c r="B7862" s="0" t="n">
        <v>-1.65836159662459</v>
      </c>
    </row>
    <row r="7863" customFormat="false" ht="14.25" hidden="false" customHeight="false" outlineLevel="0" collapsed="false">
      <c r="A7863" s="0" t="n">
        <v>1.02454897512422</v>
      </c>
      <c r="B7863" s="0" t="n">
        <v>1.08546519608442</v>
      </c>
    </row>
    <row r="7864" customFormat="false" ht="14.25" hidden="false" customHeight="false" outlineLevel="0" collapsed="false">
      <c r="A7864" s="0" t="n">
        <v>-3.05615299027256</v>
      </c>
      <c r="B7864" s="0" t="n">
        <v>4.37035672330877</v>
      </c>
    </row>
    <row r="7865" customFormat="false" ht="14.25" hidden="false" customHeight="false" outlineLevel="0" collapsed="false">
      <c r="A7865" s="0" t="n">
        <v>-0.768613573887252</v>
      </c>
      <c r="B7865" s="0" t="n">
        <v>-0.807588744581791</v>
      </c>
    </row>
    <row r="7866" customFormat="false" ht="14.25" hidden="false" customHeight="false" outlineLevel="0" collapsed="false">
      <c r="A7866" s="0" t="n">
        <v>0.610689338644504</v>
      </c>
      <c r="B7866" s="0" t="n">
        <v>5.09329152646693</v>
      </c>
    </row>
    <row r="7867" customFormat="false" ht="14.25" hidden="false" customHeight="false" outlineLevel="0" collapsed="false">
      <c r="A7867" s="0" t="n">
        <v>0.261915978721747</v>
      </c>
      <c r="B7867" s="0" t="n">
        <v>5.75583427593008</v>
      </c>
    </row>
    <row r="7868" customFormat="false" ht="14.25" hidden="false" customHeight="false" outlineLevel="0" collapsed="false">
      <c r="A7868" s="0" t="n">
        <v>-1.50108249604035</v>
      </c>
      <c r="B7868" s="0" t="n">
        <v>-0.272738276688305</v>
      </c>
    </row>
    <row r="7869" customFormat="false" ht="14.25" hidden="false" customHeight="false" outlineLevel="0" collapsed="false">
      <c r="A7869" s="0" t="n">
        <v>-1.06462559103326</v>
      </c>
      <c r="B7869" s="0" t="n">
        <v>-0.343542013545517</v>
      </c>
    </row>
    <row r="7870" customFormat="false" ht="14.25" hidden="false" customHeight="false" outlineLevel="0" collapsed="false">
      <c r="A7870" s="0" t="n">
        <v>-3.87458371989303</v>
      </c>
      <c r="B7870" s="0" t="n">
        <v>-2.76054342114094</v>
      </c>
    </row>
    <row r="7871" customFormat="false" ht="14.25" hidden="false" customHeight="false" outlineLevel="0" collapsed="false">
      <c r="A7871" s="0" t="n">
        <v>1.16019334901235</v>
      </c>
      <c r="B7871" s="0" t="n">
        <v>5.10705777348212</v>
      </c>
    </row>
    <row r="7872" customFormat="false" ht="14.25" hidden="false" customHeight="false" outlineLevel="0" collapsed="false">
      <c r="A7872" s="0" t="n">
        <v>0.0746510585583388</v>
      </c>
      <c r="B7872" s="0" t="n">
        <v>3.04522558221611</v>
      </c>
    </row>
    <row r="7873" customFormat="false" ht="14.25" hidden="false" customHeight="false" outlineLevel="0" collapsed="false">
      <c r="A7873" s="0" t="n">
        <v>-2.08479121727471</v>
      </c>
      <c r="B7873" s="0" t="n">
        <v>-3.73517112083934</v>
      </c>
    </row>
    <row r="7874" customFormat="false" ht="14.25" hidden="false" customHeight="false" outlineLevel="0" collapsed="false">
      <c r="A7874" s="0" t="n">
        <v>-2.34637347147665</v>
      </c>
      <c r="B7874" s="0" t="n">
        <v>-2.71455381331434</v>
      </c>
    </row>
    <row r="7875" customFormat="false" ht="14.25" hidden="false" customHeight="false" outlineLevel="0" collapsed="false">
      <c r="A7875" s="0" t="n">
        <v>-5.24112937681055</v>
      </c>
      <c r="B7875" s="0" t="n">
        <v>0.991481893183989</v>
      </c>
    </row>
    <row r="7876" customFormat="false" ht="14.25" hidden="false" customHeight="false" outlineLevel="0" collapsed="false">
      <c r="A7876" s="0" t="n">
        <v>-2.73532664051384</v>
      </c>
      <c r="B7876" s="0" t="n">
        <v>-0.592711974552237</v>
      </c>
    </row>
    <row r="7877" customFormat="false" ht="14.25" hidden="false" customHeight="false" outlineLevel="0" collapsed="false">
      <c r="A7877" s="0" t="n">
        <v>-3.25044935127716</v>
      </c>
      <c r="B7877" s="0" t="n">
        <v>4.84525746235211</v>
      </c>
    </row>
    <row r="7878" customFormat="false" ht="14.25" hidden="false" customHeight="false" outlineLevel="0" collapsed="false">
      <c r="A7878" s="0" t="n">
        <v>-3.86776123058378</v>
      </c>
      <c r="B7878" s="0" t="n">
        <v>4.60663574908826</v>
      </c>
    </row>
    <row r="7879" customFormat="false" ht="14.25" hidden="false" customHeight="false" outlineLevel="0" collapsed="false">
      <c r="A7879" s="0" t="n">
        <v>-4.0399189956965</v>
      </c>
      <c r="B7879" s="0" t="n">
        <v>-1.99072080265742</v>
      </c>
    </row>
    <row r="7880" customFormat="false" ht="14.25" hidden="false" customHeight="false" outlineLevel="0" collapsed="false">
      <c r="A7880" s="0" t="n">
        <v>-1.64147023768587</v>
      </c>
      <c r="B7880" s="0" t="n">
        <v>0.856490621551445</v>
      </c>
    </row>
    <row r="7881" customFormat="false" ht="14.25" hidden="false" customHeight="false" outlineLevel="0" collapsed="false">
      <c r="A7881" s="0" t="n">
        <v>0.627117213900338</v>
      </c>
      <c r="B7881" s="0" t="n">
        <v>-1.03031133543307</v>
      </c>
    </row>
    <row r="7882" customFormat="false" ht="14.25" hidden="false" customHeight="false" outlineLevel="0" collapsed="false">
      <c r="A7882" s="0" t="n">
        <v>2.68096344922146</v>
      </c>
      <c r="B7882" s="0" t="n">
        <v>-0.676066612677734</v>
      </c>
    </row>
    <row r="7883" customFormat="false" ht="14.25" hidden="false" customHeight="false" outlineLevel="0" collapsed="false">
      <c r="A7883" s="0" t="n">
        <v>-6.15699276267675</v>
      </c>
      <c r="B7883" s="0" t="n">
        <v>-2.31281829687121</v>
      </c>
    </row>
    <row r="7884" customFormat="false" ht="14.25" hidden="false" customHeight="false" outlineLevel="0" collapsed="false">
      <c r="A7884" s="0" t="n">
        <v>-2.25526379296291</v>
      </c>
      <c r="B7884" s="0" t="n">
        <v>-1.23892884592678</v>
      </c>
    </row>
    <row r="7885" customFormat="false" ht="14.25" hidden="false" customHeight="false" outlineLevel="0" collapsed="false">
      <c r="A7885" s="0" t="n">
        <v>-2.25884134449133</v>
      </c>
      <c r="B7885" s="0" t="n">
        <v>2.64904394068062</v>
      </c>
    </row>
    <row r="7886" customFormat="false" ht="14.25" hidden="false" customHeight="false" outlineLevel="0" collapsed="false">
      <c r="A7886" s="0" t="n">
        <v>3.08729894935608</v>
      </c>
      <c r="B7886" s="0" t="n">
        <v>-0.0557096965395739</v>
      </c>
    </row>
    <row r="7887" customFormat="false" ht="14.25" hidden="false" customHeight="false" outlineLevel="0" collapsed="false">
      <c r="A7887" s="0" t="n">
        <v>-4.08364377801602</v>
      </c>
      <c r="B7887" s="0" t="n">
        <v>3.75410621940847</v>
      </c>
    </row>
    <row r="7888" customFormat="false" ht="14.25" hidden="false" customHeight="false" outlineLevel="0" collapsed="false">
      <c r="A7888" s="0" t="n">
        <v>2.29328295714994</v>
      </c>
      <c r="B7888" s="0" t="n">
        <v>-3.63198365359796</v>
      </c>
    </row>
    <row r="7889" customFormat="false" ht="14.25" hidden="false" customHeight="false" outlineLevel="0" collapsed="false">
      <c r="A7889" s="0" t="n">
        <v>-3.67210624293657</v>
      </c>
      <c r="B7889" s="0" t="n">
        <v>3.76847553844337</v>
      </c>
    </row>
    <row r="7890" customFormat="false" ht="14.25" hidden="false" customHeight="false" outlineLevel="0" collapsed="false">
      <c r="A7890" s="0" t="n">
        <v>1.01388943569301</v>
      </c>
      <c r="B7890" s="0" t="n">
        <v>7.33410395284863</v>
      </c>
    </row>
    <row r="7891" customFormat="false" ht="14.25" hidden="false" customHeight="false" outlineLevel="0" collapsed="false">
      <c r="A7891" s="0" t="n">
        <v>-5.58797219467492</v>
      </c>
      <c r="B7891" s="0" t="n">
        <v>-1.13351894255195</v>
      </c>
    </row>
    <row r="7892" customFormat="false" ht="14.25" hidden="false" customHeight="false" outlineLevel="0" collapsed="false">
      <c r="A7892" s="0" t="n">
        <v>0.782435245715851</v>
      </c>
      <c r="B7892" s="0" t="n">
        <v>-0.96176464958763</v>
      </c>
    </row>
    <row r="7893" customFormat="false" ht="14.25" hidden="false" customHeight="false" outlineLevel="0" collapsed="false">
      <c r="A7893" s="0" t="n">
        <v>-4.53334304582344</v>
      </c>
      <c r="B7893" s="0" t="n">
        <v>-2.28708830223432</v>
      </c>
    </row>
    <row r="7894" customFormat="false" ht="14.25" hidden="false" customHeight="false" outlineLevel="0" collapsed="false">
      <c r="A7894" s="0" t="n">
        <v>-1.51317456960506</v>
      </c>
      <c r="B7894" s="0" t="n">
        <v>-0.0621454412052634</v>
      </c>
    </row>
    <row r="7895" customFormat="false" ht="14.25" hidden="false" customHeight="false" outlineLevel="0" collapsed="false">
      <c r="A7895" s="0" t="n">
        <v>2.12899574676101</v>
      </c>
      <c r="B7895" s="0" t="n">
        <v>0.368365792621229</v>
      </c>
    </row>
    <row r="7896" customFormat="false" ht="14.25" hidden="false" customHeight="false" outlineLevel="0" collapsed="false">
      <c r="A7896" s="0" t="n">
        <v>-3.89881712889445</v>
      </c>
      <c r="B7896" s="0" t="n">
        <v>0.147242306206656</v>
      </c>
    </row>
    <row r="7897" customFormat="false" ht="14.25" hidden="false" customHeight="false" outlineLevel="0" collapsed="false">
      <c r="A7897" s="0" t="n">
        <v>-3.77291577388705</v>
      </c>
      <c r="B7897" s="0" t="n">
        <v>3.74898887497444</v>
      </c>
    </row>
    <row r="7898" customFormat="false" ht="14.25" hidden="false" customHeight="false" outlineLevel="0" collapsed="false">
      <c r="A7898" s="0" t="n">
        <v>-0.506170707653795</v>
      </c>
      <c r="B7898" s="0" t="n">
        <v>7.40173702360906</v>
      </c>
    </row>
    <row r="7899" customFormat="false" ht="14.25" hidden="false" customHeight="false" outlineLevel="0" collapsed="false">
      <c r="A7899" s="0" t="n">
        <v>-1.31946930961242</v>
      </c>
      <c r="B7899" s="0" t="n">
        <v>-1.83089756379691</v>
      </c>
    </row>
    <row r="7900" customFormat="false" ht="14.25" hidden="false" customHeight="false" outlineLevel="0" collapsed="false">
      <c r="A7900" s="0" t="n">
        <v>-5.13246759175822</v>
      </c>
      <c r="B7900" s="0" t="n">
        <v>-1.8751803854584</v>
      </c>
    </row>
    <row r="7901" customFormat="false" ht="14.25" hidden="false" customHeight="false" outlineLevel="0" collapsed="false">
      <c r="A7901" s="0" t="n">
        <v>-3.46343091314621</v>
      </c>
      <c r="B7901" s="0" t="n">
        <v>4.35437994795261</v>
      </c>
    </row>
    <row r="7902" customFormat="false" ht="14.25" hidden="false" customHeight="false" outlineLevel="0" collapsed="false">
      <c r="A7902" s="0" t="n">
        <v>-1.89995410782324</v>
      </c>
      <c r="B7902" s="0" t="n">
        <v>1.14236390360578</v>
      </c>
    </row>
    <row r="7903" customFormat="false" ht="14.25" hidden="false" customHeight="false" outlineLevel="0" collapsed="false">
      <c r="A7903" s="0" t="n">
        <v>-4.19036716556161</v>
      </c>
      <c r="B7903" s="0" t="n">
        <v>5.41061465530068</v>
      </c>
    </row>
    <row r="7904" customFormat="false" ht="14.25" hidden="false" customHeight="false" outlineLevel="0" collapsed="false">
      <c r="A7904" s="0" t="n">
        <v>2.74508832606633</v>
      </c>
      <c r="B7904" s="0" t="n">
        <v>-1.91672015264097</v>
      </c>
    </row>
    <row r="7905" customFormat="false" ht="14.25" hidden="false" customHeight="false" outlineLevel="0" collapsed="false">
      <c r="A7905" s="0" t="n">
        <v>-5.91759334491972</v>
      </c>
      <c r="B7905" s="0" t="n">
        <v>0.35370897607297</v>
      </c>
    </row>
    <row r="7906" customFormat="false" ht="14.25" hidden="false" customHeight="false" outlineLevel="0" collapsed="false">
      <c r="A7906" s="0" t="n">
        <v>-2.37311414034025</v>
      </c>
      <c r="B7906" s="0" t="n">
        <v>-2.17222077795351</v>
      </c>
    </row>
    <row r="7907" customFormat="false" ht="14.25" hidden="false" customHeight="false" outlineLevel="0" collapsed="false">
      <c r="A7907" s="0" t="n">
        <v>-1.29798864122524</v>
      </c>
      <c r="B7907" s="0" t="n">
        <v>0.371765441528422</v>
      </c>
    </row>
    <row r="7908" customFormat="false" ht="14.25" hidden="false" customHeight="false" outlineLevel="0" collapsed="false">
      <c r="A7908" s="0" t="n">
        <v>-3.27297955598038</v>
      </c>
      <c r="B7908" s="0" t="n">
        <v>3.65946435694803</v>
      </c>
    </row>
    <row r="7909" customFormat="false" ht="14.25" hidden="false" customHeight="false" outlineLevel="0" collapsed="false">
      <c r="A7909" s="0" t="n">
        <v>-2.18441985104169</v>
      </c>
      <c r="B7909" s="0" t="n">
        <v>4.25412148158466</v>
      </c>
    </row>
    <row r="7910" customFormat="false" ht="14.25" hidden="false" customHeight="false" outlineLevel="0" collapsed="false">
      <c r="A7910" s="0" t="n">
        <v>-2.57633163167496</v>
      </c>
      <c r="B7910" s="0" t="n">
        <v>-0.509618450779179</v>
      </c>
    </row>
    <row r="7911" customFormat="false" ht="14.25" hidden="false" customHeight="false" outlineLevel="0" collapsed="false">
      <c r="A7911" s="0" t="n">
        <v>-4.65058430800399</v>
      </c>
      <c r="B7911" s="0" t="n">
        <v>-2.14606047677533</v>
      </c>
    </row>
    <row r="7912" customFormat="false" ht="14.25" hidden="false" customHeight="false" outlineLevel="0" collapsed="false">
      <c r="A7912" s="0" t="n">
        <v>2.80427144181556</v>
      </c>
      <c r="B7912" s="0" t="n">
        <v>0.0328483214296517</v>
      </c>
    </row>
    <row r="7913" customFormat="false" ht="14.25" hidden="false" customHeight="false" outlineLevel="0" collapsed="false">
      <c r="A7913" s="0" t="n">
        <v>-4.74138286106082</v>
      </c>
      <c r="B7913" s="0" t="n">
        <v>-0.659199182909375</v>
      </c>
    </row>
    <row r="7914" customFormat="false" ht="14.25" hidden="false" customHeight="false" outlineLevel="0" collapsed="false">
      <c r="A7914" s="0" t="n">
        <v>-2.32629358830354</v>
      </c>
      <c r="B7914" s="0" t="n">
        <v>-3.31584919051925</v>
      </c>
    </row>
    <row r="7915" customFormat="false" ht="14.25" hidden="false" customHeight="false" outlineLevel="0" collapsed="false">
      <c r="A7915" s="0" t="n">
        <v>-6.36470341853699</v>
      </c>
      <c r="B7915" s="0" t="n">
        <v>-2.92667791628684</v>
      </c>
    </row>
    <row r="7916" customFormat="false" ht="14.25" hidden="false" customHeight="false" outlineLevel="0" collapsed="false">
      <c r="A7916" s="0" t="n">
        <v>1.48192121538589</v>
      </c>
      <c r="B7916" s="0" t="n">
        <v>6.96066540791234</v>
      </c>
    </row>
    <row r="7917" customFormat="false" ht="14.25" hidden="false" customHeight="false" outlineLevel="0" collapsed="false">
      <c r="A7917" s="0" t="n">
        <v>-2.78412203545933</v>
      </c>
      <c r="B7917" s="0" t="n">
        <v>0.797378321004375</v>
      </c>
    </row>
    <row r="7918" customFormat="false" ht="14.25" hidden="false" customHeight="false" outlineLevel="0" collapsed="false">
      <c r="A7918" s="0" t="n">
        <v>-0.384274914535697</v>
      </c>
      <c r="B7918" s="0" t="n">
        <v>7.46991113360982</v>
      </c>
    </row>
    <row r="7919" customFormat="false" ht="14.25" hidden="false" customHeight="false" outlineLevel="0" collapsed="false">
      <c r="A7919" s="0" t="n">
        <v>-2.00895177872555</v>
      </c>
      <c r="B7919" s="0" t="n">
        <v>0.0873306163851332</v>
      </c>
    </row>
    <row r="7920" customFormat="false" ht="14.25" hidden="false" customHeight="false" outlineLevel="0" collapsed="false">
      <c r="A7920" s="0" t="n">
        <v>-1.274222920347</v>
      </c>
      <c r="B7920" s="0" t="n">
        <v>-2.47531898566232</v>
      </c>
    </row>
    <row r="7921" customFormat="false" ht="14.25" hidden="false" customHeight="false" outlineLevel="0" collapsed="false">
      <c r="A7921" s="0" t="n">
        <v>-0.281110638166155</v>
      </c>
      <c r="B7921" s="0" t="n">
        <v>5.4530199080736</v>
      </c>
    </row>
    <row r="7922" customFormat="false" ht="14.25" hidden="false" customHeight="false" outlineLevel="0" collapsed="false">
      <c r="A7922" s="0" t="n">
        <v>-2.22291235391676</v>
      </c>
      <c r="B7922" s="0" t="n">
        <v>7.55864056497419</v>
      </c>
    </row>
    <row r="7923" customFormat="false" ht="14.25" hidden="false" customHeight="false" outlineLevel="0" collapsed="false">
      <c r="A7923" s="0" t="n">
        <v>-3.92216378164553</v>
      </c>
      <c r="B7923" s="0" t="n">
        <v>-3.15568387313199</v>
      </c>
    </row>
    <row r="7924" customFormat="false" ht="14.25" hidden="false" customHeight="false" outlineLevel="0" collapsed="false">
      <c r="A7924" s="0" t="n">
        <v>0.903402464098051</v>
      </c>
      <c r="B7924" s="0" t="n">
        <v>1.57112477946409</v>
      </c>
    </row>
    <row r="7925" customFormat="false" ht="14.25" hidden="false" customHeight="false" outlineLevel="0" collapsed="false">
      <c r="A7925" s="0" t="n">
        <v>-2.68805449997842</v>
      </c>
      <c r="B7925" s="0" t="n">
        <v>7.30936858559672</v>
      </c>
    </row>
    <row r="7926" customFormat="false" ht="14.25" hidden="false" customHeight="false" outlineLevel="0" collapsed="false">
      <c r="A7926" s="0" t="n">
        <v>-5.71248566569339</v>
      </c>
      <c r="B7926" s="0" t="n">
        <v>-0.783246340799392</v>
      </c>
    </row>
    <row r="7927" customFormat="false" ht="14.25" hidden="false" customHeight="false" outlineLevel="0" collapsed="false">
      <c r="A7927" s="0" t="n">
        <v>-3.52189323529429</v>
      </c>
      <c r="B7927" s="0" t="n">
        <v>5.05627997193508</v>
      </c>
    </row>
    <row r="7928" customFormat="false" ht="14.25" hidden="false" customHeight="false" outlineLevel="0" collapsed="false">
      <c r="A7928" s="0" t="n">
        <v>1.41605991335271</v>
      </c>
      <c r="B7928" s="0" t="n">
        <v>-0.0896592109737612</v>
      </c>
    </row>
    <row r="7929" customFormat="false" ht="14.25" hidden="false" customHeight="false" outlineLevel="0" collapsed="false">
      <c r="A7929" s="0" t="n">
        <v>-4.43726441018541</v>
      </c>
      <c r="B7929" s="0" t="n">
        <v>-1.77899509936718</v>
      </c>
    </row>
    <row r="7930" customFormat="false" ht="14.25" hidden="false" customHeight="false" outlineLevel="0" collapsed="false">
      <c r="A7930" s="0" t="n">
        <v>1.52810354747534</v>
      </c>
      <c r="B7930" s="0" t="n">
        <v>4.29523929040741</v>
      </c>
    </row>
    <row r="7931" customFormat="false" ht="14.25" hidden="false" customHeight="false" outlineLevel="0" collapsed="false">
      <c r="A7931" s="0" t="n">
        <v>-0.658967950227638</v>
      </c>
      <c r="B7931" s="0" t="n">
        <v>4.01354409093194</v>
      </c>
    </row>
    <row r="7932" customFormat="false" ht="14.25" hidden="false" customHeight="false" outlineLevel="0" collapsed="false">
      <c r="A7932" s="0" t="n">
        <v>-4.16881753530819</v>
      </c>
      <c r="B7932" s="0" t="n">
        <v>6.04853118656228</v>
      </c>
    </row>
    <row r="7933" customFormat="false" ht="14.25" hidden="false" customHeight="false" outlineLevel="0" collapsed="false">
      <c r="A7933" s="0" t="n">
        <v>-2.7591663405515</v>
      </c>
      <c r="B7933" s="0" t="n">
        <v>-3.27341435862315</v>
      </c>
    </row>
    <row r="7934" customFormat="false" ht="14.25" hidden="false" customHeight="false" outlineLevel="0" collapsed="false">
      <c r="A7934" s="0" t="n">
        <v>-2.35448313192004</v>
      </c>
      <c r="B7934" s="0" t="n">
        <v>3.36872325118298</v>
      </c>
    </row>
    <row r="7935" customFormat="false" ht="14.25" hidden="false" customHeight="false" outlineLevel="0" collapsed="false">
      <c r="A7935" s="0" t="n">
        <v>-3.30934922973483</v>
      </c>
      <c r="B7935" s="0" t="n">
        <v>4.79238396837626</v>
      </c>
    </row>
    <row r="7936" customFormat="false" ht="14.25" hidden="false" customHeight="false" outlineLevel="0" collapsed="false">
      <c r="A7936" s="0" t="n">
        <v>-5.91435506038948</v>
      </c>
      <c r="B7936" s="0" t="n">
        <v>-2.81298703247806</v>
      </c>
    </row>
    <row r="7937" customFormat="false" ht="14.25" hidden="false" customHeight="false" outlineLevel="0" collapsed="false">
      <c r="A7937" s="0" t="n">
        <v>-4.28446738757621</v>
      </c>
      <c r="B7937" s="0" t="n">
        <v>-1.40954364958465</v>
      </c>
    </row>
    <row r="7938" customFormat="false" ht="14.25" hidden="false" customHeight="false" outlineLevel="0" collapsed="false">
      <c r="A7938" s="0" t="n">
        <v>-4.29532377483703</v>
      </c>
      <c r="B7938" s="0" t="n">
        <v>2.91036366353513</v>
      </c>
    </row>
    <row r="7939" customFormat="false" ht="14.25" hidden="false" customHeight="false" outlineLevel="0" collapsed="false">
      <c r="A7939" s="0" t="n">
        <v>0.928874942972888</v>
      </c>
      <c r="B7939" s="0" t="n">
        <v>3.03795497030066</v>
      </c>
    </row>
    <row r="7940" customFormat="false" ht="14.25" hidden="false" customHeight="false" outlineLevel="0" collapsed="false">
      <c r="A7940" s="0" t="n">
        <v>1.82383046564572</v>
      </c>
      <c r="B7940" s="0" t="n">
        <v>0.51106597875628</v>
      </c>
    </row>
    <row r="7941" customFormat="false" ht="14.25" hidden="false" customHeight="false" outlineLevel="0" collapsed="false">
      <c r="A7941" s="0" t="n">
        <v>-2.98816120578304</v>
      </c>
      <c r="B7941" s="0" t="n">
        <v>4.87829157908037</v>
      </c>
    </row>
    <row r="7942" customFormat="false" ht="14.25" hidden="false" customHeight="false" outlineLevel="0" collapsed="false">
      <c r="A7942" s="0" t="n">
        <v>0.296089784728041</v>
      </c>
      <c r="B7942" s="0" t="n">
        <v>4.98963843951549</v>
      </c>
    </row>
    <row r="7943" customFormat="false" ht="14.25" hidden="false" customHeight="false" outlineLevel="0" collapsed="false">
      <c r="A7943" s="0" t="n">
        <v>0.99061175754931</v>
      </c>
      <c r="B7943" s="0" t="n">
        <v>-2.44305165628908</v>
      </c>
    </row>
    <row r="7944" customFormat="false" ht="14.25" hidden="false" customHeight="false" outlineLevel="0" collapsed="false">
      <c r="A7944" s="0" t="n">
        <v>-0.778293792188</v>
      </c>
      <c r="B7944" s="0" t="n">
        <v>-1.34413514136379</v>
      </c>
    </row>
    <row r="7945" customFormat="false" ht="14.25" hidden="false" customHeight="false" outlineLevel="0" collapsed="false">
      <c r="A7945" s="0" t="n">
        <v>-2.51522641307514</v>
      </c>
      <c r="B7945" s="0" t="n">
        <v>5.63573223839473</v>
      </c>
    </row>
    <row r="7946" customFormat="false" ht="14.25" hidden="false" customHeight="false" outlineLevel="0" collapsed="false">
      <c r="A7946" s="0" t="n">
        <v>1.31573007968034</v>
      </c>
      <c r="B7946" s="0" t="n">
        <v>4.76173153353178</v>
      </c>
    </row>
    <row r="7947" customFormat="false" ht="14.25" hidden="false" customHeight="false" outlineLevel="0" collapsed="false">
      <c r="A7947" s="0" t="n">
        <v>-3.89067297884016</v>
      </c>
      <c r="B7947" s="0" t="n">
        <v>7.36710433085816</v>
      </c>
    </row>
    <row r="7948" customFormat="false" ht="14.25" hidden="false" customHeight="false" outlineLevel="0" collapsed="false">
      <c r="A7948" s="0" t="n">
        <v>-4.93881121426062</v>
      </c>
      <c r="B7948" s="0" t="n">
        <v>0.0007486540426116</v>
      </c>
    </row>
    <row r="7949" customFormat="false" ht="14.25" hidden="false" customHeight="false" outlineLevel="0" collapsed="false">
      <c r="A7949" s="0" t="n">
        <v>1.69027370666494</v>
      </c>
      <c r="B7949" s="0" t="n">
        <v>6.00674164252796</v>
      </c>
    </row>
    <row r="7950" customFormat="false" ht="14.25" hidden="false" customHeight="false" outlineLevel="0" collapsed="false">
      <c r="A7950" s="0" t="n">
        <v>-1.04579369422605</v>
      </c>
      <c r="B7950" s="0" t="n">
        <v>-2.12647143531091</v>
      </c>
    </row>
    <row r="7951" customFormat="false" ht="14.25" hidden="false" customHeight="false" outlineLevel="0" collapsed="false">
      <c r="A7951" s="0" t="n">
        <v>-0.800090951240611</v>
      </c>
      <c r="B7951" s="0" t="n">
        <v>-1.75631120937179</v>
      </c>
    </row>
    <row r="7952" customFormat="false" ht="14.25" hidden="false" customHeight="false" outlineLevel="0" collapsed="false">
      <c r="A7952" s="0" t="n">
        <v>-3.2430359797145</v>
      </c>
      <c r="B7952" s="0" t="n">
        <v>3.11386833848867</v>
      </c>
    </row>
    <row r="7953" customFormat="false" ht="14.25" hidden="false" customHeight="false" outlineLevel="0" collapsed="false">
      <c r="A7953" s="0" t="n">
        <v>-0.279456570083304</v>
      </c>
      <c r="B7953" s="0" t="n">
        <v>3.90927830119887</v>
      </c>
    </row>
    <row r="7954" customFormat="false" ht="14.25" hidden="false" customHeight="false" outlineLevel="0" collapsed="false">
      <c r="A7954" s="0" t="n">
        <v>-2.57883374056281</v>
      </c>
      <c r="B7954" s="0" t="n">
        <v>7.62457683341507</v>
      </c>
    </row>
    <row r="7955" customFormat="false" ht="14.25" hidden="false" customHeight="false" outlineLevel="0" collapsed="false">
      <c r="A7955" s="0" t="n">
        <v>2.20713809832107</v>
      </c>
      <c r="B7955" s="0" t="n">
        <v>-0.922134809719227</v>
      </c>
    </row>
    <row r="7956" customFormat="false" ht="14.25" hidden="false" customHeight="false" outlineLevel="0" collapsed="false">
      <c r="A7956" s="0" t="n">
        <v>-2.19899498774207</v>
      </c>
      <c r="B7956" s="0" t="n">
        <v>0.843167307195277</v>
      </c>
    </row>
    <row r="7957" customFormat="false" ht="14.25" hidden="false" customHeight="false" outlineLevel="0" collapsed="false">
      <c r="A7957" s="0" t="n">
        <v>1.76729520843806</v>
      </c>
      <c r="B7957" s="0" t="n">
        <v>3.66685798966196</v>
      </c>
    </row>
    <row r="7958" customFormat="false" ht="14.25" hidden="false" customHeight="false" outlineLevel="0" collapsed="false">
      <c r="A7958" s="0" t="n">
        <v>1.18355676772826</v>
      </c>
      <c r="B7958" s="0" t="n">
        <v>6.28358885047986</v>
      </c>
    </row>
    <row r="7959" customFormat="false" ht="14.25" hidden="false" customHeight="false" outlineLevel="0" collapsed="false">
      <c r="A7959" s="0" t="n">
        <v>1.68786773319391</v>
      </c>
      <c r="B7959" s="0" t="n">
        <v>-2.7815897007748</v>
      </c>
    </row>
    <row r="7960" customFormat="false" ht="14.25" hidden="false" customHeight="false" outlineLevel="0" collapsed="false">
      <c r="A7960" s="0" t="n">
        <v>-0.394155851528796</v>
      </c>
      <c r="B7960" s="0" t="n">
        <v>-0.13394387259099</v>
      </c>
    </row>
    <row r="7961" customFormat="false" ht="14.25" hidden="false" customHeight="false" outlineLevel="0" collapsed="false">
      <c r="A7961" s="0" t="n">
        <v>-5.44560229961587</v>
      </c>
      <c r="B7961" s="0" t="n">
        <v>-2.78393498213964</v>
      </c>
    </row>
    <row r="7962" customFormat="false" ht="14.25" hidden="false" customHeight="false" outlineLevel="0" collapsed="false">
      <c r="A7962" s="0" t="n">
        <v>0.6176246962447</v>
      </c>
      <c r="B7962" s="0" t="n">
        <v>3.56550743427655</v>
      </c>
    </row>
    <row r="7963" customFormat="false" ht="14.25" hidden="false" customHeight="false" outlineLevel="0" collapsed="false">
      <c r="A7963" s="0" t="n">
        <v>-4.01712241501912</v>
      </c>
      <c r="B7963" s="0" t="n">
        <v>-2.45349595503298</v>
      </c>
    </row>
    <row r="7964" customFormat="false" ht="14.25" hidden="false" customHeight="false" outlineLevel="0" collapsed="false">
      <c r="A7964" s="0" t="n">
        <v>1.67929178504318</v>
      </c>
      <c r="B7964" s="0" t="n">
        <v>-2.09689791342412</v>
      </c>
    </row>
    <row r="7965" customFormat="false" ht="14.25" hidden="false" customHeight="false" outlineLevel="0" collapsed="false">
      <c r="A7965" s="0" t="n">
        <v>-5.33779300473546</v>
      </c>
      <c r="B7965" s="0" t="n">
        <v>-1.86118340203491</v>
      </c>
    </row>
    <row r="7966" customFormat="false" ht="14.25" hidden="false" customHeight="false" outlineLevel="0" collapsed="false">
      <c r="A7966" s="0" t="n">
        <v>-5.78496038517166</v>
      </c>
      <c r="B7966" s="0" t="n">
        <v>-2.15285289110877</v>
      </c>
    </row>
    <row r="7967" customFormat="false" ht="14.25" hidden="false" customHeight="false" outlineLevel="0" collapsed="false">
      <c r="A7967" s="0" t="n">
        <v>1.614538341416</v>
      </c>
      <c r="B7967" s="0" t="n">
        <v>4.8554812115669</v>
      </c>
    </row>
    <row r="7968" customFormat="false" ht="14.25" hidden="false" customHeight="false" outlineLevel="0" collapsed="false">
      <c r="A7968" s="0" t="n">
        <v>-1.2034863736243</v>
      </c>
      <c r="B7968" s="0" t="n">
        <v>-0.760805552931893</v>
      </c>
    </row>
    <row r="7969" customFormat="false" ht="14.25" hidden="false" customHeight="false" outlineLevel="0" collapsed="false">
      <c r="A7969" s="0" t="n">
        <v>-0.0036127794999551</v>
      </c>
      <c r="B7969" s="0" t="n">
        <v>6.9971370390701</v>
      </c>
    </row>
    <row r="7970" customFormat="false" ht="14.25" hidden="false" customHeight="false" outlineLevel="0" collapsed="false">
      <c r="A7970" s="0" t="n">
        <v>-1.94393684090224</v>
      </c>
      <c r="B7970" s="0" t="n">
        <v>-0.288751009970117</v>
      </c>
    </row>
    <row r="7971" customFormat="false" ht="14.25" hidden="false" customHeight="false" outlineLevel="0" collapsed="false">
      <c r="A7971" s="0" t="n">
        <v>-2.14004118420112</v>
      </c>
      <c r="B7971" s="0" t="n">
        <v>6.99497138938322</v>
      </c>
    </row>
    <row r="7972" customFormat="false" ht="14.25" hidden="false" customHeight="false" outlineLevel="0" collapsed="false">
      <c r="A7972" s="0" t="n">
        <v>-3.85561555695614</v>
      </c>
      <c r="B7972" s="0" t="n">
        <v>-2.74910428143854</v>
      </c>
    </row>
    <row r="7973" customFormat="false" ht="14.25" hidden="false" customHeight="false" outlineLevel="0" collapsed="false">
      <c r="A7973" s="0" t="n">
        <v>2.6589842359157</v>
      </c>
      <c r="B7973" s="0" t="n">
        <v>0.0604956080139854</v>
      </c>
    </row>
    <row r="7974" customFormat="false" ht="14.25" hidden="false" customHeight="false" outlineLevel="0" collapsed="false">
      <c r="A7974" s="0" t="n">
        <v>-3.41478878523599</v>
      </c>
      <c r="B7974" s="0" t="n">
        <v>6.43321082762253</v>
      </c>
    </row>
    <row r="7975" customFormat="false" ht="14.25" hidden="false" customHeight="false" outlineLevel="0" collapsed="false">
      <c r="A7975" s="0" t="n">
        <v>2.82589072288563</v>
      </c>
      <c r="B7975" s="0" t="n">
        <v>-2.68144686462298</v>
      </c>
    </row>
    <row r="7976" customFormat="false" ht="14.25" hidden="false" customHeight="false" outlineLevel="0" collapsed="false">
      <c r="A7976" s="0" t="n">
        <v>0.686867456687615</v>
      </c>
      <c r="B7976" s="0" t="n">
        <v>-0.913357403089238</v>
      </c>
    </row>
    <row r="7977" customFormat="false" ht="14.25" hidden="false" customHeight="false" outlineLevel="0" collapsed="false">
      <c r="A7977" s="0" t="n">
        <v>0.844957706370745</v>
      </c>
      <c r="B7977" s="0" t="n">
        <v>6.25433732182421</v>
      </c>
    </row>
    <row r="7978" customFormat="false" ht="14.25" hidden="false" customHeight="false" outlineLevel="0" collapsed="false">
      <c r="A7978" s="0" t="n">
        <v>-4.37004456147448</v>
      </c>
      <c r="B7978" s="0" t="n">
        <v>4.7290789172221</v>
      </c>
    </row>
    <row r="7979" customFormat="false" ht="14.25" hidden="false" customHeight="false" outlineLevel="0" collapsed="false">
      <c r="A7979" s="0" t="n">
        <v>-2.48683322335745</v>
      </c>
      <c r="B7979" s="0" t="n">
        <v>-0.539905345069558</v>
      </c>
    </row>
    <row r="7980" customFormat="false" ht="14.25" hidden="false" customHeight="false" outlineLevel="0" collapsed="false">
      <c r="A7980" s="0" t="n">
        <v>-0.567036958741712</v>
      </c>
      <c r="B7980" s="0" t="n">
        <v>-1.79378534733088</v>
      </c>
    </row>
    <row r="7981" customFormat="false" ht="14.25" hidden="false" customHeight="false" outlineLevel="0" collapsed="false">
      <c r="A7981" s="0" t="n">
        <v>-2.03625260260011</v>
      </c>
      <c r="B7981" s="0" t="n">
        <v>-2.99242842077304</v>
      </c>
    </row>
    <row r="7982" customFormat="false" ht="14.25" hidden="false" customHeight="false" outlineLevel="0" collapsed="false">
      <c r="A7982" s="0" t="n">
        <v>-0.0839709210468486</v>
      </c>
      <c r="B7982" s="0" t="n">
        <v>6.04936098941984</v>
      </c>
    </row>
    <row r="7983" customFormat="false" ht="14.25" hidden="false" customHeight="false" outlineLevel="0" collapsed="false">
      <c r="A7983" s="0" t="n">
        <v>-2.05940828811039</v>
      </c>
      <c r="B7983" s="0" t="n">
        <v>-1.89990983187255</v>
      </c>
    </row>
    <row r="7984" customFormat="false" ht="14.25" hidden="false" customHeight="false" outlineLevel="0" collapsed="false">
      <c r="A7984" s="0" t="n">
        <v>-6.35371534483776</v>
      </c>
      <c r="B7984" s="0" t="n">
        <v>-0.703332581130059</v>
      </c>
    </row>
    <row r="7985" customFormat="false" ht="14.25" hidden="false" customHeight="false" outlineLevel="0" collapsed="false">
      <c r="A7985" s="0" t="n">
        <v>-0.737615385394954</v>
      </c>
      <c r="B7985" s="0" t="n">
        <v>0.0694545988626885</v>
      </c>
    </row>
    <row r="7986" customFormat="false" ht="14.25" hidden="false" customHeight="false" outlineLevel="0" collapsed="false">
      <c r="A7986" s="0" t="n">
        <v>-3.98524112417176</v>
      </c>
      <c r="B7986" s="0" t="n">
        <v>-2.02961990407818</v>
      </c>
    </row>
    <row r="7987" customFormat="false" ht="14.25" hidden="false" customHeight="false" outlineLevel="0" collapsed="false">
      <c r="A7987" s="0" t="n">
        <v>-0.597390899213209</v>
      </c>
      <c r="B7987" s="0" t="n">
        <v>4.92650623891816</v>
      </c>
    </row>
    <row r="7988" customFormat="false" ht="14.25" hidden="false" customHeight="false" outlineLevel="0" collapsed="false">
      <c r="A7988" s="0" t="n">
        <v>-0.137127917018937</v>
      </c>
      <c r="B7988" s="0" t="n">
        <v>6.87076955742453</v>
      </c>
    </row>
    <row r="7989" customFormat="false" ht="14.25" hidden="false" customHeight="false" outlineLevel="0" collapsed="false">
      <c r="A7989" s="0" t="n">
        <v>-0.629263623087195</v>
      </c>
      <c r="B7989" s="0" t="n">
        <v>5.63640400450442</v>
      </c>
    </row>
    <row r="7990" customFormat="false" ht="14.25" hidden="false" customHeight="false" outlineLevel="0" collapsed="false">
      <c r="A7990" s="0" t="n">
        <v>2.29037729574543</v>
      </c>
      <c r="B7990" s="0" t="n">
        <v>-3.08727285182922</v>
      </c>
    </row>
    <row r="7991" customFormat="false" ht="14.25" hidden="false" customHeight="false" outlineLevel="0" collapsed="false">
      <c r="A7991" s="0" t="n">
        <v>0.588552745271254</v>
      </c>
      <c r="B7991" s="0" t="n">
        <v>6.0101432938791</v>
      </c>
    </row>
    <row r="7992" customFormat="false" ht="14.25" hidden="false" customHeight="false" outlineLevel="0" collapsed="false">
      <c r="A7992" s="0" t="n">
        <v>-1.8611453205954</v>
      </c>
      <c r="B7992" s="0" t="n">
        <v>4.17754454299422</v>
      </c>
    </row>
    <row r="7993" customFormat="false" ht="14.25" hidden="false" customHeight="false" outlineLevel="0" collapsed="false">
      <c r="A7993" s="0" t="n">
        <v>-0.589148283654925</v>
      </c>
      <c r="B7993" s="0" t="n">
        <v>3.64265916462882</v>
      </c>
    </row>
    <row r="7994" customFormat="false" ht="14.25" hidden="false" customHeight="false" outlineLevel="0" collapsed="false">
      <c r="A7994" s="0" t="n">
        <v>-4.36844622783562</v>
      </c>
      <c r="B7994" s="0" t="n">
        <v>5.95075620134549</v>
      </c>
    </row>
    <row r="7995" customFormat="false" ht="14.25" hidden="false" customHeight="false" outlineLevel="0" collapsed="false">
      <c r="A7995" s="0" t="n">
        <v>-0.334217302689557</v>
      </c>
      <c r="B7995" s="0" t="n">
        <v>5.14623634882327</v>
      </c>
    </row>
    <row r="7996" customFormat="false" ht="14.25" hidden="false" customHeight="false" outlineLevel="0" collapsed="false">
      <c r="A7996" s="0" t="n">
        <v>1.22335018613278</v>
      </c>
      <c r="B7996" s="0" t="n">
        <v>5.20286689991634</v>
      </c>
    </row>
    <row r="7997" customFormat="false" ht="14.25" hidden="false" customHeight="false" outlineLevel="0" collapsed="false">
      <c r="A7997" s="0" t="n">
        <v>-1.00175314989847</v>
      </c>
      <c r="B7997" s="0" t="n">
        <v>-3.60564888645779</v>
      </c>
    </row>
    <row r="7998" customFormat="false" ht="14.25" hidden="false" customHeight="false" outlineLevel="0" collapsed="false">
      <c r="A7998" s="0" t="n">
        <v>-4.59210787677837</v>
      </c>
      <c r="B7998" s="0" t="n">
        <v>-3.08329060930036</v>
      </c>
    </row>
    <row r="7999" customFormat="false" ht="14.25" hidden="false" customHeight="false" outlineLevel="0" collapsed="false">
      <c r="A7999" s="0" t="n">
        <v>-4.143432281764</v>
      </c>
      <c r="B7999" s="0" t="n">
        <v>2.57817252711239</v>
      </c>
    </row>
    <row r="8000" customFormat="false" ht="14.25" hidden="false" customHeight="false" outlineLevel="0" collapsed="false">
      <c r="A8000" s="0" t="n">
        <v>-3.31079691859733</v>
      </c>
      <c r="B8000" s="0" t="n">
        <v>5.05135863425528</v>
      </c>
    </row>
    <row r="8001" customFormat="false" ht="14.25" hidden="false" customHeight="false" outlineLevel="0" collapsed="false">
      <c r="A8001" s="0" t="n">
        <v>1.73308494949564</v>
      </c>
      <c r="B8001" s="0" t="n">
        <v>5.98942062359957</v>
      </c>
    </row>
    <row r="8002" customFormat="false" ht="14.25" hidden="false" customHeight="false" outlineLevel="0" collapsed="false">
      <c r="A8002" s="0" t="n">
        <v>-5.13001552894175</v>
      </c>
      <c r="B8002" s="0" t="n">
        <v>-2.30590648053434</v>
      </c>
    </row>
    <row r="8003" customFormat="false" ht="14.25" hidden="false" customHeight="false" outlineLevel="0" collapsed="false">
      <c r="A8003" s="0" t="n">
        <v>0.384966397435725</v>
      </c>
      <c r="B8003" s="0" t="n">
        <v>4.22080591519507</v>
      </c>
    </row>
    <row r="8004" customFormat="false" ht="14.25" hidden="false" customHeight="false" outlineLevel="0" collapsed="false">
      <c r="A8004" s="0" t="n">
        <v>-1.53243284469759</v>
      </c>
      <c r="B8004" s="0" t="n">
        <v>-1.24441917836691</v>
      </c>
    </row>
    <row r="8005" customFormat="false" ht="14.25" hidden="false" customHeight="false" outlineLevel="0" collapsed="false">
      <c r="A8005" s="0" t="n">
        <v>-2.90150378320639</v>
      </c>
      <c r="B8005" s="0" t="n">
        <v>2.43052549337635</v>
      </c>
    </row>
    <row r="8006" customFormat="false" ht="14.25" hidden="false" customHeight="false" outlineLevel="0" collapsed="false">
      <c r="A8006" s="0" t="n">
        <v>-2.03420903343701</v>
      </c>
      <c r="B8006" s="0" t="n">
        <v>-0.101542796610651</v>
      </c>
    </row>
    <row r="8007" customFormat="false" ht="14.25" hidden="false" customHeight="false" outlineLevel="0" collapsed="false">
      <c r="A8007" s="0" t="n">
        <v>1.02150457114817</v>
      </c>
      <c r="B8007" s="0" t="n">
        <v>-3.30346682606346</v>
      </c>
    </row>
    <row r="8008" customFormat="false" ht="14.25" hidden="false" customHeight="false" outlineLevel="0" collapsed="false">
      <c r="A8008" s="0" t="n">
        <v>-5.12821917699886</v>
      </c>
      <c r="B8008" s="0" t="n">
        <v>-3.35962995393367</v>
      </c>
    </row>
    <row r="8009" customFormat="false" ht="14.25" hidden="false" customHeight="false" outlineLevel="0" collapsed="false">
      <c r="A8009" s="0" t="n">
        <v>0.446740268943855</v>
      </c>
      <c r="B8009" s="0" t="n">
        <v>8.06782402839266</v>
      </c>
    </row>
    <row r="8010" customFormat="false" ht="14.25" hidden="false" customHeight="false" outlineLevel="0" collapsed="false">
      <c r="A8010" s="0" t="n">
        <v>-3.9464057976252</v>
      </c>
      <c r="B8010" s="0" t="n">
        <v>6.15596478804819</v>
      </c>
    </row>
    <row r="8011" customFormat="false" ht="14.25" hidden="false" customHeight="false" outlineLevel="0" collapsed="false">
      <c r="A8011" s="0" t="n">
        <v>-0.423976549647353</v>
      </c>
      <c r="B8011" s="0" t="n">
        <v>0.844624130545338</v>
      </c>
    </row>
    <row r="8012" customFormat="false" ht="14.25" hidden="false" customHeight="false" outlineLevel="0" collapsed="false">
      <c r="A8012" s="0" t="n">
        <v>2.5325834940247</v>
      </c>
      <c r="B8012" s="0" t="n">
        <v>-3.54208554959799</v>
      </c>
    </row>
    <row r="8013" customFormat="false" ht="14.25" hidden="false" customHeight="false" outlineLevel="0" collapsed="false">
      <c r="A8013" s="0" t="n">
        <v>-0.1678099822877</v>
      </c>
      <c r="B8013" s="0" t="n">
        <v>4.86289050061138</v>
      </c>
    </row>
    <row r="8014" customFormat="false" ht="14.25" hidden="false" customHeight="false" outlineLevel="0" collapsed="false">
      <c r="A8014" s="0" t="n">
        <v>-4.30568613894536</v>
      </c>
      <c r="B8014" s="0" t="n">
        <v>1.02829812592192</v>
      </c>
    </row>
    <row r="8015" customFormat="false" ht="14.25" hidden="false" customHeight="false" outlineLevel="0" collapsed="false">
      <c r="A8015" s="0" t="n">
        <v>1.22501424421277</v>
      </c>
      <c r="B8015" s="0" t="n">
        <v>-2.87883896902315</v>
      </c>
    </row>
    <row r="8016" customFormat="false" ht="14.25" hidden="false" customHeight="false" outlineLevel="0" collapsed="false">
      <c r="A8016" s="0" t="n">
        <v>-3.51451045924346</v>
      </c>
      <c r="B8016" s="0" t="n">
        <v>3.73033344545634</v>
      </c>
    </row>
    <row r="8017" customFormat="false" ht="14.25" hidden="false" customHeight="false" outlineLevel="0" collapsed="false">
      <c r="A8017" s="0" t="n">
        <v>-3.85632205361386</v>
      </c>
      <c r="B8017" s="0" t="n">
        <v>-2.43177802089686</v>
      </c>
    </row>
    <row r="8018" customFormat="false" ht="14.25" hidden="false" customHeight="false" outlineLevel="0" collapsed="false">
      <c r="A8018" s="0" t="n">
        <v>-2.87377330052966</v>
      </c>
      <c r="B8018" s="0" t="n">
        <v>2.66883160957601</v>
      </c>
    </row>
    <row r="8019" customFormat="false" ht="14.25" hidden="false" customHeight="false" outlineLevel="0" collapsed="false">
      <c r="A8019" s="0" t="n">
        <v>2.7728986089699</v>
      </c>
      <c r="B8019" s="0" t="n">
        <v>-0.162209994468341</v>
      </c>
    </row>
    <row r="8020" customFormat="false" ht="14.25" hidden="false" customHeight="false" outlineLevel="0" collapsed="false">
      <c r="A8020" s="0" t="n">
        <v>-0.634764014735743</v>
      </c>
      <c r="B8020" s="0" t="n">
        <v>7.98971008575022</v>
      </c>
    </row>
    <row r="8021" customFormat="false" ht="14.25" hidden="false" customHeight="false" outlineLevel="0" collapsed="false">
      <c r="A8021" s="0" t="n">
        <v>-4.06958385824283</v>
      </c>
      <c r="B8021" s="0" t="n">
        <v>7.01438504189255</v>
      </c>
    </row>
    <row r="8022" customFormat="false" ht="14.25" hidden="false" customHeight="false" outlineLevel="0" collapsed="false">
      <c r="A8022" s="0" t="n">
        <v>-2.44906419383692</v>
      </c>
      <c r="B8022" s="0" t="n">
        <v>2.97566082202709</v>
      </c>
    </row>
    <row r="8023" customFormat="false" ht="14.25" hidden="false" customHeight="false" outlineLevel="0" collapsed="false">
      <c r="A8023" s="0" t="n">
        <v>1.10579931887935</v>
      </c>
      <c r="B8023" s="0" t="n">
        <v>0.148283569149905</v>
      </c>
    </row>
    <row r="8024" customFormat="false" ht="14.25" hidden="false" customHeight="false" outlineLevel="0" collapsed="false">
      <c r="A8024" s="0" t="n">
        <v>-1.34005873028426</v>
      </c>
      <c r="B8024" s="0" t="n">
        <v>-1.54291424895498</v>
      </c>
    </row>
    <row r="8025" customFormat="false" ht="14.25" hidden="false" customHeight="false" outlineLevel="0" collapsed="false">
      <c r="A8025" s="0" t="n">
        <v>1.22189762457087</v>
      </c>
      <c r="B8025" s="0" t="n">
        <v>-1.43279372668077</v>
      </c>
    </row>
    <row r="8026" customFormat="false" ht="14.25" hidden="false" customHeight="false" outlineLevel="0" collapsed="false">
      <c r="A8026" s="0" t="n">
        <v>-4.06050591824512</v>
      </c>
      <c r="B8026" s="0" t="n">
        <v>-0.287116062887592</v>
      </c>
    </row>
    <row r="8027" customFormat="false" ht="14.25" hidden="false" customHeight="false" outlineLevel="0" collapsed="false">
      <c r="A8027" s="0" t="n">
        <v>-4.33758502349379</v>
      </c>
      <c r="B8027" s="0" t="n">
        <v>7.19630153101205</v>
      </c>
    </row>
    <row r="8028" customFormat="false" ht="14.25" hidden="false" customHeight="false" outlineLevel="0" collapsed="false">
      <c r="A8028" s="0" t="n">
        <v>-4.61877070365913</v>
      </c>
      <c r="B8028" s="0" t="n">
        <v>-2.43102075979272</v>
      </c>
    </row>
    <row r="8029" customFormat="false" ht="14.25" hidden="false" customHeight="false" outlineLevel="0" collapsed="false">
      <c r="A8029" s="0" t="n">
        <v>0.16008367315337</v>
      </c>
      <c r="B8029" s="0" t="n">
        <v>2.8416969987228</v>
      </c>
    </row>
    <row r="8030" customFormat="false" ht="14.25" hidden="false" customHeight="false" outlineLevel="0" collapsed="false">
      <c r="A8030" s="0" t="n">
        <v>-0.645561667268592</v>
      </c>
      <c r="B8030" s="0" t="n">
        <v>3.44327740733204</v>
      </c>
    </row>
    <row r="8031" customFormat="false" ht="14.25" hidden="false" customHeight="false" outlineLevel="0" collapsed="false">
      <c r="A8031" s="0" t="n">
        <v>-4.64892923911178</v>
      </c>
      <c r="B8031" s="0" t="n">
        <v>0.178886243177647</v>
      </c>
    </row>
    <row r="8032" customFormat="false" ht="14.25" hidden="false" customHeight="false" outlineLevel="0" collapsed="false">
      <c r="A8032" s="0" t="n">
        <v>2.32436273166842</v>
      </c>
      <c r="B8032" s="0" t="n">
        <v>-3.38358902456051</v>
      </c>
    </row>
    <row r="8033" customFormat="false" ht="14.25" hidden="false" customHeight="false" outlineLevel="0" collapsed="false">
      <c r="A8033" s="0" t="n">
        <v>1.42110835055617</v>
      </c>
      <c r="B8033" s="0" t="n">
        <v>1.0757661860978</v>
      </c>
    </row>
    <row r="8034" customFormat="false" ht="14.25" hidden="false" customHeight="false" outlineLevel="0" collapsed="false">
      <c r="A8034" s="0" t="n">
        <v>1.00031964726962</v>
      </c>
      <c r="B8034" s="0" t="n">
        <v>-1.41800318745608</v>
      </c>
    </row>
    <row r="8035" customFormat="false" ht="14.25" hidden="false" customHeight="false" outlineLevel="0" collapsed="false">
      <c r="A8035" s="0" t="n">
        <v>-1.42450295095248</v>
      </c>
      <c r="B8035" s="0" t="n">
        <v>-1.67849433542121</v>
      </c>
    </row>
    <row r="8036" customFormat="false" ht="14.25" hidden="false" customHeight="false" outlineLevel="0" collapsed="false">
      <c r="A8036" s="0" t="n">
        <v>2.46043102413452</v>
      </c>
      <c r="B8036" s="0" t="n">
        <v>0.356452086627993</v>
      </c>
    </row>
    <row r="8037" customFormat="false" ht="14.25" hidden="false" customHeight="false" outlineLevel="0" collapsed="false">
      <c r="A8037" s="0" t="n">
        <v>1.7887069894919</v>
      </c>
      <c r="B8037" s="0" t="n">
        <v>2.98485769069964</v>
      </c>
    </row>
    <row r="8038" customFormat="false" ht="14.25" hidden="false" customHeight="false" outlineLevel="0" collapsed="false">
      <c r="A8038" s="0" t="n">
        <v>1.15520995227686</v>
      </c>
      <c r="B8038" s="0" t="n">
        <v>0.709400066162147</v>
      </c>
    </row>
    <row r="8039" customFormat="false" ht="14.25" hidden="false" customHeight="false" outlineLevel="0" collapsed="false">
      <c r="A8039" s="0" t="n">
        <v>-1.85002771589578</v>
      </c>
      <c r="B8039" s="0" t="n">
        <v>4.85372484758203</v>
      </c>
    </row>
    <row r="8040" customFormat="false" ht="14.25" hidden="false" customHeight="false" outlineLevel="0" collapsed="false">
      <c r="A8040" s="0" t="n">
        <v>1.39427856580766</v>
      </c>
      <c r="B8040" s="0" t="n">
        <v>-3.60954470440606</v>
      </c>
    </row>
    <row r="8041" customFormat="false" ht="14.25" hidden="false" customHeight="false" outlineLevel="0" collapsed="false">
      <c r="A8041" s="0" t="n">
        <v>-3.32573663489293</v>
      </c>
      <c r="B8041" s="0" t="n">
        <v>7.37887573041965</v>
      </c>
    </row>
    <row r="8042" customFormat="false" ht="14.25" hidden="false" customHeight="false" outlineLevel="0" collapsed="false">
      <c r="A8042" s="0" t="n">
        <v>-0.887225627264926</v>
      </c>
      <c r="B8042" s="0" t="n">
        <v>-0.480947838556641</v>
      </c>
    </row>
    <row r="8043" customFormat="false" ht="14.25" hidden="false" customHeight="false" outlineLevel="0" collapsed="false">
      <c r="A8043" s="0" t="n">
        <v>1.80739698628946</v>
      </c>
      <c r="B8043" s="0" t="n">
        <v>3.75330040724258</v>
      </c>
    </row>
    <row r="8044" customFormat="false" ht="14.25" hidden="false" customHeight="false" outlineLevel="0" collapsed="false">
      <c r="A8044" s="0" t="n">
        <v>-0.0024161546992224</v>
      </c>
      <c r="B8044" s="0" t="n">
        <v>5.79150333853886</v>
      </c>
    </row>
    <row r="8045" customFormat="false" ht="14.25" hidden="false" customHeight="false" outlineLevel="0" collapsed="false">
      <c r="A8045" s="0" t="n">
        <v>-3.99427904790935</v>
      </c>
      <c r="B8045" s="0" t="n">
        <v>-0.421419567937563</v>
      </c>
    </row>
    <row r="8046" customFormat="false" ht="14.25" hidden="false" customHeight="false" outlineLevel="0" collapsed="false">
      <c r="A8046" s="0" t="n">
        <v>-2.42471690051087</v>
      </c>
      <c r="B8046" s="0" t="n">
        <v>4.57003012104689</v>
      </c>
    </row>
    <row r="8047" customFormat="false" ht="14.25" hidden="false" customHeight="false" outlineLevel="0" collapsed="false">
      <c r="A8047" s="0" t="n">
        <v>-3.0271616284273</v>
      </c>
      <c r="B8047" s="0" t="n">
        <v>2.915190142128</v>
      </c>
    </row>
    <row r="8048" customFormat="false" ht="14.25" hidden="false" customHeight="false" outlineLevel="0" collapsed="false">
      <c r="A8048" s="0" t="n">
        <v>-4.10994982388688</v>
      </c>
      <c r="B8048" s="0" t="n">
        <v>0.964810984546289</v>
      </c>
    </row>
    <row r="8049" customFormat="false" ht="14.25" hidden="false" customHeight="false" outlineLevel="0" collapsed="false">
      <c r="A8049" s="0" t="n">
        <v>-3.11111434424474</v>
      </c>
      <c r="B8049" s="0" t="n">
        <v>7.66830646619594</v>
      </c>
    </row>
    <row r="8050" customFormat="false" ht="14.25" hidden="false" customHeight="false" outlineLevel="0" collapsed="false">
      <c r="A8050" s="0" t="n">
        <v>-1.20628299506695</v>
      </c>
      <c r="B8050" s="0" t="n">
        <v>-2.33905791849131</v>
      </c>
    </row>
    <row r="8051" customFormat="false" ht="14.25" hidden="false" customHeight="false" outlineLevel="0" collapsed="false">
      <c r="A8051" s="0" t="n">
        <v>0.442357283205177</v>
      </c>
      <c r="B8051" s="0" t="n">
        <v>7.26109731756705</v>
      </c>
    </row>
    <row r="8052" customFormat="false" ht="14.25" hidden="false" customHeight="false" outlineLevel="0" collapsed="false">
      <c r="A8052" s="0" t="n">
        <v>-4.26722987902088</v>
      </c>
      <c r="B8052" s="0" t="n">
        <v>7.28544011390489</v>
      </c>
    </row>
    <row r="8053" customFormat="false" ht="14.25" hidden="false" customHeight="false" outlineLevel="0" collapsed="false">
      <c r="A8053" s="0" t="n">
        <v>-2.74487813048466</v>
      </c>
      <c r="B8053" s="0" t="n">
        <v>-0.502464695958287</v>
      </c>
    </row>
    <row r="8054" customFormat="false" ht="14.25" hidden="false" customHeight="false" outlineLevel="0" collapsed="false">
      <c r="A8054" s="0" t="n">
        <v>-1.26798146547661</v>
      </c>
      <c r="B8054" s="0" t="n">
        <v>0.179934585720448</v>
      </c>
    </row>
    <row r="8055" customFormat="false" ht="14.25" hidden="false" customHeight="false" outlineLevel="0" collapsed="false">
      <c r="A8055" s="0" t="n">
        <v>-1.09387452432364</v>
      </c>
      <c r="B8055" s="0" t="n">
        <v>-0.311427386541817</v>
      </c>
    </row>
    <row r="8056" customFormat="false" ht="14.25" hidden="false" customHeight="false" outlineLevel="0" collapsed="false">
      <c r="A8056" s="0" t="n">
        <v>0.828845394392892</v>
      </c>
      <c r="B8056" s="0" t="n">
        <v>3.59640355512797</v>
      </c>
    </row>
    <row r="8057" customFormat="false" ht="14.25" hidden="false" customHeight="false" outlineLevel="0" collapsed="false">
      <c r="A8057" s="0" t="n">
        <v>-1.05170680036265</v>
      </c>
      <c r="B8057" s="0" t="n">
        <v>-2.12257077529059</v>
      </c>
    </row>
    <row r="8058" customFormat="false" ht="14.25" hidden="false" customHeight="false" outlineLevel="0" collapsed="false">
      <c r="A8058" s="0" t="n">
        <v>-0.795432135387351</v>
      </c>
      <c r="B8058" s="0" t="n">
        <v>-1.07111261312099</v>
      </c>
    </row>
    <row r="8059" customFormat="false" ht="14.25" hidden="false" customHeight="false" outlineLevel="0" collapsed="false">
      <c r="A8059" s="0" t="n">
        <v>1.79356168384022</v>
      </c>
      <c r="B8059" s="0" t="n">
        <v>-1.44174310627415</v>
      </c>
    </row>
    <row r="8060" customFormat="false" ht="14.25" hidden="false" customHeight="false" outlineLevel="0" collapsed="false">
      <c r="A8060" s="0" t="n">
        <v>-2.88132766576944</v>
      </c>
      <c r="B8060" s="0" t="n">
        <v>7.14449445789215</v>
      </c>
    </row>
    <row r="8061" customFormat="false" ht="14.25" hidden="false" customHeight="false" outlineLevel="0" collapsed="false">
      <c r="A8061" s="0" t="n">
        <v>-4.1692165074614</v>
      </c>
      <c r="B8061" s="0" t="n">
        <v>-2.43117476946349</v>
      </c>
    </row>
    <row r="8062" customFormat="false" ht="14.25" hidden="false" customHeight="false" outlineLevel="0" collapsed="false">
      <c r="A8062" s="0" t="n">
        <v>2.60012752600072</v>
      </c>
      <c r="B8062" s="0" t="n">
        <v>-0.720234598551148</v>
      </c>
    </row>
    <row r="8063" customFormat="false" ht="14.25" hidden="false" customHeight="false" outlineLevel="0" collapsed="false">
      <c r="A8063" s="0" t="n">
        <v>-3.05695007596081</v>
      </c>
      <c r="B8063" s="0" t="n">
        <v>7.28062551149489</v>
      </c>
    </row>
    <row r="8064" customFormat="false" ht="14.25" hidden="false" customHeight="false" outlineLevel="0" collapsed="false">
      <c r="A8064" s="0" t="n">
        <v>-4.57118371505775</v>
      </c>
      <c r="B8064" s="0" t="n">
        <v>-2.6733565542575</v>
      </c>
    </row>
    <row r="8065" customFormat="false" ht="14.25" hidden="false" customHeight="false" outlineLevel="0" collapsed="false">
      <c r="A8065" s="0" t="n">
        <v>-0.489337154063415</v>
      </c>
      <c r="B8065" s="0" t="n">
        <v>0.494559196836932</v>
      </c>
    </row>
    <row r="8066" customFormat="false" ht="14.25" hidden="false" customHeight="false" outlineLevel="0" collapsed="false">
      <c r="A8066" s="0" t="n">
        <v>0.658880041960289</v>
      </c>
      <c r="B8066" s="0" t="n">
        <v>-2.12324809815771</v>
      </c>
    </row>
    <row r="8067" customFormat="false" ht="14.25" hidden="false" customHeight="false" outlineLevel="0" collapsed="false">
      <c r="A8067" s="0" t="n">
        <v>1.53313237207414</v>
      </c>
      <c r="B8067" s="0" t="n">
        <v>6.87814806965993</v>
      </c>
    </row>
    <row r="8068" customFormat="false" ht="14.25" hidden="false" customHeight="false" outlineLevel="0" collapsed="false">
      <c r="A8068" s="0" t="n">
        <v>-2.15505398039545</v>
      </c>
      <c r="B8068" s="0" t="n">
        <v>7.07959891194265</v>
      </c>
    </row>
    <row r="8069" customFormat="false" ht="14.25" hidden="false" customHeight="false" outlineLevel="0" collapsed="false">
      <c r="A8069" s="0" t="n">
        <v>2.23780022412708</v>
      </c>
      <c r="B8069" s="0" t="n">
        <v>-3.33717974307922</v>
      </c>
    </row>
    <row r="8070" customFormat="false" ht="14.25" hidden="false" customHeight="false" outlineLevel="0" collapsed="false">
      <c r="A8070" s="0" t="n">
        <v>-2.13535568710856</v>
      </c>
      <c r="B8070" s="0" t="n">
        <v>3.12520718298028</v>
      </c>
    </row>
    <row r="8071" customFormat="false" ht="14.25" hidden="false" customHeight="false" outlineLevel="0" collapsed="false">
      <c r="A8071" s="0" t="n">
        <v>-2.70442679902532</v>
      </c>
      <c r="B8071" s="0" t="n">
        <v>4.09087167667324</v>
      </c>
    </row>
    <row r="8072" customFormat="false" ht="14.25" hidden="false" customHeight="false" outlineLevel="0" collapsed="false">
      <c r="A8072" s="0" t="n">
        <v>-0.588039899637863</v>
      </c>
      <c r="B8072" s="0" t="n">
        <v>-1.55456939674346</v>
      </c>
    </row>
    <row r="8073" customFormat="false" ht="14.25" hidden="false" customHeight="false" outlineLevel="0" collapsed="false">
      <c r="A8073" s="0" t="n">
        <v>1.99869225638959</v>
      </c>
      <c r="B8073" s="0" t="n">
        <v>0.890460159202921</v>
      </c>
    </row>
    <row r="8074" customFormat="false" ht="14.25" hidden="false" customHeight="false" outlineLevel="0" collapsed="false">
      <c r="A8074" s="0" t="n">
        <v>-3.83273930240809</v>
      </c>
      <c r="B8074" s="0" t="n">
        <v>6.68069212647524</v>
      </c>
    </row>
    <row r="8075" customFormat="false" ht="14.25" hidden="false" customHeight="false" outlineLevel="0" collapsed="false">
      <c r="A8075" s="0" t="n">
        <v>-6.07913564580362</v>
      </c>
      <c r="B8075" s="0" t="n">
        <v>-4.15157616815375</v>
      </c>
    </row>
    <row r="8076" customFormat="false" ht="14.25" hidden="false" customHeight="false" outlineLevel="0" collapsed="false">
      <c r="A8076" s="0" t="n">
        <v>1.61392120230562</v>
      </c>
      <c r="B8076" s="0" t="n">
        <v>4.94210217718686</v>
      </c>
    </row>
    <row r="8077" customFormat="false" ht="14.25" hidden="false" customHeight="false" outlineLevel="0" collapsed="false">
      <c r="A8077" s="0" t="n">
        <v>1.69757136807106</v>
      </c>
      <c r="B8077" s="0" t="n">
        <v>-0.0533131085262683</v>
      </c>
    </row>
    <row r="8078" customFormat="false" ht="14.25" hidden="false" customHeight="false" outlineLevel="0" collapsed="false">
      <c r="A8078" s="0" t="n">
        <v>2.77439694290988</v>
      </c>
      <c r="B8078" s="0" t="n">
        <v>-1.33420963415112</v>
      </c>
    </row>
    <row r="8079" customFormat="false" ht="14.25" hidden="false" customHeight="false" outlineLevel="0" collapsed="false">
      <c r="A8079" s="0" t="n">
        <v>-4.53071005013551</v>
      </c>
      <c r="B8079" s="0" t="n">
        <v>0.278018219006413</v>
      </c>
    </row>
    <row r="8080" customFormat="false" ht="14.25" hidden="false" customHeight="false" outlineLevel="0" collapsed="false">
      <c r="A8080" s="0" t="n">
        <v>-4.45751002098667</v>
      </c>
      <c r="B8080" s="0" t="n">
        <v>-1.14816252591017</v>
      </c>
    </row>
    <row r="8081" customFormat="false" ht="14.25" hidden="false" customHeight="false" outlineLevel="0" collapsed="false">
      <c r="A8081" s="0" t="n">
        <v>0.341303366122058</v>
      </c>
      <c r="B8081" s="0" t="n">
        <v>3.81516620556101</v>
      </c>
    </row>
    <row r="8082" customFormat="false" ht="14.25" hidden="false" customHeight="false" outlineLevel="0" collapsed="false">
      <c r="A8082" s="0" t="n">
        <v>-3.00297814137818</v>
      </c>
      <c r="B8082" s="0" t="n">
        <v>5.79261187045538</v>
      </c>
    </row>
    <row r="8083" customFormat="false" ht="14.25" hidden="false" customHeight="false" outlineLevel="0" collapsed="false">
      <c r="A8083" s="0" t="n">
        <v>0.611897997075168</v>
      </c>
      <c r="B8083" s="0" t="n">
        <v>2.8541632867193</v>
      </c>
    </row>
    <row r="8084" customFormat="false" ht="14.25" hidden="false" customHeight="false" outlineLevel="0" collapsed="false">
      <c r="A8084" s="0" t="n">
        <v>-0.559588326511892</v>
      </c>
      <c r="B8084" s="0" t="n">
        <v>-2.06184858469347</v>
      </c>
    </row>
    <row r="8085" customFormat="false" ht="14.25" hidden="false" customHeight="false" outlineLevel="0" collapsed="false">
      <c r="A8085" s="0" t="n">
        <v>-0.0768294021370094</v>
      </c>
      <c r="B8085" s="0" t="n">
        <v>7.32107465319218</v>
      </c>
    </row>
    <row r="8086" customFormat="false" ht="14.25" hidden="false" customHeight="false" outlineLevel="0" collapsed="false">
      <c r="A8086" s="0" t="n">
        <v>-0.59816374054442</v>
      </c>
      <c r="B8086" s="0" t="n">
        <v>5.54703928513952</v>
      </c>
    </row>
    <row r="8087" customFormat="false" ht="14.25" hidden="false" customHeight="false" outlineLevel="0" collapsed="false">
      <c r="A8087" s="0" t="n">
        <v>-2.34323853268449</v>
      </c>
      <c r="B8087" s="0" t="n">
        <v>4.48414511772276</v>
      </c>
    </row>
    <row r="8088" customFormat="false" ht="14.25" hidden="false" customHeight="false" outlineLevel="0" collapsed="false">
      <c r="A8088" s="0" t="n">
        <v>-2.28209639459944</v>
      </c>
      <c r="B8088" s="0" t="n">
        <v>4.19125146321641</v>
      </c>
    </row>
    <row r="8089" customFormat="false" ht="14.25" hidden="false" customHeight="false" outlineLevel="0" collapsed="false">
      <c r="A8089" s="0" t="n">
        <v>-5.10434381870301</v>
      </c>
      <c r="B8089" s="0" t="n">
        <v>0.814624200692182</v>
      </c>
    </row>
    <row r="8090" customFormat="false" ht="14.25" hidden="false" customHeight="false" outlineLevel="0" collapsed="false">
      <c r="A8090" s="0" t="n">
        <v>-1.83863484705709</v>
      </c>
      <c r="B8090" s="0" t="n">
        <v>-1.86540937903491</v>
      </c>
    </row>
    <row r="8091" customFormat="false" ht="14.25" hidden="false" customHeight="false" outlineLevel="0" collapsed="false">
      <c r="A8091" s="0" t="n">
        <v>2.70655345979413</v>
      </c>
      <c r="B8091" s="0" t="n">
        <v>-0.0810546346329018</v>
      </c>
    </row>
    <row r="8092" customFormat="false" ht="14.25" hidden="false" customHeight="false" outlineLevel="0" collapsed="false">
      <c r="A8092" s="0" t="n">
        <v>-4.76503530156074</v>
      </c>
      <c r="B8092" s="0" t="n">
        <v>-1.08470713845902</v>
      </c>
    </row>
    <row r="8093" customFormat="false" ht="14.25" hidden="false" customHeight="false" outlineLevel="0" collapsed="false">
      <c r="A8093" s="0" t="n">
        <v>-5.57906422198969</v>
      </c>
      <c r="B8093" s="0" t="n">
        <v>-0.245555461788468</v>
      </c>
    </row>
    <row r="8094" customFormat="false" ht="14.25" hidden="false" customHeight="false" outlineLevel="0" collapsed="false">
      <c r="A8094" s="0" t="n">
        <v>0.684842670653339</v>
      </c>
      <c r="B8094" s="0" t="n">
        <v>6.45990463193498</v>
      </c>
    </row>
    <row r="8095" customFormat="false" ht="14.25" hidden="false" customHeight="false" outlineLevel="0" collapsed="false">
      <c r="A8095" s="0" t="n">
        <v>-1.95793228759157</v>
      </c>
      <c r="B8095" s="0" t="n">
        <v>3.51344392743538</v>
      </c>
    </row>
    <row r="8096" customFormat="false" ht="14.25" hidden="false" customHeight="false" outlineLevel="0" collapsed="false">
      <c r="A8096" s="0" t="n">
        <v>-4.12330992895329</v>
      </c>
      <c r="B8096" s="0" t="n">
        <v>6.49607050710201</v>
      </c>
    </row>
    <row r="8097" customFormat="false" ht="14.25" hidden="false" customHeight="false" outlineLevel="0" collapsed="false">
      <c r="A8097" s="0" t="n">
        <v>1.33798934023812</v>
      </c>
      <c r="B8097" s="0" t="n">
        <v>7.28342128923938</v>
      </c>
    </row>
    <row r="8098" customFormat="false" ht="14.25" hidden="false" customHeight="false" outlineLevel="0" collapsed="false">
      <c r="A8098" s="0" t="n">
        <v>2.99722720241417</v>
      </c>
      <c r="B8098" s="0" t="n">
        <v>-3.55858547288244</v>
      </c>
    </row>
    <row r="8099" customFormat="false" ht="14.25" hidden="false" customHeight="false" outlineLevel="0" collapsed="false">
      <c r="A8099" s="0" t="n">
        <v>-4.29382668428901</v>
      </c>
      <c r="B8099" s="0" t="n">
        <v>5.56815744657867</v>
      </c>
    </row>
    <row r="8100" customFormat="false" ht="14.25" hidden="false" customHeight="false" outlineLevel="0" collapsed="false">
      <c r="A8100" s="0" t="n">
        <v>2.38909138354813</v>
      </c>
      <c r="B8100" s="0" t="n">
        <v>-1.41805656462605</v>
      </c>
    </row>
    <row r="8101" customFormat="false" ht="14.25" hidden="false" customHeight="false" outlineLevel="0" collapsed="false">
      <c r="A8101" s="0" t="n">
        <v>2.444903712319</v>
      </c>
      <c r="B8101" s="0" t="n">
        <v>-1.46522209653391</v>
      </c>
    </row>
    <row r="8102" customFormat="false" ht="14.25" hidden="false" customHeight="false" outlineLevel="0" collapsed="false">
      <c r="A8102" s="0" t="n">
        <v>0.958779102941566</v>
      </c>
      <c r="B8102" s="0" t="n">
        <v>-3.29093702214403</v>
      </c>
    </row>
    <row r="8103" customFormat="false" ht="14.25" hidden="false" customHeight="false" outlineLevel="0" collapsed="false">
      <c r="A8103" s="0" t="n">
        <v>-3.59781958667526</v>
      </c>
      <c r="B8103" s="0" t="n">
        <v>5.4898936335745</v>
      </c>
    </row>
    <row r="8104" customFormat="false" ht="14.25" hidden="false" customHeight="false" outlineLevel="0" collapsed="false">
      <c r="A8104" s="0" t="n">
        <v>-2.58602554378075</v>
      </c>
      <c r="B8104" s="0" t="n">
        <v>3.3143425011641</v>
      </c>
    </row>
    <row r="8105" customFormat="false" ht="14.25" hidden="false" customHeight="false" outlineLevel="0" collapsed="false">
      <c r="A8105" s="0" t="n">
        <v>-4.00839116531901</v>
      </c>
      <c r="B8105" s="0" t="n">
        <v>-1.1041659849193</v>
      </c>
    </row>
    <row r="8106" customFormat="false" ht="14.25" hidden="false" customHeight="false" outlineLevel="0" collapsed="false">
      <c r="A8106" s="0" t="n">
        <v>0.600088546008383</v>
      </c>
      <c r="B8106" s="0" t="n">
        <v>-2.60866971000636</v>
      </c>
    </row>
    <row r="8107" customFormat="false" ht="14.25" hidden="false" customHeight="false" outlineLevel="0" collapsed="false">
      <c r="A8107" s="0" t="n">
        <v>-5.25217998753133</v>
      </c>
      <c r="B8107" s="0" t="n">
        <v>-2.47348780557465</v>
      </c>
    </row>
    <row r="8108" customFormat="false" ht="14.25" hidden="false" customHeight="false" outlineLevel="0" collapsed="false">
      <c r="A8108" s="0" t="n">
        <v>-3.23920033256096</v>
      </c>
      <c r="B8108" s="0" t="n">
        <v>4.58914794735828</v>
      </c>
    </row>
    <row r="8109" customFormat="false" ht="14.25" hidden="false" customHeight="false" outlineLevel="0" collapsed="false">
      <c r="A8109" s="0" t="n">
        <v>-2.68010595284253</v>
      </c>
      <c r="B8109" s="0" t="n">
        <v>3.74463705998172</v>
      </c>
    </row>
    <row r="8110" customFormat="false" ht="14.25" hidden="false" customHeight="false" outlineLevel="0" collapsed="false">
      <c r="A8110" s="0" t="n">
        <v>-0.420862481219585</v>
      </c>
      <c r="B8110" s="0" t="n">
        <v>4.56070358908572</v>
      </c>
    </row>
    <row r="8111" customFormat="false" ht="14.25" hidden="false" customHeight="false" outlineLevel="0" collapsed="false">
      <c r="A8111" s="0" t="n">
        <v>-0.332687775286074</v>
      </c>
      <c r="B8111" s="0" t="n">
        <v>4.29293320188287</v>
      </c>
    </row>
    <row r="8112" customFormat="false" ht="14.25" hidden="false" customHeight="false" outlineLevel="0" collapsed="false">
      <c r="A8112" s="0" t="n">
        <v>1.84169060102191</v>
      </c>
      <c r="B8112" s="0" t="n">
        <v>-0.456660313928772</v>
      </c>
    </row>
    <row r="8113" customFormat="false" ht="14.25" hidden="false" customHeight="false" outlineLevel="0" collapsed="false">
      <c r="A8113" s="0" t="n">
        <v>-1.86836744831786</v>
      </c>
      <c r="B8113" s="0" t="n">
        <v>2.74740783470882</v>
      </c>
    </row>
    <row r="8114" customFormat="false" ht="14.25" hidden="false" customHeight="false" outlineLevel="0" collapsed="false">
      <c r="A8114" s="0" t="n">
        <v>-0.851292815017439</v>
      </c>
      <c r="B8114" s="0" t="n">
        <v>-0.0859437200425018</v>
      </c>
    </row>
    <row r="8115" customFormat="false" ht="14.25" hidden="false" customHeight="false" outlineLevel="0" collapsed="false">
      <c r="A8115" s="0" t="n">
        <v>-3.18896281982685</v>
      </c>
      <c r="B8115" s="0" t="n">
        <v>5.32992159887824</v>
      </c>
    </row>
    <row r="8116" customFormat="false" ht="14.25" hidden="false" customHeight="false" outlineLevel="0" collapsed="false">
      <c r="A8116" s="0" t="n">
        <v>1.34995993509567</v>
      </c>
      <c r="B8116" s="0" t="n">
        <v>-3.63620904130635</v>
      </c>
    </row>
    <row r="8117" customFormat="false" ht="14.25" hidden="false" customHeight="false" outlineLevel="0" collapsed="false">
      <c r="A8117" s="0" t="n">
        <v>0.0852299382080851</v>
      </c>
      <c r="B8117" s="0" t="n">
        <v>4.10356473922276</v>
      </c>
    </row>
    <row r="8118" customFormat="false" ht="14.25" hidden="false" customHeight="false" outlineLevel="0" collapsed="false">
      <c r="A8118" s="0" t="n">
        <v>0.0746088667388082</v>
      </c>
      <c r="B8118" s="0" t="n">
        <v>3.25155983341058</v>
      </c>
    </row>
    <row r="8119" customFormat="false" ht="14.25" hidden="false" customHeight="false" outlineLevel="0" collapsed="false">
      <c r="A8119" s="0" t="n">
        <v>0.573990841031435</v>
      </c>
      <c r="B8119" s="0" t="n">
        <v>-0.5578203333011</v>
      </c>
    </row>
    <row r="8120" customFormat="false" ht="14.25" hidden="false" customHeight="false" outlineLevel="0" collapsed="false">
      <c r="A8120" s="0" t="n">
        <v>-2.20675680114465</v>
      </c>
      <c r="B8120" s="0" t="n">
        <v>2.51438250269215</v>
      </c>
    </row>
    <row r="8121" customFormat="false" ht="14.25" hidden="false" customHeight="false" outlineLevel="0" collapsed="false">
      <c r="A8121" s="0" t="n">
        <v>-1.80042237715632</v>
      </c>
      <c r="B8121" s="0" t="n">
        <v>3.50844195034829</v>
      </c>
    </row>
    <row r="8122" customFormat="false" ht="14.25" hidden="false" customHeight="false" outlineLevel="0" collapsed="false">
      <c r="A8122" s="0" t="n">
        <v>-1.59096032438437</v>
      </c>
      <c r="B8122" s="0" t="n">
        <v>0.95239721124465</v>
      </c>
    </row>
    <row r="8123" customFormat="false" ht="14.25" hidden="false" customHeight="false" outlineLevel="0" collapsed="false">
      <c r="A8123" s="0" t="n">
        <v>-0.4361482302668</v>
      </c>
      <c r="B8123" s="0" t="n">
        <v>5.11357052017253</v>
      </c>
    </row>
    <row r="8124" customFormat="false" ht="14.25" hidden="false" customHeight="false" outlineLevel="0" collapsed="false">
      <c r="A8124" s="0" t="n">
        <v>-5.68705343373848</v>
      </c>
      <c r="B8124" s="0" t="n">
        <v>-1.33180811486781</v>
      </c>
    </row>
    <row r="8125" customFormat="false" ht="14.25" hidden="false" customHeight="false" outlineLevel="0" collapsed="false">
      <c r="A8125" s="0" t="n">
        <v>1.79165436691647</v>
      </c>
      <c r="B8125" s="0" t="n">
        <v>3.70103556646884</v>
      </c>
    </row>
    <row r="8126" customFormat="false" ht="14.25" hidden="false" customHeight="false" outlineLevel="0" collapsed="false">
      <c r="A8126" s="0" t="n">
        <v>-0.0422138409595093</v>
      </c>
      <c r="B8126" s="0" t="n">
        <v>6.68903341976845</v>
      </c>
    </row>
    <row r="8127" customFormat="false" ht="14.25" hidden="false" customHeight="false" outlineLevel="0" collapsed="false">
      <c r="A8127" s="0" t="n">
        <v>-3.51699384971651</v>
      </c>
      <c r="B8127" s="0" t="n">
        <v>3.84018319506708</v>
      </c>
    </row>
    <row r="8128" customFormat="false" ht="14.25" hidden="false" customHeight="false" outlineLevel="0" collapsed="false">
      <c r="A8128" s="0" t="n">
        <v>-0.659012655136518</v>
      </c>
      <c r="B8128" s="0" t="n">
        <v>6.91729892452126</v>
      </c>
    </row>
    <row r="8129" customFormat="false" ht="14.25" hidden="false" customHeight="false" outlineLevel="0" collapsed="false">
      <c r="A8129" s="0" t="n">
        <v>-5.21518022260852</v>
      </c>
      <c r="B8129" s="0" t="n">
        <v>0.0053384868805368</v>
      </c>
    </row>
    <row r="8130" customFormat="false" ht="14.25" hidden="false" customHeight="false" outlineLevel="0" collapsed="false">
      <c r="A8130" s="0" t="n">
        <v>-0.215005551261844</v>
      </c>
      <c r="B8130" s="0" t="n">
        <v>-1.88607088963864</v>
      </c>
    </row>
    <row r="8131" customFormat="false" ht="14.25" hidden="false" customHeight="false" outlineLevel="0" collapsed="false">
      <c r="A8131" s="0" t="n">
        <v>-4.19508422304941</v>
      </c>
      <c r="B8131" s="0" t="n">
        <v>0.521158039035846</v>
      </c>
    </row>
    <row r="8132" customFormat="false" ht="14.25" hidden="false" customHeight="false" outlineLevel="0" collapsed="false">
      <c r="A8132" s="0" t="n">
        <v>0.711756465682134</v>
      </c>
      <c r="B8132" s="0" t="n">
        <v>4.31229701036384</v>
      </c>
    </row>
    <row r="8133" customFormat="false" ht="14.25" hidden="false" customHeight="false" outlineLevel="0" collapsed="false">
      <c r="A8133" s="0" t="n">
        <v>2.32907023817886</v>
      </c>
      <c r="B8133" s="0" t="n">
        <v>-3.62123502639786</v>
      </c>
    </row>
    <row r="8134" customFormat="false" ht="14.25" hidden="false" customHeight="false" outlineLevel="0" collapsed="false">
      <c r="A8134" s="0" t="n">
        <v>1.4731757033949</v>
      </c>
      <c r="B8134" s="0" t="n">
        <v>0.431040607389901</v>
      </c>
    </row>
    <row r="8135" customFormat="false" ht="14.25" hidden="false" customHeight="false" outlineLevel="0" collapsed="false">
      <c r="A8135" s="0" t="n">
        <v>-3.83979523671232</v>
      </c>
      <c r="B8135" s="0" t="n">
        <v>6.73371374148216</v>
      </c>
    </row>
    <row r="8136" customFormat="false" ht="14.25" hidden="false" customHeight="false" outlineLevel="0" collapsed="false">
      <c r="A8136" s="0" t="n">
        <v>-2.68120741308185</v>
      </c>
      <c r="B8136" s="0" t="n">
        <v>7.11062723825744</v>
      </c>
    </row>
    <row r="8137" customFormat="false" ht="14.25" hidden="false" customHeight="false" outlineLevel="0" collapsed="false">
      <c r="A8137" s="0" t="n">
        <v>-5.70042325393899</v>
      </c>
      <c r="B8137" s="0" t="n">
        <v>-1.03804186616213</v>
      </c>
    </row>
    <row r="8138" customFormat="false" ht="14.25" hidden="false" customHeight="false" outlineLevel="0" collapsed="false">
      <c r="A8138" s="0" t="n">
        <v>1.69591173733126</v>
      </c>
      <c r="B8138" s="0" t="n">
        <v>3.71004336876529</v>
      </c>
    </row>
    <row r="8139" customFormat="false" ht="14.25" hidden="false" customHeight="false" outlineLevel="0" collapsed="false">
      <c r="A8139" s="0" t="n">
        <v>-4.55121316501887</v>
      </c>
      <c r="B8139" s="0" t="n">
        <v>-1.19014575399759</v>
      </c>
    </row>
    <row r="8140" customFormat="false" ht="14.25" hidden="false" customHeight="false" outlineLevel="0" collapsed="false">
      <c r="A8140" s="0" t="n">
        <v>2.74498224436142</v>
      </c>
      <c r="B8140" s="0" t="n">
        <v>1.50561966623005</v>
      </c>
    </row>
    <row r="8141" customFormat="false" ht="14.25" hidden="false" customHeight="false" outlineLevel="0" collapsed="false">
      <c r="A8141" s="0" t="n">
        <v>-0.308792106883603</v>
      </c>
      <c r="B8141" s="0" t="n">
        <v>6.23776248962887</v>
      </c>
    </row>
    <row r="8142" customFormat="false" ht="14.25" hidden="false" customHeight="false" outlineLevel="0" collapsed="false">
      <c r="A8142" s="0" t="n">
        <v>-2.77544706421804</v>
      </c>
      <c r="B8142" s="0" t="n">
        <v>0.663828484265943</v>
      </c>
    </row>
    <row r="8143" customFormat="false" ht="14.25" hidden="false" customHeight="false" outlineLevel="0" collapsed="false">
      <c r="A8143" s="0" t="n">
        <v>-1.13237339789346</v>
      </c>
      <c r="B8143" s="0" t="n">
        <v>-0.480796750222453</v>
      </c>
    </row>
    <row r="8144" customFormat="false" ht="14.25" hidden="false" customHeight="false" outlineLevel="0" collapsed="false">
      <c r="A8144" s="0" t="n">
        <v>1.30279093629631</v>
      </c>
      <c r="B8144" s="0" t="n">
        <v>7.12582143548252</v>
      </c>
    </row>
    <row r="8145" customFormat="false" ht="14.25" hidden="false" customHeight="false" outlineLevel="0" collapsed="false">
      <c r="A8145" s="0" t="n">
        <v>-0.49905165357649</v>
      </c>
      <c r="B8145" s="0" t="n">
        <v>1.34623222760507</v>
      </c>
    </row>
    <row r="8146" customFormat="false" ht="14.25" hidden="false" customHeight="false" outlineLevel="0" collapsed="false">
      <c r="A8146" s="0" t="n">
        <v>-0.991621994638281</v>
      </c>
      <c r="B8146" s="0" t="n">
        <v>0.630674199907024</v>
      </c>
    </row>
    <row r="8147" customFormat="false" ht="14.25" hidden="false" customHeight="false" outlineLevel="0" collapsed="false">
      <c r="A8147" s="0" t="n">
        <v>0.961564171219326</v>
      </c>
      <c r="B8147" s="0" t="n">
        <v>-2.68496418940476</v>
      </c>
    </row>
    <row r="8148" customFormat="false" ht="14.25" hidden="false" customHeight="false" outlineLevel="0" collapsed="false">
      <c r="A8148" s="0" t="n">
        <v>-1.70715645151551</v>
      </c>
      <c r="B8148" s="0" t="n">
        <v>-2.2024689255581</v>
      </c>
    </row>
    <row r="8149" customFormat="false" ht="14.25" hidden="false" customHeight="false" outlineLevel="0" collapsed="false">
      <c r="A8149" s="0" t="n">
        <v>-2.18886241929477</v>
      </c>
      <c r="B8149" s="0" t="n">
        <v>-0.779589946317482</v>
      </c>
    </row>
    <row r="8150" customFormat="false" ht="14.25" hidden="false" customHeight="false" outlineLevel="0" collapsed="false">
      <c r="A8150" s="0" t="n">
        <v>2.62931622211321</v>
      </c>
      <c r="B8150" s="0" t="n">
        <v>-2.16378875843294</v>
      </c>
    </row>
    <row r="8151" customFormat="false" ht="14.25" hidden="false" customHeight="false" outlineLevel="0" collapsed="false">
      <c r="A8151" s="0" t="n">
        <v>2.44998277645194</v>
      </c>
      <c r="B8151" s="0" t="n">
        <v>-0.0199339094069457</v>
      </c>
    </row>
    <row r="8152" customFormat="false" ht="14.25" hidden="false" customHeight="false" outlineLevel="0" collapsed="false">
      <c r="A8152" s="0" t="n">
        <v>-3.52248861278394</v>
      </c>
      <c r="B8152" s="0" t="n">
        <v>3.725836655848</v>
      </c>
    </row>
    <row r="8153" customFormat="false" ht="14.25" hidden="false" customHeight="false" outlineLevel="0" collapsed="false">
      <c r="A8153" s="0" t="n">
        <v>1.00766379226276</v>
      </c>
      <c r="B8153" s="0" t="n">
        <v>3.98237202069765</v>
      </c>
    </row>
    <row r="8154" customFormat="false" ht="14.25" hidden="false" customHeight="false" outlineLevel="0" collapsed="false">
      <c r="A8154" s="0" t="n">
        <v>0.871900742661495</v>
      </c>
      <c r="B8154" s="0" t="n">
        <v>6.01838907779759</v>
      </c>
    </row>
    <row r="8155" customFormat="false" ht="14.25" hidden="false" customHeight="false" outlineLevel="0" collapsed="false">
      <c r="A8155" s="0" t="n">
        <v>2.45289906683484</v>
      </c>
      <c r="B8155" s="0" t="n">
        <v>0.708445891731027</v>
      </c>
    </row>
    <row r="8156" customFormat="false" ht="14.25" hidden="false" customHeight="false" outlineLevel="0" collapsed="false">
      <c r="A8156" s="0" t="n">
        <v>-1.5103499455984</v>
      </c>
      <c r="B8156" s="0" t="n">
        <v>-2.21691380752393</v>
      </c>
    </row>
    <row r="8157" customFormat="false" ht="14.25" hidden="false" customHeight="false" outlineLevel="0" collapsed="false">
      <c r="A8157" s="0" t="n">
        <v>-2.66709922694337</v>
      </c>
      <c r="B8157" s="0" t="n">
        <v>3.93104466192871</v>
      </c>
    </row>
    <row r="8158" customFormat="false" ht="14.25" hidden="false" customHeight="false" outlineLevel="0" collapsed="false">
      <c r="A8158" s="0" t="n">
        <v>-1.98380210669542</v>
      </c>
      <c r="B8158" s="0" t="n">
        <v>5.55324199771325</v>
      </c>
    </row>
    <row r="8159" customFormat="false" ht="14.25" hidden="false" customHeight="false" outlineLevel="0" collapsed="false">
      <c r="A8159" s="0" t="n">
        <v>1.24564023693053</v>
      </c>
      <c r="B8159" s="0" t="n">
        <v>0.964863113405709</v>
      </c>
    </row>
    <row r="8160" customFormat="false" ht="14.25" hidden="false" customHeight="false" outlineLevel="0" collapsed="false">
      <c r="A8160" s="0" t="n">
        <v>2.10471407136897</v>
      </c>
      <c r="B8160" s="0" t="n">
        <v>-1.16324674038074</v>
      </c>
    </row>
    <row r="8161" customFormat="false" ht="14.25" hidden="false" customHeight="false" outlineLevel="0" collapsed="false">
      <c r="A8161" s="0" t="n">
        <v>-1.59090795785178</v>
      </c>
      <c r="B8161" s="0" t="n">
        <v>-0.789693459416346</v>
      </c>
    </row>
    <row r="8162" customFormat="false" ht="14.25" hidden="false" customHeight="false" outlineLevel="0" collapsed="false">
      <c r="A8162" s="0" t="n">
        <v>-2.42802448438361</v>
      </c>
      <c r="B8162" s="0" t="n">
        <v>7.3901413670325</v>
      </c>
    </row>
    <row r="8163" customFormat="false" ht="14.25" hidden="false" customHeight="false" outlineLevel="0" collapsed="false">
      <c r="A8163" s="0" t="n">
        <v>0.62298403789553</v>
      </c>
      <c r="B8163" s="0" t="n">
        <v>3.92427358159307</v>
      </c>
    </row>
    <row r="8164" customFormat="false" ht="14.25" hidden="false" customHeight="false" outlineLevel="0" collapsed="false">
      <c r="A8164" s="0" t="n">
        <v>-2.32349949002815</v>
      </c>
      <c r="B8164" s="0" t="n">
        <v>7.00587525771366</v>
      </c>
    </row>
    <row r="8165" customFormat="false" ht="14.25" hidden="false" customHeight="false" outlineLevel="0" collapsed="false">
      <c r="A8165" s="0" t="n">
        <v>0.654509414903884</v>
      </c>
      <c r="B8165" s="0" t="n">
        <v>2.83892958995742</v>
      </c>
    </row>
    <row r="8166" customFormat="false" ht="14.25" hidden="false" customHeight="false" outlineLevel="0" collapsed="false">
      <c r="A8166" s="0" t="n">
        <v>-2.24476050612062</v>
      </c>
      <c r="B8166" s="0" t="n">
        <v>-1.13423502202322</v>
      </c>
    </row>
    <row r="8167" customFormat="false" ht="14.25" hidden="false" customHeight="false" outlineLevel="0" collapsed="false">
      <c r="A8167" s="0" t="n">
        <v>-5.72975807775514</v>
      </c>
      <c r="B8167" s="0" t="n">
        <v>-2.69464138243752</v>
      </c>
    </row>
    <row r="8168" customFormat="false" ht="14.25" hidden="false" customHeight="false" outlineLevel="0" collapsed="false">
      <c r="A8168" s="0" t="n">
        <v>1.60221222967416</v>
      </c>
      <c r="B8168" s="0" t="n">
        <v>0.266000439167554</v>
      </c>
    </row>
    <row r="8169" customFormat="false" ht="14.25" hidden="false" customHeight="false" outlineLevel="0" collapsed="false">
      <c r="A8169" s="0" t="n">
        <v>-2.69414586194406</v>
      </c>
      <c r="B8169" s="0" t="n">
        <v>0.617498128796604</v>
      </c>
    </row>
    <row r="8170" customFormat="false" ht="14.25" hidden="false" customHeight="false" outlineLevel="0" collapsed="false">
      <c r="A8170" s="0" t="n">
        <v>-6.17631472277011</v>
      </c>
      <c r="B8170" s="0" t="n">
        <v>-3.55298696356893</v>
      </c>
    </row>
    <row r="8171" customFormat="false" ht="14.25" hidden="false" customHeight="false" outlineLevel="0" collapsed="false">
      <c r="A8171" s="0" t="n">
        <v>-5.49662359872349</v>
      </c>
      <c r="B8171" s="0" t="n">
        <v>-0.389819742763269</v>
      </c>
    </row>
    <row r="8172" customFormat="false" ht="14.25" hidden="false" customHeight="false" outlineLevel="0" collapsed="false">
      <c r="A8172" s="0" t="n">
        <v>-1.23258541094922</v>
      </c>
      <c r="B8172" s="0" t="n">
        <v>-2.85787356684417</v>
      </c>
    </row>
    <row r="8173" customFormat="false" ht="14.25" hidden="false" customHeight="false" outlineLevel="0" collapsed="false">
      <c r="A8173" s="0" t="n">
        <v>-1.90968096087133</v>
      </c>
      <c r="B8173" s="0" t="n">
        <v>-2.16316614916483</v>
      </c>
    </row>
    <row r="8174" customFormat="false" ht="14.25" hidden="false" customHeight="false" outlineLevel="0" collapsed="false">
      <c r="A8174" s="0" t="n">
        <v>-4.44472254475181</v>
      </c>
      <c r="B8174" s="0" t="n">
        <v>-0.157561587054663</v>
      </c>
    </row>
    <row r="8175" customFormat="false" ht="14.25" hidden="false" customHeight="false" outlineLevel="0" collapsed="false">
      <c r="A8175" s="0" t="n">
        <v>-0.327404359545652</v>
      </c>
      <c r="B8175" s="0" t="n">
        <v>3.07132044819957</v>
      </c>
    </row>
    <row r="8176" customFormat="false" ht="14.25" hidden="false" customHeight="false" outlineLevel="0" collapsed="false">
      <c r="A8176" s="0" t="n">
        <v>-1.57114867730764</v>
      </c>
      <c r="B8176" s="0" t="n">
        <v>0.897726604958792</v>
      </c>
    </row>
    <row r="8177" customFormat="false" ht="14.25" hidden="false" customHeight="false" outlineLevel="0" collapsed="false">
      <c r="A8177" s="0" t="n">
        <v>-4.16563029123435</v>
      </c>
      <c r="B8177" s="0" t="n">
        <v>-1.10103585710507</v>
      </c>
    </row>
    <row r="8178" customFormat="false" ht="14.25" hidden="false" customHeight="false" outlineLevel="0" collapsed="false">
      <c r="A8178" s="0" t="n">
        <v>-4.94838412049911</v>
      </c>
      <c r="B8178" s="0" t="n">
        <v>-3.65165072838674</v>
      </c>
    </row>
    <row r="8179" customFormat="false" ht="14.25" hidden="false" customHeight="false" outlineLevel="0" collapsed="false">
      <c r="A8179" s="0" t="n">
        <v>-0.464473067591214</v>
      </c>
      <c r="B8179" s="0" t="n">
        <v>7.4194285003929</v>
      </c>
    </row>
    <row r="8180" customFormat="false" ht="14.25" hidden="false" customHeight="false" outlineLevel="0" collapsed="false">
      <c r="A8180" s="0" t="n">
        <v>-4.35041339752775</v>
      </c>
      <c r="B8180" s="0" t="n">
        <v>-2.46360257227594</v>
      </c>
    </row>
    <row r="8181" customFormat="false" ht="14.25" hidden="false" customHeight="false" outlineLevel="0" collapsed="false">
      <c r="A8181" s="0" t="n">
        <v>0.411661942435964</v>
      </c>
      <c r="B8181" s="0" t="n">
        <v>4.09099692045668</v>
      </c>
    </row>
    <row r="8182" customFormat="false" ht="14.25" hidden="false" customHeight="false" outlineLevel="0" collapsed="false">
      <c r="A8182" s="0" t="n">
        <v>0.959877177163847</v>
      </c>
      <c r="B8182" s="0" t="n">
        <v>5.46402127818052</v>
      </c>
    </row>
    <row r="8183" customFormat="false" ht="14.25" hidden="false" customHeight="false" outlineLevel="0" collapsed="false">
      <c r="A8183" s="0" t="n">
        <v>1.3937397526976</v>
      </c>
      <c r="B8183" s="0" t="n">
        <v>1.20645472545106</v>
      </c>
    </row>
    <row r="8184" customFormat="false" ht="14.25" hidden="false" customHeight="false" outlineLevel="0" collapsed="false">
      <c r="A8184" s="0" t="n">
        <v>-3.41593169682702</v>
      </c>
      <c r="B8184" s="0" t="n">
        <v>7.48738816769177</v>
      </c>
    </row>
    <row r="8185" customFormat="false" ht="14.25" hidden="false" customHeight="false" outlineLevel="0" collapsed="false">
      <c r="A8185" s="0" t="n">
        <v>2.19093112019007</v>
      </c>
      <c r="B8185" s="0" t="n">
        <v>-1.03949389334141</v>
      </c>
    </row>
    <row r="8186" customFormat="false" ht="14.25" hidden="false" customHeight="false" outlineLevel="0" collapsed="false">
      <c r="A8186" s="0" t="n">
        <v>-0.54229523484128</v>
      </c>
      <c r="B8186" s="0" t="n">
        <v>-3.81830365860215</v>
      </c>
    </row>
    <row r="8187" customFormat="false" ht="14.25" hidden="false" customHeight="false" outlineLevel="0" collapsed="false">
      <c r="A8187" s="0" t="n">
        <v>-0.479822769839184</v>
      </c>
      <c r="B8187" s="0" t="n">
        <v>-0.265497397256705</v>
      </c>
    </row>
    <row r="8188" customFormat="false" ht="14.25" hidden="false" customHeight="false" outlineLevel="0" collapsed="false">
      <c r="A8188" s="0" t="n">
        <v>2.39860454921022</v>
      </c>
      <c r="B8188" s="0" t="n">
        <v>0.119990958877504</v>
      </c>
    </row>
    <row r="8189" customFormat="false" ht="14.25" hidden="false" customHeight="false" outlineLevel="0" collapsed="false">
      <c r="A8189" s="0" t="n">
        <v>2.96061990303929</v>
      </c>
      <c r="B8189" s="0" t="n">
        <v>-2.84070358697107</v>
      </c>
    </row>
    <row r="8190" customFormat="false" ht="14.25" hidden="false" customHeight="false" outlineLevel="0" collapsed="false">
      <c r="A8190" s="0" t="n">
        <v>-0.454112449987881</v>
      </c>
      <c r="B8190" s="0" t="n">
        <v>-0.349025925526904</v>
      </c>
    </row>
    <row r="8191" customFormat="false" ht="14.25" hidden="false" customHeight="false" outlineLevel="0" collapsed="false">
      <c r="A8191" s="0" t="n">
        <v>0.766421803456773</v>
      </c>
      <c r="B8191" s="0" t="n">
        <v>0.681071921282512</v>
      </c>
    </row>
    <row r="8192" customFormat="false" ht="14.25" hidden="false" customHeight="false" outlineLevel="0" collapsed="false">
      <c r="A8192" s="0" t="n">
        <v>-4.95516728923455</v>
      </c>
      <c r="B8192" s="0" t="n">
        <v>-3.62838841860072</v>
      </c>
    </row>
    <row r="8193" customFormat="false" ht="14.25" hidden="false" customHeight="false" outlineLevel="0" collapsed="false">
      <c r="A8193" s="0" t="n">
        <v>-5.06899999749138</v>
      </c>
      <c r="B8193" s="0" t="n">
        <v>-4.07818020709855</v>
      </c>
    </row>
    <row r="8194" customFormat="false" ht="14.25" hidden="false" customHeight="false" outlineLevel="0" collapsed="false">
      <c r="A8194" s="0" t="n">
        <v>-2.26363039005773</v>
      </c>
      <c r="B8194" s="0" t="n">
        <v>-3.8831487571574</v>
      </c>
    </row>
    <row r="8195" customFormat="false" ht="14.25" hidden="false" customHeight="false" outlineLevel="0" collapsed="false">
      <c r="A8195" s="0" t="n">
        <v>-5.83731236375631</v>
      </c>
      <c r="B8195" s="0" t="n">
        <v>0.031795943360509</v>
      </c>
    </row>
    <row r="8196" customFormat="false" ht="14.25" hidden="false" customHeight="false" outlineLevel="0" collapsed="false">
      <c r="A8196" s="0" t="n">
        <v>1.45598583785026</v>
      </c>
      <c r="B8196" s="0" t="n">
        <v>2.91814283639751</v>
      </c>
    </row>
    <row r="8197" customFormat="false" ht="14.25" hidden="false" customHeight="false" outlineLevel="0" collapsed="false">
      <c r="A8197" s="0" t="n">
        <v>-0.834801961839198</v>
      </c>
      <c r="B8197" s="0" t="n">
        <v>-1.60418079071769</v>
      </c>
    </row>
    <row r="8198" customFormat="false" ht="14.25" hidden="false" customHeight="false" outlineLevel="0" collapsed="false">
      <c r="A8198" s="0" t="n">
        <v>1.10980026824355</v>
      </c>
      <c r="B8198" s="0" t="n">
        <v>-1.20998829322242</v>
      </c>
    </row>
    <row r="8199" customFormat="false" ht="14.25" hidden="false" customHeight="false" outlineLevel="0" collapsed="false">
      <c r="A8199" s="0" t="n">
        <v>-2.0214641068894</v>
      </c>
      <c r="B8199" s="0" t="n">
        <v>-3.0653694954819</v>
      </c>
    </row>
    <row r="8200" customFormat="false" ht="14.25" hidden="false" customHeight="false" outlineLevel="0" collapsed="false">
      <c r="A8200" s="0" t="n">
        <v>2.1260251912959</v>
      </c>
      <c r="B8200" s="0" t="n">
        <v>-1.06962734243296</v>
      </c>
    </row>
    <row r="8201" customFormat="false" ht="14.25" hidden="false" customHeight="false" outlineLevel="0" collapsed="false">
      <c r="A8201" s="0" t="n">
        <v>1.87544461444288</v>
      </c>
      <c r="B8201" s="0" t="n">
        <v>-2.44904925145421</v>
      </c>
    </row>
    <row r="8202" customFormat="false" ht="14.25" hidden="false" customHeight="false" outlineLevel="0" collapsed="false">
      <c r="A8202" s="0" t="n">
        <v>-0.22592471885066</v>
      </c>
      <c r="B8202" s="0" t="n">
        <v>6.34672231150903</v>
      </c>
    </row>
    <row r="8203" customFormat="false" ht="14.25" hidden="false" customHeight="false" outlineLevel="0" collapsed="false">
      <c r="A8203" s="0" t="n">
        <v>-5.85972726236805</v>
      </c>
      <c r="B8203" s="0" t="n">
        <v>-2.3130866733752</v>
      </c>
    </row>
    <row r="8204" customFormat="false" ht="14.25" hidden="false" customHeight="false" outlineLevel="0" collapsed="false">
      <c r="A8204" s="0" t="n">
        <v>2.66308173734638</v>
      </c>
      <c r="B8204" s="0" t="n">
        <v>-1.37738619206945</v>
      </c>
    </row>
    <row r="8205" customFormat="false" ht="14.25" hidden="false" customHeight="false" outlineLevel="0" collapsed="false">
      <c r="A8205" s="0" t="n">
        <v>-0.624656365801848</v>
      </c>
      <c r="B8205" s="0" t="n">
        <v>-3.01523799279651</v>
      </c>
    </row>
    <row r="8206" customFormat="false" ht="14.25" hidden="false" customHeight="false" outlineLevel="0" collapsed="false">
      <c r="A8206" s="0" t="n">
        <v>-2.58108572991159</v>
      </c>
      <c r="B8206" s="0" t="n">
        <v>3.54305888357778</v>
      </c>
    </row>
    <row r="8207" customFormat="false" ht="14.25" hidden="false" customHeight="false" outlineLevel="0" collapsed="false">
      <c r="A8207" s="0" t="n">
        <v>-5.48294299332252</v>
      </c>
      <c r="B8207" s="0" t="n">
        <v>0.712159654198624</v>
      </c>
    </row>
    <row r="8208" customFormat="false" ht="14.25" hidden="false" customHeight="false" outlineLevel="0" collapsed="false">
      <c r="A8208" s="0" t="n">
        <v>-6.32936853273684</v>
      </c>
      <c r="B8208" s="0" t="n">
        <v>0.926625118641351</v>
      </c>
    </row>
    <row r="8209" customFormat="false" ht="14.25" hidden="false" customHeight="false" outlineLevel="0" collapsed="false">
      <c r="A8209" s="0" t="n">
        <v>-2.62835164800108</v>
      </c>
      <c r="B8209" s="0" t="n">
        <v>4.0685309337759</v>
      </c>
    </row>
    <row r="8210" customFormat="false" ht="14.25" hidden="false" customHeight="false" outlineLevel="0" collapsed="false">
      <c r="A8210" s="0" t="n">
        <v>1.93796044410136</v>
      </c>
      <c r="B8210" s="0" t="n">
        <v>-3.33128623757944</v>
      </c>
    </row>
    <row r="8211" customFormat="false" ht="14.25" hidden="false" customHeight="false" outlineLevel="0" collapsed="false">
      <c r="A8211" s="0" t="n">
        <v>0.608698906717964</v>
      </c>
      <c r="B8211" s="0" t="n">
        <v>7.85182531614728</v>
      </c>
    </row>
    <row r="8212" customFormat="false" ht="14.25" hidden="false" customHeight="false" outlineLevel="0" collapsed="false">
      <c r="A8212" s="0" t="n">
        <v>-5.41392863470792</v>
      </c>
      <c r="B8212" s="0" t="n">
        <v>-1.51077163243945</v>
      </c>
    </row>
    <row r="8213" customFormat="false" ht="14.25" hidden="false" customHeight="false" outlineLevel="0" collapsed="false">
      <c r="A8213" s="0" t="n">
        <v>-0.276999132467084</v>
      </c>
      <c r="B8213" s="0" t="n">
        <v>5.59252151441486</v>
      </c>
    </row>
    <row r="8214" customFormat="false" ht="14.25" hidden="false" customHeight="false" outlineLevel="0" collapsed="false">
      <c r="A8214" s="0" t="n">
        <v>0.832280235700447</v>
      </c>
      <c r="B8214" s="0" t="n">
        <v>7.73742155489766</v>
      </c>
    </row>
    <row r="8215" customFormat="false" ht="14.25" hidden="false" customHeight="false" outlineLevel="0" collapsed="false">
      <c r="A8215" s="0" t="n">
        <v>-1.60656110605799</v>
      </c>
      <c r="B8215" s="0" t="n">
        <v>-2.91701197722552</v>
      </c>
    </row>
    <row r="8216" customFormat="false" ht="14.25" hidden="false" customHeight="false" outlineLevel="0" collapsed="false">
      <c r="A8216" s="0" t="n">
        <v>1.03356000891261</v>
      </c>
      <c r="B8216" s="0" t="n">
        <v>-3.33339886476016</v>
      </c>
    </row>
    <row r="8217" customFormat="false" ht="14.25" hidden="false" customHeight="false" outlineLevel="0" collapsed="false">
      <c r="A8217" s="0" t="n">
        <v>1.3050780647908</v>
      </c>
      <c r="B8217" s="0" t="n">
        <v>-0.286095601685027</v>
      </c>
    </row>
    <row r="8218" customFormat="false" ht="14.25" hidden="false" customHeight="false" outlineLevel="0" collapsed="false">
      <c r="A8218" s="0" t="n">
        <v>-2.11280704262399</v>
      </c>
      <c r="B8218" s="0" t="n">
        <v>6.9462606137759</v>
      </c>
    </row>
    <row r="8219" customFormat="false" ht="14.25" hidden="false" customHeight="false" outlineLevel="0" collapsed="false">
      <c r="A8219" s="0" t="n">
        <v>1.85026236266491</v>
      </c>
      <c r="B8219" s="0" t="n">
        <v>5.58483180586237</v>
      </c>
    </row>
    <row r="8220" customFormat="false" ht="14.25" hidden="false" customHeight="false" outlineLevel="0" collapsed="false">
      <c r="A8220" s="0" t="n">
        <v>-3.12826803999574</v>
      </c>
      <c r="B8220" s="0" t="n">
        <v>6.29333924424259</v>
      </c>
    </row>
    <row r="8221" customFormat="false" ht="14.25" hidden="false" customHeight="false" outlineLevel="0" collapsed="false">
      <c r="A8221" s="0" t="n">
        <v>-5.44444578782165</v>
      </c>
      <c r="B8221" s="0" t="n">
        <v>-4.13674384261243</v>
      </c>
    </row>
    <row r="8222" customFormat="false" ht="14.25" hidden="false" customHeight="false" outlineLevel="0" collapsed="false">
      <c r="A8222" s="0" t="n">
        <v>0.24402118679191</v>
      </c>
      <c r="B8222" s="0" t="n">
        <v>5.83337351520627</v>
      </c>
    </row>
    <row r="8223" customFormat="false" ht="14.25" hidden="false" customHeight="false" outlineLevel="0" collapsed="false">
      <c r="A8223" s="0" t="n">
        <v>-3.85024049437396</v>
      </c>
      <c r="B8223" s="0" t="n">
        <v>-2.94093860906977</v>
      </c>
    </row>
    <row r="8224" customFormat="false" ht="14.25" hidden="false" customHeight="false" outlineLevel="0" collapsed="false">
      <c r="A8224" s="0" t="n">
        <v>-4.01896325346286</v>
      </c>
      <c r="B8224" s="0" t="n">
        <v>6.0723869643327</v>
      </c>
    </row>
    <row r="8225" customFormat="false" ht="14.25" hidden="false" customHeight="false" outlineLevel="0" collapsed="false">
      <c r="A8225" s="0" t="n">
        <v>-1.55076078376394</v>
      </c>
      <c r="B8225" s="0" t="n">
        <v>-0.234379409197915</v>
      </c>
    </row>
    <row r="8226" customFormat="false" ht="14.25" hidden="false" customHeight="false" outlineLevel="0" collapsed="false">
      <c r="A8226" s="0" t="n">
        <v>2.34267648109924</v>
      </c>
      <c r="B8226" s="0" t="n">
        <v>-3.35012487954667</v>
      </c>
    </row>
    <row r="8227" customFormat="false" ht="14.25" hidden="false" customHeight="false" outlineLevel="0" collapsed="false">
      <c r="A8227" s="0" t="n">
        <v>-1.92320409857569</v>
      </c>
      <c r="B8227" s="0" t="n">
        <v>6.2094553210393</v>
      </c>
    </row>
    <row r="8228" customFormat="false" ht="14.25" hidden="false" customHeight="false" outlineLevel="0" collapsed="false">
      <c r="A8228" s="0" t="n">
        <v>-3.29837970183711</v>
      </c>
      <c r="B8228" s="0" t="n">
        <v>4.9406407125547</v>
      </c>
    </row>
    <row r="8229" customFormat="false" ht="14.25" hidden="false" customHeight="false" outlineLevel="0" collapsed="false">
      <c r="A8229" s="0" t="n">
        <v>2.68209515598715</v>
      </c>
      <c r="B8229" s="0" t="n">
        <v>-0.691911902747857</v>
      </c>
    </row>
    <row r="8230" customFormat="false" ht="14.25" hidden="false" customHeight="false" outlineLevel="0" collapsed="false">
      <c r="A8230" s="0" t="n">
        <v>-3.92086776207396</v>
      </c>
      <c r="B8230" s="0" t="n">
        <v>-0.782917506080441</v>
      </c>
    </row>
    <row r="8231" customFormat="false" ht="14.25" hidden="false" customHeight="false" outlineLevel="0" collapsed="false">
      <c r="A8231" s="0" t="n">
        <v>-1.86749201627092</v>
      </c>
      <c r="B8231" s="0" t="n">
        <v>-2.66560862069041</v>
      </c>
    </row>
    <row r="8232" customFormat="false" ht="14.25" hidden="false" customHeight="false" outlineLevel="0" collapsed="false">
      <c r="A8232" s="0" t="n">
        <v>-1.2408171266755</v>
      </c>
      <c r="B8232" s="0" t="n">
        <v>-3.83685903252854</v>
      </c>
    </row>
    <row r="8233" customFormat="false" ht="14.25" hidden="false" customHeight="false" outlineLevel="0" collapsed="false">
      <c r="A8233" s="0" t="n">
        <v>-3.43000467236428</v>
      </c>
      <c r="B8233" s="0" t="n">
        <v>5.32625169808764</v>
      </c>
    </row>
    <row r="8234" customFormat="false" ht="14.25" hidden="false" customHeight="false" outlineLevel="0" collapsed="false">
      <c r="A8234" s="0" t="n">
        <v>-5.98973381401957</v>
      </c>
      <c r="B8234" s="0" t="n">
        <v>-4.07493419699835</v>
      </c>
    </row>
    <row r="8235" customFormat="false" ht="14.25" hidden="false" customHeight="false" outlineLevel="0" collapsed="false">
      <c r="A8235" s="0" t="n">
        <v>1.59374904019679</v>
      </c>
      <c r="B8235" s="0" t="n">
        <v>-1.37788584835841</v>
      </c>
    </row>
    <row r="8236" customFormat="false" ht="14.25" hidden="false" customHeight="false" outlineLevel="0" collapsed="false">
      <c r="A8236" s="0" t="n">
        <v>-3.47440907974403</v>
      </c>
      <c r="B8236" s="0" t="n">
        <v>7.34363194992228</v>
      </c>
    </row>
    <row r="8237" customFormat="false" ht="14.25" hidden="false" customHeight="false" outlineLevel="0" collapsed="false">
      <c r="A8237" s="0" t="n">
        <v>-3.70935429075272</v>
      </c>
      <c r="B8237" s="0" t="n">
        <v>5.27328666410467</v>
      </c>
    </row>
    <row r="8238" customFormat="false" ht="14.25" hidden="false" customHeight="false" outlineLevel="0" collapsed="false">
      <c r="A8238" s="0" t="n">
        <v>-4.19663707352658</v>
      </c>
      <c r="B8238" s="0" t="n">
        <v>6.71173451466543</v>
      </c>
    </row>
    <row r="8239" customFormat="false" ht="14.25" hidden="false" customHeight="false" outlineLevel="0" collapsed="false">
      <c r="A8239" s="0" t="n">
        <v>-3.14194957101278</v>
      </c>
      <c r="B8239" s="0" t="n">
        <v>2.4718373846142</v>
      </c>
    </row>
    <row r="8240" customFormat="false" ht="14.25" hidden="false" customHeight="false" outlineLevel="0" collapsed="false">
      <c r="A8240" s="0" t="n">
        <v>1.21191655701559</v>
      </c>
      <c r="B8240" s="0" t="n">
        <v>-3.53788368000575</v>
      </c>
    </row>
    <row r="8241" customFormat="false" ht="14.25" hidden="false" customHeight="false" outlineLevel="0" collapsed="false">
      <c r="A8241" s="0" t="n">
        <v>2.43517193714199</v>
      </c>
      <c r="B8241" s="0" t="n">
        <v>1.09776042847946</v>
      </c>
    </row>
    <row r="8242" customFormat="false" ht="14.25" hidden="false" customHeight="false" outlineLevel="0" collapsed="false">
      <c r="A8242" s="0" t="n">
        <v>2.21955596242002</v>
      </c>
      <c r="B8242" s="0" t="n">
        <v>-1.66013898371329</v>
      </c>
    </row>
    <row r="8243" customFormat="false" ht="14.25" hidden="false" customHeight="false" outlineLevel="0" collapsed="false">
      <c r="A8243" s="0" t="n">
        <v>2.82032094474566</v>
      </c>
      <c r="B8243" s="0" t="n">
        <v>1.2011329260813</v>
      </c>
    </row>
    <row r="8244" customFormat="false" ht="14.25" hidden="false" customHeight="false" outlineLevel="0" collapsed="false">
      <c r="A8244" s="0" t="n">
        <v>1.78202625317711</v>
      </c>
      <c r="B8244" s="0" t="n">
        <v>3.33647867696219</v>
      </c>
    </row>
    <row r="8245" customFormat="false" ht="14.25" hidden="false" customHeight="false" outlineLevel="0" collapsed="false">
      <c r="A8245" s="0" t="n">
        <v>1.17455712137423</v>
      </c>
      <c r="B8245" s="0" t="n">
        <v>-2.83610223746737</v>
      </c>
    </row>
    <row r="8246" customFormat="false" ht="14.25" hidden="false" customHeight="false" outlineLevel="0" collapsed="false">
      <c r="A8246" s="0" t="n">
        <v>-2.21495260639222</v>
      </c>
      <c r="B8246" s="0" t="n">
        <v>-0.971306139226167</v>
      </c>
    </row>
    <row r="8247" customFormat="false" ht="14.25" hidden="false" customHeight="false" outlineLevel="0" collapsed="false">
      <c r="A8247" s="0" t="n">
        <v>-2.60258898520497</v>
      </c>
      <c r="B8247" s="0" t="n">
        <v>-0.995077040215852</v>
      </c>
    </row>
    <row r="8248" customFormat="false" ht="14.25" hidden="false" customHeight="false" outlineLevel="0" collapsed="false">
      <c r="A8248" s="0" t="n">
        <v>-0.789784609149073</v>
      </c>
      <c r="B8248" s="0" t="n">
        <v>-3.53278873204738</v>
      </c>
    </row>
    <row r="8249" customFormat="false" ht="14.25" hidden="false" customHeight="false" outlineLevel="0" collapsed="false">
      <c r="A8249" s="0" t="n">
        <v>-4.30501979757447</v>
      </c>
      <c r="B8249" s="0" t="n">
        <v>4.71781485972894</v>
      </c>
    </row>
    <row r="8250" customFormat="false" ht="14.25" hidden="false" customHeight="false" outlineLevel="0" collapsed="false">
      <c r="A8250" s="0" t="n">
        <v>1.23678757674076</v>
      </c>
      <c r="B8250" s="0" t="n">
        <v>0.693223543911075</v>
      </c>
    </row>
    <row r="8251" customFormat="false" ht="14.25" hidden="false" customHeight="false" outlineLevel="0" collapsed="false">
      <c r="A8251" s="0" t="n">
        <v>-3.92815861746558</v>
      </c>
      <c r="B8251" s="0" t="n">
        <v>6.66823874112012</v>
      </c>
    </row>
    <row r="8252" customFormat="false" ht="14.25" hidden="false" customHeight="false" outlineLevel="0" collapsed="false">
      <c r="A8252" s="0" t="n">
        <v>-5.62229587376916</v>
      </c>
      <c r="B8252" s="0" t="n">
        <v>1.0070816680351</v>
      </c>
    </row>
    <row r="8253" customFormat="false" ht="14.25" hidden="false" customHeight="false" outlineLevel="0" collapsed="false">
      <c r="A8253" s="0" t="n">
        <v>0.429206825703651</v>
      </c>
      <c r="B8253" s="0" t="n">
        <v>4.57491242047564</v>
      </c>
    </row>
    <row r="8254" customFormat="false" ht="14.25" hidden="false" customHeight="false" outlineLevel="0" collapsed="false">
      <c r="A8254" s="0" t="n">
        <v>-1.80856025815383</v>
      </c>
      <c r="B8254" s="0" t="n">
        <v>-1.13180703082105</v>
      </c>
    </row>
    <row r="8255" customFormat="false" ht="14.25" hidden="false" customHeight="false" outlineLevel="0" collapsed="false">
      <c r="A8255" s="0" t="n">
        <v>1.79008669255959</v>
      </c>
      <c r="B8255" s="0" t="n">
        <v>5.61844799484968</v>
      </c>
    </row>
    <row r="8256" customFormat="false" ht="14.25" hidden="false" customHeight="false" outlineLevel="0" collapsed="false">
      <c r="A8256" s="0" t="n">
        <v>1.3771737914774</v>
      </c>
      <c r="B8256" s="0" t="n">
        <v>3.63213668619964</v>
      </c>
    </row>
    <row r="8257" customFormat="false" ht="14.25" hidden="false" customHeight="false" outlineLevel="0" collapsed="false">
      <c r="A8257" s="0" t="n">
        <v>2.66456557824325</v>
      </c>
      <c r="B8257" s="0" t="n">
        <v>-1.80732138862087</v>
      </c>
    </row>
    <row r="8258" customFormat="false" ht="14.25" hidden="false" customHeight="false" outlineLevel="0" collapsed="false">
      <c r="A8258" s="0" t="n">
        <v>-1.59777264404287</v>
      </c>
      <c r="B8258" s="0" t="n">
        <v>-3.21739815828332</v>
      </c>
    </row>
    <row r="8259" customFormat="false" ht="14.25" hidden="false" customHeight="false" outlineLevel="0" collapsed="false">
      <c r="A8259" s="0" t="n">
        <v>-0.666119577946728</v>
      </c>
      <c r="B8259" s="0" t="n">
        <v>3.26627417784338</v>
      </c>
    </row>
    <row r="8260" customFormat="false" ht="14.25" hidden="false" customHeight="false" outlineLevel="0" collapsed="false">
      <c r="A8260" s="0" t="n">
        <v>1.32990515311038</v>
      </c>
      <c r="B8260" s="0" t="n">
        <v>0.684745213610564</v>
      </c>
    </row>
    <row r="8261" customFormat="false" ht="14.25" hidden="false" customHeight="false" outlineLevel="0" collapsed="false">
      <c r="A8261" s="0" t="n">
        <v>-3.86340932516551</v>
      </c>
      <c r="B8261" s="0" t="n">
        <v>-4.11135999510165</v>
      </c>
    </row>
    <row r="8262" customFormat="false" ht="14.25" hidden="false" customHeight="false" outlineLevel="0" collapsed="false">
      <c r="A8262" s="0" t="n">
        <v>-4.20262990282192</v>
      </c>
      <c r="B8262" s="0" t="n">
        <v>6.34242226782504</v>
      </c>
    </row>
    <row r="8263" customFormat="false" ht="14.25" hidden="false" customHeight="false" outlineLevel="0" collapsed="false">
      <c r="A8263" s="0" t="n">
        <v>-3.20658056027889</v>
      </c>
      <c r="B8263" s="0" t="n">
        <v>3.1600601260675</v>
      </c>
    </row>
    <row r="8264" customFormat="false" ht="14.25" hidden="false" customHeight="false" outlineLevel="0" collapsed="false">
      <c r="A8264" s="0" t="n">
        <v>-5.79321767355753</v>
      </c>
      <c r="B8264" s="0" t="n">
        <v>-0.671669857367301</v>
      </c>
    </row>
    <row r="8265" customFormat="false" ht="14.25" hidden="false" customHeight="false" outlineLevel="0" collapsed="false">
      <c r="A8265" s="0" t="n">
        <v>2.5055205328194</v>
      </c>
      <c r="B8265" s="0" t="n">
        <v>1.05318310365862</v>
      </c>
    </row>
    <row r="8266" customFormat="false" ht="14.25" hidden="false" customHeight="false" outlineLevel="0" collapsed="false">
      <c r="A8266" s="0" t="n">
        <v>-4.70351986633496</v>
      </c>
      <c r="B8266" s="0" t="n">
        <v>-0.275595337728087</v>
      </c>
    </row>
    <row r="8267" customFormat="false" ht="14.25" hidden="false" customHeight="false" outlineLevel="0" collapsed="false">
      <c r="A8267" s="0" t="n">
        <v>-5.00532573771014</v>
      </c>
      <c r="B8267" s="0" t="n">
        <v>-1.18061368426348</v>
      </c>
    </row>
    <row r="8268" customFormat="false" ht="14.25" hidden="false" customHeight="false" outlineLevel="0" collapsed="false">
      <c r="A8268" s="0" t="n">
        <v>-0.810760378891651</v>
      </c>
      <c r="B8268" s="0" t="n">
        <v>-1.07583962390788</v>
      </c>
    </row>
    <row r="8269" customFormat="false" ht="14.25" hidden="false" customHeight="false" outlineLevel="0" collapsed="false">
      <c r="A8269" s="0" t="n">
        <v>0.899640154707171</v>
      </c>
      <c r="B8269" s="0" t="n">
        <v>0.80404082187903</v>
      </c>
    </row>
    <row r="8270" customFormat="false" ht="14.25" hidden="false" customHeight="false" outlineLevel="0" collapsed="false">
      <c r="A8270" s="0" t="n">
        <v>-0.465723505738309</v>
      </c>
      <c r="B8270" s="0" t="n">
        <v>4.43471306607254</v>
      </c>
    </row>
    <row r="8271" customFormat="false" ht="14.25" hidden="false" customHeight="false" outlineLevel="0" collapsed="false">
      <c r="A8271" s="0" t="n">
        <v>-4.55688980759795</v>
      </c>
      <c r="B8271" s="0" t="n">
        <v>-3.87495108501409</v>
      </c>
    </row>
    <row r="8272" customFormat="false" ht="14.25" hidden="false" customHeight="false" outlineLevel="0" collapsed="false">
      <c r="A8272" s="0" t="n">
        <v>-4.28343061674678</v>
      </c>
      <c r="B8272" s="0" t="n">
        <v>-0.645772434908095</v>
      </c>
    </row>
    <row r="8273" customFormat="false" ht="14.25" hidden="false" customHeight="false" outlineLevel="0" collapsed="false">
      <c r="A8273" s="0" t="n">
        <v>-5.81334481312735</v>
      </c>
      <c r="B8273" s="0" t="n">
        <v>-3.60695701219347</v>
      </c>
    </row>
    <row r="8274" customFormat="false" ht="14.25" hidden="false" customHeight="false" outlineLevel="0" collapsed="false">
      <c r="A8274" s="0" t="n">
        <v>-2.27508088270103</v>
      </c>
      <c r="B8274" s="0" t="n">
        <v>5.18405208764137</v>
      </c>
    </row>
    <row r="8275" customFormat="false" ht="14.25" hidden="false" customHeight="false" outlineLevel="0" collapsed="false">
      <c r="A8275" s="0" t="n">
        <v>-4.76178776009781</v>
      </c>
      <c r="B8275" s="0" t="n">
        <v>-3.39880834728916</v>
      </c>
    </row>
    <row r="8276" customFormat="false" ht="14.25" hidden="false" customHeight="false" outlineLevel="0" collapsed="false">
      <c r="A8276" s="0" t="n">
        <v>-4.29407665214552</v>
      </c>
      <c r="B8276" s="0" t="n">
        <v>2.59070891118607</v>
      </c>
    </row>
    <row r="8277" customFormat="false" ht="14.25" hidden="false" customHeight="false" outlineLevel="0" collapsed="false">
      <c r="A8277" s="0" t="n">
        <v>-2.07361562949005</v>
      </c>
      <c r="B8277" s="0" t="n">
        <v>-1.24122438586558</v>
      </c>
    </row>
    <row r="8278" customFormat="false" ht="14.25" hidden="false" customHeight="false" outlineLevel="0" collapsed="false">
      <c r="A8278" s="0" t="n">
        <v>1.78425610683723</v>
      </c>
      <c r="B8278" s="0" t="n">
        <v>3.77316931389499</v>
      </c>
    </row>
    <row r="8279" customFormat="false" ht="14.25" hidden="false" customHeight="false" outlineLevel="0" collapsed="false">
      <c r="A8279" s="0" t="n">
        <v>-2.47968515062516</v>
      </c>
      <c r="B8279" s="0" t="n">
        <v>0.66313508854995</v>
      </c>
    </row>
    <row r="8280" customFormat="false" ht="14.25" hidden="false" customHeight="false" outlineLevel="0" collapsed="false">
      <c r="A8280" s="0" t="n">
        <v>-4.33882077365907</v>
      </c>
      <c r="B8280" s="0" t="n">
        <v>-0.457147975294762</v>
      </c>
    </row>
    <row r="8281" customFormat="false" ht="14.25" hidden="false" customHeight="false" outlineLevel="0" collapsed="false">
      <c r="A8281" s="0" t="n">
        <v>0.0957812302297671</v>
      </c>
      <c r="B8281" s="0" t="n">
        <v>5.06109623910727</v>
      </c>
    </row>
    <row r="8282" customFormat="false" ht="14.25" hidden="false" customHeight="false" outlineLevel="0" collapsed="false">
      <c r="A8282" s="0" t="n">
        <v>-0.155404508659635</v>
      </c>
      <c r="B8282" s="0" t="n">
        <v>6.26928998160951</v>
      </c>
    </row>
    <row r="8283" customFormat="false" ht="14.25" hidden="false" customHeight="false" outlineLevel="0" collapsed="false">
      <c r="A8283" s="0" t="n">
        <v>-3.7620448437414</v>
      </c>
      <c r="B8283" s="0" t="n">
        <v>7.01797895948809</v>
      </c>
    </row>
    <row r="8284" customFormat="false" ht="14.25" hidden="false" customHeight="false" outlineLevel="0" collapsed="false">
      <c r="A8284" s="0" t="n">
        <v>-5.22281497372969</v>
      </c>
      <c r="B8284" s="0" t="n">
        <v>-1.73959958142403</v>
      </c>
    </row>
    <row r="8285" customFormat="false" ht="14.25" hidden="false" customHeight="false" outlineLevel="0" collapsed="false">
      <c r="A8285" s="0" t="n">
        <v>-5.62755502245664</v>
      </c>
      <c r="B8285" s="0" t="n">
        <v>-0.76036967797849</v>
      </c>
    </row>
    <row r="8286" customFormat="false" ht="14.25" hidden="false" customHeight="false" outlineLevel="0" collapsed="false">
      <c r="A8286" s="0" t="n">
        <v>-0.568296727598824</v>
      </c>
      <c r="B8286" s="0" t="n">
        <v>4.84612483799367</v>
      </c>
    </row>
    <row r="8287" customFormat="false" ht="14.25" hidden="false" customHeight="false" outlineLevel="0" collapsed="false">
      <c r="A8287" s="0" t="n">
        <v>2.92141571569776</v>
      </c>
      <c r="B8287" s="0" t="n">
        <v>-2.49353075381891</v>
      </c>
    </row>
    <row r="8288" customFormat="false" ht="14.25" hidden="false" customHeight="false" outlineLevel="0" collapsed="false">
      <c r="A8288" s="0" t="n">
        <v>-5.46531807974314</v>
      </c>
      <c r="B8288" s="0" t="n">
        <v>0.434937491330133</v>
      </c>
    </row>
    <row r="8289" customFormat="false" ht="14.25" hidden="false" customHeight="false" outlineLevel="0" collapsed="false">
      <c r="A8289" s="0" t="n">
        <v>-6.20268907267857</v>
      </c>
      <c r="B8289" s="0" t="n">
        <v>-2.55763170232686</v>
      </c>
    </row>
    <row r="8290" customFormat="false" ht="14.25" hidden="false" customHeight="false" outlineLevel="0" collapsed="false">
      <c r="A8290" s="0" t="n">
        <v>-2.43413807106318</v>
      </c>
      <c r="B8290" s="0" t="n">
        <v>5.72964442964069</v>
      </c>
    </row>
    <row r="8291" customFormat="false" ht="14.25" hidden="false" customHeight="false" outlineLevel="0" collapsed="false">
      <c r="A8291" s="0" t="n">
        <v>1.17651906429721</v>
      </c>
      <c r="B8291" s="0" t="n">
        <v>1.32555312742774</v>
      </c>
    </row>
    <row r="8292" customFormat="false" ht="14.25" hidden="false" customHeight="false" outlineLevel="0" collapsed="false">
      <c r="A8292" s="0" t="n">
        <v>-5.16739102222565</v>
      </c>
      <c r="B8292" s="0" t="n">
        <v>-4.04143843229352</v>
      </c>
    </row>
    <row r="8293" customFormat="false" ht="14.25" hidden="false" customHeight="false" outlineLevel="0" collapsed="false">
      <c r="A8293" s="0" t="n">
        <v>-5.7758982337382</v>
      </c>
      <c r="B8293" s="0" t="n">
        <v>-2.63933768122589</v>
      </c>
    </row>
    <row r="8294" customFormat="false" ht="14.25" hidden="false" customHeight="false" outlineLevel="0" collapsed="false">
      <c r="A8294" s="0" t="n">
        <v>1.68342783133557</v>
      </c>
      <c r="B8294" s="0" t="n">
        <v>-3.01064481473551</v>
      </c>
    </row>
    <row r="8295" customFormat="false" ht="14.25" hidden="false" customHeight="false" outlineLevel="0" collapsed="false">
      <c r="A8295" s="0" t="n">
        <v>-1.00146032122479</v>
      </c>
      <c r="B8295" s="0" t="n">
        <v>-1.7754069095419</v>
      </c>
    </row>
    <row r="8296" customFormat="false" ht="14.25" hidden="false" customHeight="false" outlineLevel="0" collapsed="false">
      <c r="A8296" s="0" t="n">
        <v>-1.85256499042745</v>
      </c>
      <c r="B8296" s="0" t="n">
        <v>-2.79215963668425</v>
      </c>
    </row>
    <row r="8297" customFormat="false" ht="14.25" hidden="false" customHeight="false" outlineLevel="0" collapsed="false">
      <c r="A8297" s="0" t="n">
        <v>1.28175516616208</v>
      </c>
      <c r="B8297" s="0" t="n">
        <v>0.614621778911544</v>
      </c>
    </row>
    <row r="8298" customFormat="false" ht="14.25" hidden="false" customHeight="false" outlineLevel="0" collapsed="false">
      <c r="A8298" s="0" t="n">
        <v>-4.3630040796424</v>
      </c>
      <c r="B8298" s="0" t="n">
        <v>0.907807407334949</v>
      </c>
    </row>
    <row r="8299" customFormat="false" ht="14.25" hidden="false" customHeight="false" outlineLevel="0" collapsed="false">
      <c r="A8299" s="0" t="n">
        <v>-1.04425716705289</v>
      </c>
      <c r="B8299" s="0" t="n">
        <v>-0.49298181494888</v>
      </c>
    </row>
    <row r="8300" customFormat="false" ht="14.25" hidden="false" customHeight="false" outlineLevel="0" collapsed="false">
      <c r="A8300" s="0" t="n">
        <v>-2.40085184876481</v>
      </c>
      <c r="B8300" s="0" t="n">
        <v>5.90988896703221</v>
      </c>
    </row>
    <row r="8301" customFormat="false" ht="14.25" hidden="false" customHeight="false" outlineLevel="0" collapsed="false">
      <c r="A8301" s="0" t="n">
        <v>-1.96611427024845</v>
      </c>
      <c r="B8301" s="0" t="n">
        <v>4.3533184754165</v>
      </c>
    </row>
    <row r="8302" customFormat="false" ht="14.25" hidden="false" customHeight="false" outlineLevel="0" collapsed="false">
      <c r="A8302" s="0" t="n">
        <v>1.1956776506975</v>
      </c>
      <c r="B8302" s="0" t="n">
        <v>1.56049137367962</v>
      </c>
    </row>
    <row r="8303" customFormat="false" ht="14.25" hidden="false" customHeight="false" outlineLevel="0" collapsed="false">
      <c r="A8303" s="0" t="n">
        <v>-3.57149130092125</v>
      </c>
      <c r="B8303" s="0" t="n">
        <v>6.99895924857765</v>
      </c>
    </row>
    <row r="8304" customFormat="false" ht="14.25" hidden="false" customHeight="false" outlineLevel="0" collapsed="false">
      <c r="A8304" s="0" t="n">
        <v>-2.97102933073629</v>
      </c>
      <c r="B8304" s="0" t="n">
        <v>2.67913071747319</v>
      </c>
    </row>
    <row r="8305" customFormat="false" ht="14.25" hidden="false" customHeight="false" outlineLevel="0" collapsed="false">
      <c r="A8305" s="0" t="n">
        <v>0.190442609627802</v>
      </c>
      <c r="B8305" s="0" t="n">
        <v>5.96143373583801</v>
      </c>
    </row>
    <row r="8306" customFormat="false" ht="14.25" hidden="false" customHeight="false" outlineLevel="0" collapsed="false">
      <c r="A8306" s="0" t="n">
        <v>2.94411352956446</v>
      </c>
      <c r="B8306" s="0" t="n">
        <v>-0.617751958596265</v>
      </c>
    </row>
    <row r="8307" customFormat="false" ht="14.25" hidden="false" customHeight="false" outlineLevel="0" collapsed="false">
      <c r="A8307" s="0" t="n">
        <v>1.4193090363709</v>
      </c>
      <c r="B8307" s="0" t="n">
        <v>0.958074148853707</v>
      </c>
    </row>
    <row r="8308" customFormat="false" ht="14.25" hidden="false" customHeight="false" outlineLevel="0" collapsed="false">
      <c r="A8308" s="0" t="n">
        <v>-6.03166903640451</v>
      </c>
      <c r="B8308" s="0" t="n">
        <v>-2.45015821540403</v>
      </c>
    </row>
    <row r="8309" customFormat="false" ht="14.25" hidden="false" customHeight="false" outlineLevel="0" collapsed="false">
      <c r="A8309" s="0" t="n">
        <v>-1.51301644609918</v>
      </c>
      <c r="B8309" s="0" t="n">
        <v>-2.57582014360492</v>
      </c>
    </row>
    <row r="8310" customFormat="false" ht="14.25" hidden="false" customHeight="false" outlineLevel="0" collapsed="false">
      <c r="A8310" s="0" t="n">
        <v>-4.55457685890981</v>
      </c>
      <c r="B8310" s="0" t="n">
        <v>0.816309546891599</v>
      </c>
    </row>
    <row r="8311" customFormat="false" ht="14.25" hidden="false" customHeight="false" outlineLevel="0" collapsed="false">
      <c r="A8311" s="0" t="n">
        <v>1.2395470543781</v>
      </c>
      <c r="B8311" s="0" t="n">
        <v>-0.282232903959985</v>
      </c>
    </row>
    <row r="8312" customFormat="false" ht="14.25" hidden="false" customHeight="false" outlineLevel="0" collapsed="false">
      <c r="A8312" s="0" t="n">
        <v>-3.94910601294532</v>
      </c>
      <c r="B8312" s="0" t="n">
        <v>-2.08748670690073</v>
      </c>
    </row>
    <row r="8313" customFormat="false" ht="14.25" hidden="false" customHeight="false" outlineLevel="0" collapsed="false">
      <c r="A8313" s="0" t="n">
        <v>1.88184928634295</v>
      </c>
      <c r="B8313" s="0" t="n">
        <v>0.357681233439003</v>
      </c>
    </row>
    <row r="8314" customFormat="false" ht="14.25" hidden="false" customHeight="false" outlineLevel="0" collapsed="false">
      <c r="A8314" s="0" t="n">
        <v>-3.91211165948147</v>
      </c>
      <c r="B8314" s="0" t="n">
        <v>-0.270101816885953</v>
      </c>
    </row>
    <row r="8315" customFormat="false" ht="14.25" hidden="false" customHeight="false" outlineLevel="0" collapsed="false">
      <c r="A8315" s="0" t="n">
        <v>-4.31032286065027</v>
      </c>
      <c r="B8315" s="0" t="n">
        <v>5.19359048260787</v>
      </c>
    </row>
    <row r="8316" customFormat="false" ht="14.25" hidden="false" customHeight="false" outlineLevel="0" collapsed="false">
      <c r="A8316" s="0" t="n">
        <v>0.951624081616706</v>
      </c>
      <c r="B8316" s="0" t="n">
        <v>4.65178808411298</v>
      </c>
    </row>
    <row r="8317" customFormat="false" ht="14.25" hidden="false" customHeight="false" outlineLevel="0" collapsed="false">
      <c r="A8317" s="0" t="n">
        <v>-4.99798862285647</v>
      </c>
      <c r="B8317" s="0" t="n">
        <v>0.136427680529097</v>
      </c>
    </row>
    <row r="8318" customFormat="false" ht="14.25" hidden="false" customHeight="false" outlineLevel="0" collapsed="false">
      <c r="A8318" s="0" t="n">
        <v>-4.10843681144903</v>
      </c>
      <c r="B8318" s="0" t="n">
        <v>-0.300580007370078</v>
      </c>
    </row>
    <row r="8319" customFormat="false" ht="14.25" hidden="false" customHeight="false" outlineLevel="0" collapsed="false">
      <c r="A8319" s="0" t="n">
        <v>1.07337443775897</v>
      </c>
      <c r="B8319" s="0" t="n">
        <v>5.24734667875928</v>
      </c>
    </row>
    <row r="8320" customFormat="false" ht="14.25" hidden="false" customHeight="false" outlineLevel="0" collapsed="false">
      <c r="A8320" s="0" t="n">
        <v>-3.04275494686068</v>
      </c>
      <c r="B8320" s="0" t="n">
        <v>5.51150815515725</v>
      </c>
    </row>
    <row r="8321" customFormat="false" ht="14.25" hidden="false" customHeight="false" outlineLevel="0" collapsed="false">
      <c r="A8321" s="0" t="n">
        <v>-4.56389000019803</v>
      </c>
      <c r="B8321" s="0" t="n">
        <v>-2.71533619563919</v>
      </c>
    </row>
    <row r="8322" customFormat="false" ht="14.25" hidden="false" customHeight="false" outlineLevel="0" collapsed="false">
      <c r="A8322" s="0" t="n">
        <v>-5.19273752551494</v>
      </c>
      <c r="B8322" s="0" t="n">
        <v>0.965957577976228</v>
      </c>
    </row>
    <row r="8323" customFormat="false" ht="14.25" hidden="false" customHeight="false" outlineLevel="0" collapsed="false">
      <c r="A8323" s="0" t="n">
        <v>-6.06858871021512</v>
      </c>
      <c r="B8323" s="0" t="n">
        <v>-0.950451567055349</v>
      </c>
    </row>
    <row r="8324" customFormat="false" ht="14.25" hidden="false" customHeight="false" outlineLevel="0" collapsed="false">
      <c r="A8324" s="0" t="n">
        <v>-4.97580172156849</v>
      </c>
      <c r="B8324" s="0" t="n">
        <v>-0.521542701214794</v>
      </c>
    </row>
    <row r="8325" customFormat="false" ht="14.25" hidden="false" customHeight="false" outlineLevel="0" collapsed="false">
      <c r="A8325" s="0" t="n">
        <v>0.572469186533963</v>
      </c>
      <c r="B8325" s="0" t="n">
        <v>-3.21923970148228</v>
      </c>
    </row>
    <row r="8326" customFormat="false" ht="14.25" hidden="false" customHeight="false" outlineLevel="0" collapsed="false">
      <c r="A8326" s="0" t="n">
        <v>-4.30722928568158</v>
      </c>
      <c r="B8326" s="0" t="n">
        <v>-0.812046350546206</v>
      </c>
    </row>
    <row r="8327" customFormat="false" ht="14.25" hidden="false" customHeight="false" outlineLevel="0" collapsed="false">
      <c r="A8327" s="0" t="n">
        <v>2.90430737785353</v>
      </c>
      <c r="B8327" s="0" t="n">
        <v>-1.49749798969203</v>
      </c>
    </row>
    <row r="8328" customFormat="false" ht="14.25" hidden="false" customHeight="false" outlineLevel="0" collapsed="false">
      <c r="A8328" s="0" t="n">
        <v>2.02841758550307</v>
      </c>
      <c r="B8328" s="0" t="n">
        <v>-1.26960098968257</v>
      </c>
    </row>
    <row r="8329" customFormat="false" ht="14.25" hidden="false" customHeight="false" outlineLevel="0" collapsed="false">
      <c r="A8329" s="0" t="n">
        <v>0.951201924174427</v>
      </c>
      <c r="B8329" s="0" t="n">
        <v>0.450492456865095</v>
      </c>
    </row>
    <row r="8330" customFormat="false" ht="14.25" hidden="false" customHeight="false" outlineLevel="0" collapsed="false">
      <c r="A8330" s="0" t="n">
        <v>-2.15843945497432</v>
      </c>
      <c r="B8330" s="0" t="n">
        <v>6.53601486894465</v>
      </c>
    </row>
    <row r="8331" customFormat="false" ht="14.25" hidden="false" customHeight="false" outlineLevel="0" collapsed="false">
      <c r="A8331" s="0" t="n">
        <v>2.48618842794932</v>
      </c>
      <c r="B8331" s="0" t="n">
        <v>-3.4451981754534</v>
      </c>
    </row>
    <row r="8332" customFormat="false" ht="14.25" hidden="false" customHeight="false" outlineLevel="0" collapsed="false">
      <c r="A8332" s="0" t="n">
        <v>-0.412077872965775</v>
      </c>
      <c r="B8332" s="0" t="n">
        <v>0.61814399852307</v>
      </c>
    </row>
    <row r="8333" customFormat="false" ht="14.25" hidden="false" customHeight="false" outlineLevel="0" collapsed="false">
      <c r="A8333" s="0" t="n">
        <v>0.0152049800666623</v>
      </c>
      <c r="B8333" s="0" t="n">
        <v>6.49865293291621</v>
      </c>
    </row>
    <row r="8334" customFormat="false" ht="14.25" hidden="false" customHeight="false" outlineLevel="0" collapsed="false">
      <c r="A8334" s="0" t="n">
        <v>-1.02930946389157</v>
      </c>
      <c r="B8334" s="0" t="n">
        <v>-0.0511342811456135</v>
      </c>
    </row>
    <row r="8335" customFormat="false" ht="14.25" hidden="false" customHeight="false" outlineLevel="0" collapsed="false">
      <c r="A8335" s="0" t="n">
        <v>1.25391896065785</v>
      </c>
      <c r="B8335" s="0" t="n">
        <v>-0.0663560523902043</v>
      </c>
    </row>
    <row r="8336" customFormat="false" ht="14.25" hidden="false" customHeight="false" outlineLevel="0" collapsed="false">
      <c r="A8336" s="0" t="n">
        <v>0.726431179752317</v>
      </c>
      <c r="B8336" s="0" t="n">
        <v>0.26090905210592</v>
      </c>
    </row>
    <row r="8337" customFormat="false" ht="14.25" hidden="false" customHeight="false" outlineLevel="0" collapsed="false">
      <c r="A8337" s="0" t="n">
        <v>-3.20937782047883</v>
      </c>
      <c r="B8337" s="0" t="n">
        <v>3.68467789012449</v>
      </c>
    </row>
    <row r="8338" customFormat="false" ht="14.25" hidden="false" customHeight="false" outlineLevel="0" collapsed="false">
      <c r="A8338" s="0" t="n">
        <v>-2.69896628239926</v>
      </c>
      <c r="B8338" s="0" t="n">
        <v>-0.683411357371809</v>
      </c>
    </row>
    <row r="8339" customFormat="false" ht="14.25" hidden="false" customHeight="false" outlineLevel="0" collapsed="false">
      <c r="A8339" s="0" t="n">
        <v>-4.24679349149578</v>
      </c>
      <c r="B8339" s="0" t="n">
        <v>2.8829045198092</v>
      </c>
    </row>
    <row r="8340" customFormat="false" ht="14.25" hidden="false" customHeight="false" outlineLevel="0" collapsed="false">
      <c r="A8340" s="0" t="n">
        <v>-0.653103271263734</v>
      </c>
      <c r="B8340" s="0" t="n">
        <v>5.34246368630397</v>
      </c>
    </row>
    <row r="8341" customFormat="false" ht="14.25" hidden="false" customHeight="false" outlineLevel="0" collapsed="false">
      <c r="A8341" s="0" t="n">
        <v>2.34156941907926</v>
      </c>
      <c r="B8341" s="0" t="n">
        <v>-1.27276786987474</v>
      </c>
    </row>
    <row r="8342" customFormat="false" ht="14.25" hidden="false" customHeight="false" outlineLevel="0" collapsed="false">
      <c r="A8342" s="0" t="n">
        <v>-0.220604863058537</v>
      </c>
      <c r="B8342" s="0" t="n">
        <v>1.216397416055</v>
      </c>
    </row>
    <row r="8343" customFormat="false" ht="14.25" hidden="false" customHeight="false" outlineLevel="0" collapsed="false">
      <c r="A8343" s="0" t="n">
        <v>-2.27462618340604</v>
      </c>
      <c r="B8343" s="0" t="n">
        <v>4.79751415890445</v>
      </c>
    </row>
    <row r="8344" customFormat="false" ht="14.25" hidden="false" customHeight="false" outlineLevel="0" collapsed="false">
      <c r="A8344" s="0" t="n">
        <v>3.0914544705391</v>
      </c>
      <c r="B8344" s="0" t="n">
        <v>0.530922919057701</v>
      </c>
    </row>
    <row r="8345" customFormat="false" ht="14.25" hidden="false" customHeight="false" outlineLevel="0" collapsed="false">
      <c r="A8345" s="0" t="n">
        <v>1.12401221878173</v>
      </c>
      <c r="B8345" s="0" t="n">
        <v>7.67135909616067</v>
      </c>
    </row>
    <row r="8346" customFormat="false" ht="14.25" hidden="false" customHeight="false" outlineLevel="0" collapsed="false">
      <c r="A8346" s="0" t="n">
        <v>1.76986792621606</v>
      </c>
      <c r="B8346" s="0" t="n">
        <v>6.8759039297332</v>
      </c>
    </row>
    <row r="8347" customFormat="false" ht="14.25" hidden="false" customHeight="false" outlineLevel="0" collapsed="false">
      <c r="A8347" s="0" t="n">
        <v>2.811574137093</v>
      </c>
      <c r="B8347" s="0" t="n">
        <v>1.04253109419472</v>
      </c>
    </row>
    <row r="8348" customFormat="false" ht="14.25" hidden="false" customHeight="false" outlineLevel="0" collapsed="false">
      <c r="A8348" s="0" t="n">
        <v>-0.466701897708121</v>
      </c>
      <c r="B8348" s="0" t="n">
        <v>3.11213029931146</v>
      </c>
    </row>
    <row r="8349" customFormat="false" ht="14.25" hidden="false" customHeight="false" outlineLevel="0" collapsed="false">
      <c r="A8349" s="0" t="n">
        <v>-5.78472744458506</v>
      </c>
      <c r="B8349" s="0" t="n">
        <v>-2.38784589210913</v>
      </c>
    </row>
    <row r="8350" customFormat="false" ht="14.25" hidden="false" customHeight="false" outlineLevel="0" collapsed="false">
      <c r="A8350" s="0" t="n">
        <v>-4.02632115874966</v>
      </c>
      <c r="B8350" s="0" t="n">
        <v>6.51056581700783</v>
      </c>
    </row>
    <row r="8351" customFormat="false" ht="14.25" hidden="false" customHeight="false" outlineLevel="0" collapsed="false">
      <c r="A8351" s="0" t="n">
        <v>-4.61332998316321</v>
      </c>
      <c r="B8351" s="0" t="n">
        <v>-3.01878945759561</v>
      </c>
    </row>
    <row r="8352" customFormat="false" ht="14.25" hidden="false" customHeight="false" outlineLevel="0" collapsed="false">
      <c r="A8352" s="0" t="n">
        <v>-3.37562646509689</v>
      </c>
      <c r="B8352" s="0" t="n">
        <v>2.59006797909302</v>
      </c>
    </row>
    <row r="8353" customFormat="false" ht="14.25" hidden="false" customHeight="false" outlineLevel="0" collapsed="false">
      <c r="A8353" s="0" t="n">
        <v>-1.88156397535653</v>
      </c>
      <c r="B8353" s="0" t="n">
        <v>-1.73641823784016</v>
      </c>
    </row>
    <row r="8354" customFormat="false" ht="14.25" hidden="false" customHeight="false" outlineLevel="0" collapsed="false">
      <c r="A8354" s="0" t="n">
        <v>-3.96921641838941</v>
      </c>
      <c r="B8354" s="0" t="n">
        <v>-1.32630094440133</v>
      </c>
    </row>
    <row r="8355" customFormat="false" ht="14.25" hidden="false" customHeight="false" outlineLevel="0" collapsed="false">
      <c r="A8355" s="0" t="n">
        <v>0.0074965713410391</v>
      </c>
      <c r="B8355" s="0" t="n">
        <v>5.08565863475824</v>
      </c>
    </row>
    <row r="8356" customFormat="false" ht="14.25" hidden="false" customHeight="false" outlineLevel="0" collapsed="false">
      <c r="A8356" s="0" t="n">
        <v>-0.902810007451631</v>
      </c>
      <c r="B8356" s="0" t="n">
        <v>-3.78978197658679</v>
      </c>
    </row>
    <row r="8357" customFormat="false" ht="14.25" hidden="false" customHeight="false" outlineLevel="0" collapsed="false">
      <c r="A8357" s="0" t="n">
        <v>0.166980810520298</v>
      </c>
      <c r="B8357" s="0" t="n">
        <v>4.71318468742699</v>
      </c>
    </row>
    <row r="8358" customFormat="false" ht="14.25" hidden="false" customHeight="false" outlineLevel="0" collapsed="false">
      <c r="A8358" s="0" t="n">
        <v>-4.15869809154384</v>
      </c>
      <c r="B8358" s="0" t="n">
        <v>0.71007212546655</v>
      </c>
    </row>
    <row r="8359" customFormat="false" ht="14.25" hidden="false" customHeight="false" outlineLevel="0" collapsed="false">
      <c r="A8359" s="0" t="n">
        <v>-3.87430714031857</v>
      </c>
      <c r="B8359" s="0" t="n">
        <v>3.90987498074816</v>
      </c>
    </row>
    <row r="8360" customFormat="false" ht="14.25" hidden="false" customHeight="false" outlineLevel="0" collapsed="false">
      <c r="A8360" s="0" t="n">
        <v>-4.21388011525892</v>
      </c>
      <c r="B8360" s="0" t="n">
        <v>-1.35480480110596</v>
      </c>
    </row>
    <row r="8361" customFormat="false" ht="14.25" hidden="false" customHeight="false" outlineLevel="0" collapsed="false">
      <c r="A8361" s="0" t="n">
        <v>-2.89928540088178</v>
      </c>
      <c r="B8361" s="0" t="n">
        <v>2.49459014230244</v>
      </c>
    </row>
    <row r="8362" customFormat="false" ht="14.25" hidden="false" customHeight="false" outlineLevel="0" collapsed="false">
      <c r="A8362" s="0" t="n">
        <v>-0.0156380470155877</v>
      </c>
      <c r="B8362" s="0" t="n">
        <v>7.26184970926842</v>
      </c>
    </row>
    <row r="8363" customFormat="false" ht="14.25" hidden="false" customHeight="false" outlineLevel="0" collapsed="false">
      <c r="A8363" s="0" t="n">
        <v>-1.27658522569767</v>
      </c>
      <c r="B8363" s="0" t="n">
        <v>-2.73497922050517</v>
      </c>
    </row>
    <row r="8364" customFormat="false" ht="14.25" hidden="false" customHeight="false" outlineLevel="0" collapsed="false">
      <c r="A8364" s="0" t="n">
        <v>-2.36889090109365</v>
      </c>
      <c r="B8364" s="0" t="n">
        <v>-2.07968737301673</v>
      </c>
    </row>
    <row r="8365" customFormat="false" ht="14.25" hidden="false" customHeight="false" outlineLevel="0" collapsed="false">
      <c r="A8365" s="0" t="n">
        <v>0.522328347867546</v>
      </c>
      <c r="B8365" s="0" t="n">
        <v>5.47710155988794</v>
      </c>
    </row>
    <row r="8366" customFormat="false" ht="14.25" hidden="false" customHeight="false" outlineLevel="0" collapsed="false">
      <c r="A8366" s="0" t="n">
        <v>-2.38468814046429</v>
      </c>
      <c r="B8366" s="0" t="n">
        <v>-1.31733443057119</v>
      </c>
    </row>
    <row r="8367" customFormat="false" ht="14.25" hidden="false" customHeight="false" outlineLevel="0" collapsed="false">
      <c r="A8367" s="0" t="n">
        <v>-2.88005041760662</v>
      </c>
      <c r="B8367" s="0" t="n">
        <v>4.56763312892668</v>
      </c>
    </row>
    <row r="8368" customFormat="false" ht="14.25" hidden="false" customHeight="false" outlineLevel="0" collapsed="false">
      <c r="A8368" s="0" t="n">
        <v>-1.40562469213142</v>
      </c>
      <c r="B8368" s="0" t="n">
        <v>0.845517288029213</v>
      </c>
    </row>
    <row r="8369" customFormat="false" ht="14.25" hidden="false" customHeight="false" outlineLevel="0" collapsed="false">
      <c r="A8369" s="0" t="n">
        <v>1.06734837320357</v>
      </c>
      <c r="B8369" s="0" t="n">
        <v>7.82337473619229</v>
      </c>
    </row>
    <row r="8370" customFormat="false" ht="14.25" hidden="false" customHeight="false" outlineLevel="0" collapsed="false">
      <c r="A8370" s="0" t="n">
        <v>0.764355303693787</v>
      </c>
      <c r="B8370" s="0" t="n">
        <v>4.96645573958768</v>
      </c>
    </row>
    <row r="8371" customFormat="false" ht="14.25" hidden="false" customHeight="false" outlineLevel="0" collapsed="false">
      <c r="A8371" s="0" t="n">
        <v>-4.91480319304677</v>
      </c>
      <c r="B8371" s="0" t="n">
        <v>-2.29121332497564</v>
      </c>
    </row>
    <row r="8372" customFormat="false" ht="14.25" hidden="false" customHeight="false" outlineLevel="0" collapsed="false">
      <c r="A8372" s="0" t="n">
        <v>0.186911384305804</v>
      </c>
      <c r="B8372" s="0" t="n">
        <v>7.03669028987369</v>
      </c>
    </row>
    <row r="8373" customFormat="false" ht="14.25" hidden="false" customHeight="false" outlineLevel="0" collapsed="false">
      <c r="A8373" s="0" t="n">
        <v>1.60085227277194</v>
      </c>
      <c r="B8373" s="0" t="n">
        <v>-3.35805824536743</v>
      </c>
    </row>
    <row r="8374" customFormat="false" ht="14.25" hidden="false" customHeight="false" outlineLevel="0" collapsed="false">
      <c r="A8374" s="0" t="n">
        <v>-4.78133385315486</v>
      </c>
      <c r="B8374" s="0" t="n">
        <v>-0.868539072845686</v>
      </c>
    </row>
    <row r="8375" customFormat="false" ht="14.25" hidden="false" customHeight="false" outlineLevel="0" collapsed="false">
      <c r="A8375" s="0" t="n">
        <v>0.801666660789631</v>
      </c>
      <c r="B8375" s="0" t="n">
        <v>1.41940196120137</v>
      </c>
    </row>
    <row r="8376" customFormat="false" ht="14.25" hidden="false" customHeight="false" outlineLevel="0" collapsed="false">
      <c r="A8376" s="0" t="n">
        <v>0.953294693921476</v>
      </c>
      <c r="B8376" s="0" t="n">
        <v>3.45877112107154</v>
      </c>
    </row>
    <row r="8377" customFormat="false" ht="14.25" hidden="false" customHeight="false" outlineLevel="0" collapsed="false">
      <c r="A8377" s="0" t="n">
        <v>2.46926121539264</v>
      </c>
      <c r="B8377" s="0" t="n">
        <v>-1.49203521199182</v>
      </c>
    </row>
    <row r="8378" customFormat="false" ht="14.25" hidden="false" customHeight="false" outlineLevel="0" collapsed="false">
      <c r="A8378" s="0" t="n">
        <v>-4.07623973544368</v>
      </c>
      <c r="B8378" s="0" t="n">
        <v>2.91288960548955</v>
      </c>
    </row>
    <row r="8379" customFormat="false" ht="14.25" hidden="false" customHeight="false" outlineLevel="0" collapsed="false">
      <c r="A8379" s="0" t="n">
        <v>-4.07979984480687</v>
      </c>
      <c r="B8379" s="0" t="n">
        <v>7.47529384451274</v>
      </c>
    </row>
    <row r="8380" customFormat="false" ht="14.25" hidden="false" customHeight="false" outlineLevel="0" collapsed="false">
      <c r="A8380" s="0" t="n">
        <v>-4.01474247302658</v>
      </c>
      <c r="B8380" s="0" t="n">
        <v>-0.888677384789958</v>
      </c>
    </row>
    <row r="8381" customFormat="false" ht="14.25" hidden="false" customHeight="false" outlineLevel="0" collapsed="false">
      <c r="A8381" s="0" t="n">
        <v>-3.84768444878908</v>
      </c>
      <c r="B8381" s="0" t="n">
        <v>0.0606392459602101</v>
      </c>
    </row>
    <row r="8382" customFormat="false" ht="14.25" hidden="false" customHeight="false" outlineLevel="0" collapsed="false">
      <c r="A8382" s="0" t="n">
        <v>2.02395948019762</v>
      </c>
      <c r="B8382" s="0" t="n">
        <v>-0.225175610030106</v>
      </c>
    </row>
    <row r="8383" customFormat="false" ht="14.25" hidden="false" customHeight="false" outlineLevel="0" collapsed="false">
      <c r="A8383" s="0" t="n">
        <v>-0.528808309635797</v>
      </c>
      <c r="B8383" s="0" t="n">
        <v>-1.87567870161338</v>
      </c>
    </row>
    <row r="8384" customFormat="false" ht="14.25" hidden="false" customHeight="false" outlineLevel="0" collapsed="false">
      <c r="A8384" s="0" t="n">
        <v>-2.15129966315228</v>
      </c>
      <c r="B8384" s="0" t="n">
        <v>-0.0946210137876299</v>
      </c>
    </row>
    <row r="8385" customFormat="false" ht="14.25" hidden="false" customHeight="false" outlineLevel="0" collapsed="false">
      <c r="A8385" s="0" t="n">
        <v>-4.83589957330483</v>
      </c>
      <c r="B8385" s="0" t="n">
        <v>-3.01055869844804</v>
      </c>
    </row>
    <row r="8386" customFormat="false" ht="14.25" hidden="false" customHeight="false" outlineLevel="0" collapsed="false">
      <c r="A8386" s="0" t="n">
        <v>0.522912280793373</v>
      </c>
      <c r="B8386" s="0" t="n">
        <v>0.853541407736248</v>
      </c>
    </row>
    <row r="8387" customFormat="false" ht="14.25" hidden="false" customHeight="false" outlineLevel="0" collapsed="false">
      <c r="A8387" s="0" t="n">
        <v>-4.3452496845034</v>
      </c>
      <c r="B8387" s="0" t="n">
        <v>5.97956668711456</v>
      </c>
    </row>
    <row r="8388" customFormat="false" ht="14.25" hidden="false" customHeight="false" outlineLevel="0" collapsed="false">
      <c r="A8388" s="0" t="n">
        <v>-4.97589859663158</v>
      </c>
      <c r="B8388" s="0" t="n">
        <v>-2.18389431334625</v>
      </c>
    </row>
    <row r="8389" customFormat="false" ht="14.25" hidden="false" customHeight="false" outlineLevel="0" collapsed="false">
      <c r="A8389" s="0" t="n">
        <v>2.01415167215708</v>
      </c>
      <c r="B8389" s="0" t="n">
        <v>-3.42578369070616</v>
      </c>
    </row>
    <row r="8390" customFormat="false" ht="14.25" hidden="false" customHeight="false" outlineLevel="0" collapsed="false">
      <c r="A8390" s="0" t="n">
        <v>-0.2803142396423</v>
      </c>
      <c r="B8390" s="0" t="n">
        <v>4.87552437520835</v>
      </c>
    </row>
    <row r="8391" customFormat="false" ht="14.25" hidden="false" customHeight="false" outlineLevel="0" collapsed="false">
      <c r="A8391" s="0" t="n">
        <v>-2.18948099248102</v>
      </c>
      <c r="B8391" s="0" t="n">
        <v>3.60669971142867</v>
      </c>
    </row>
    <row r="8392" customFormat="false" ht="14.25" hidden="false" customHeight="false" outlineLevel="0" collapsed="false">
      <c r="A8392" s="0" t="n">
        <v>0.536168565181525</v>
      </c>
      <c r="B8392" s="0" t="n">
        <v>-3.12130266406504</v>
      </c>
    </row>
    <row r="8393" customFormat="false" ht="14.25" hidden="false" customHeight="false" outlineLevel="0" collapsed="false">
      <c r="A8393" s="0" t="n">
        <v>-4.97871647359665</v>
      </c>
      <c r="B8393" s="0" t="n">
        <v>-3.74139567983742</v>
      </c>
    </row>
    <row r="8394" customFormat="false" ht="14.25" hidden="false" customHeight="false" outlineLevel="0" collapsed="false">
      <c r="A8394" s="0" t="n">
        <v>-2.87933503256458</v>
      </c>
      <c r="B8394" s="0" t="n">
        <v>2.66919651338802</v>
      </c>
    </row>
    <row r="8395" customFormat="false" ht="14.25" hidden="false" customHeight="false" outlineLevel="0" collapsed="false">
      <c r="A8395" s="0" t="n">
        <v>-6.38285737852234</v>
      </c>
      <c r="B8395" s="0" t="n">
        <v>-2.03402916876584</v>
      </c>
    </row>
    <row r="8396" customFormat="false" ht="14.25" hidden="false" customHeight="false" outlineLevel="0" collapsed="false">
      <c r="A8396" s="0" t="n">
        <v>-0.966259216249674</v>
      </c>
      <c r="B8396" s="0" t="n">
        <v>0.534921575757544</v>
      </c>
    </row>
    <row r="8397" customFormat="false" ht="14.25" hidden="false" customHeight="false" outlineLevel="0" collapsed="false">
      <c r="A8397" s="0" t="n">
        <v>-4.20040085827521</v>
      </c>
      <c r="B8397" s="0" t="n">
        <v>4.7709847085317</v>
      </c>
    </row>
    <row r="8398" customFormat="false" ht="14.25" hidden="false" customHeight="false" outlineLevel="0" collapsed="false">
      <c r="A8398" s="0" t="n">
        <v>2.23202993809518</v>
      </c>
      <c r="B8398" s="0" t="n">
        <v>-2.41716731362092</v>
      </c>
    </row>
    <row r="8399" customFormat="false" ht="14.25" hidden="false" customHeight="false" outlineLevel="0" collapsed="false">
      <c r="A8399" s="0" t="n">
        <v>-2.29741138971145</v>
      </c>
      <c r="B8399" s="0" t="n">
        <v>-1.83502034803259</v>
      </c>
    </row>
    <row r="8400" customFormat="false" ht="14.25" hidden="false" customHeight="false" outlineLevel="0" collapsed="false">
      <c r="A8400" s="0" t="n">
        <v>-2.16893578367528</v>
      </c>
      <c r="B8400" s="0" t="n">
        <v>-1.17283584708611</v>
      </c>
    </row>
    <row r="8401" customFormat="false" ht="14.25" hidden="false" customHeight="false" outlineLevel="0" collapsed="false">
      <c r="A8401" s="0" t="n">
        <v>-3.2839032616218</v>
      </c>
      <c r="B8401" s="0" t="n">
        <v>6.25933543715386</v>
      </c>
    </row>
    <row r="8402" customFormat="false" ht="14.25" hidden="false" customHeight="false" outlineLevel="0" collapsed="false">
      <c r="A8402" s="0" t="n">
        <v>1.81746107298951</v>
      </c>
      <c r="B8402" s="0" t="n">
        <v>1.51013347413339</v>
      </c>
    </row>
    <row r="8403" customFormat="false" ht="14.25" hidden="false" customHeight="false" outlineLevel="0" collapsed="false">
      <c r="A8403" s="0" t="n">
        <v>-6.3497594669299</v>
      </c>
      <c r="B8403" s="0" t="n">
        <v>-2.0594421952499</v>
      </c>
    </row>
    <row r="8404" customFormat="false" ht="14.25" hidden="false" customHeight="false" outlineLevel="0" collapsed="false">
      <c r="A8404" s="0" t="n">
        <v>3.00172290200541</v>
      </c>
      <c r="B8404" s="0" t="n">
        <v>-1.05446558881028</v>
      </c>
    </row>
    <row r="8405" customFormat="false" ht="14.25" hidden="false" customHeight="false" outlineLevel="0" collapsed="false">
      <c r="A8405" s="0" t="n">
        <v>-2.23603974475921</v>
      </c>
      <c r="B8405" s="0" t="n">
        <v>5.71837913657023</v>
      </c>
    </row>
    <row r="8406" customFormat="false" ht="14.25" hidden="false" customHeight="false" outlineLevel="0" collapsed="false">
      <c r="A8406" s="0" t="n">
        <v>-0.923408699304458</v>
      </c>
      <c r="B8406" s="0" t="n">
        <v>-2.63127015228393</v>
      </c>
    </row>
    <row r="8407" customFormat="false" ht="14.25" hidden="false" customHeight="false" outlineLevel="0" collapsed="false">
      <c r="A8407" s="0" t="n">
        <v>-0.794108038260757</v>
      </c>
      <c r="B8407" s="0" t="n">
        <v>-2.53391687756894</v>
      </c>
    </row>
    <row r="8408" customFormat="false" ht="14.25" hidden="false" customHeight="false" outlineLevel="0" collapsed="false">
      <c r="A8408" s="0" t="n">
        <v>-4.24203142169674</v>
      </c>
      <c r="B8408" s="0" t="n">
        <v>4.85127470861898</v>
      </c>
    </row>
    <row r="8409" customFormat="false" ht="14.25" hidden="false" customHeight="false" outlineLevel="0" collapsed="false">
      <c r="A8409" s="0" t="n">
        <v>-5.8509625210471</v>
      </c>
      <c r="B8409" s="0" t="n">
        <v>0.467549855793969</v>
      </c>
    </row>
    <row r="8410" customFormat="false" ht="14.25" hidden="false" customHeight="false" outlineLevel="0" collapsed="false">
      <c r="A8410" s="0" t="n">
        <v>-2.17605217948293</v>
      </c>
      <c r="B8410" s="0" t="n">
        <v>4.90690867448714</v>
      </c>
    </row>
    <row r="8411" customFormat="false" ht="14.25" hidden="false" customHeight="false" outlineLevel="0" collapsed="false">
      <c r="A8411" s="0" t="n">
        <v>1.43422369140915</v>
      </c>
      <c r="B8411" s="0" t="n">
        <v>-2.93570970472863</v>
      </c>
    </row>
    <row r="8412" customFormat="false" ht="14.25" hidden="false" customHeight="false" outlineLevel="0" collapsed="false">
      <c r="A8412" s="0" t="n">
        <v>1.74470556092101</v>
      </c>
      <c r="B8412" s="0" t="n">
        <v>-2.87475718204934</v>
      </c>
    </row>
    <row r="8413" customFormat="false" ht="14.25" hidden="false" customHeight="false" outlineLevel="0" collapsed="false">
      <c r="A8413" s="0" t="n">
        <v>-3.10681272953463</v>
      </c>
      <c r="B8413" s="0" t="n">
        <v>3.89003078742904</v>
      </c>
    </row>
    <row r="8414" customFormat="false" ht="14.25" hidden="false" customHeight="false" outlineLevel="0" collapsed="false">
      <c r="A8414" s="0" t="n">
        <v>-4.11594993118349</v>
      </c>
      <c r="B8414" s="0" t="n">
        <v>0.313901572859512</v>
      </c>
    </row>
    <row r="8415" customFormat="false" ht="14.25" hidden="false" customHeight="false" outlineLevel="0" collapsed="false">
      <c r="A8415" s="0" t="n">
        <v>2.61208747454677</v>
      </c>
      <c r="B8415" s="0" t="n">
        <v>-0.924361211447109</v>
      </c>
    </row>
    <row r="8416" customFormat="false" ht="14.25" hidden="false" customHeight="false" outlineLevel="0" collapsed="false">
      <c r="A8416" s="0" t="n">
        <v>2.60132958790059</v>
      </c>
      <c r="B8416" s="0" t="n">
        <v>-0.255901418434946</v>
      </c>
    </row>
    <row r="8417" customFormat="false" ht="14.25" hidden="false" customHeight="false" outlineLevel="0" collapsed="false">
      <c r="A8417" s="0" t="n">
        <v>-2.38567382766194</v>
      </c>
      <c r="B8417" s="0" t="n">
        <v>-1.05897509858092</v>
      </c>
    </row>
    <row r="8418" customFormat="false" ht="14.25" hidden="false" customHeight="false" outlineLevel="0" collapsed="false">
      <c r="A8418" s="0" t="n">
        <v>2.50888382162431</v>
      </c>
      <c r="B8418" s="0" t="n">
        <v>1.15113409647693</v>
      </c>
    </row>
    <row r="8419" customFormat="false" ht="14.25" hidden="false" customHeight="false" outlineLevel="0" collapsed="false">
      <c r="A8419" s="0" t="n">
        <v>-5.16388939032523</v>
      </c>
      <c r="B8419" s="0" t="n">
        <v>-2.50649582249223</v>
      </c>
    </row>
    <row r="8420" customFormat="false" ht="14.25" hidden="false" customHeight="false" outlineLevel="0" collapsed="false">
      <c r="A8420" s="0" t="n">
        <v>-2.68103880843927</v>
      </c>
      <c r="B8420" s="0" t="n">
        <v>-0.828467843562579</v>
      </c>
    </row>
    <row r="8421" customFormat="false" ht="14.25" hidden="false" customHeight="false" outlineLevel="0" collapsed="false">
      <c r="A8421" s="0" t="n">
        <v>-2.25508883880901</v>
      </c>
      <c r="B8421" s="0" t="n">
        <v>0.922882460368473</v>
      </c>
    </row>
    <row r="8422" customFormat="false" ht="14.25" hidden="false" customHeight="false" outlineLevel="0" collapsed="false">
      <c r="A8422" s="0" t="n">
        <v>-1.38686990350848</v>
      </c>
      <c r="B8422" s="0" t="n">
        <v>0.189461270498154</v>
      </c>
    </row>
    <row r="8423" customFormat="false" ht="14.25" hidden="false" customHeight="false" outlineLevel="0" collapsed="false">
      <c r="A8423" s="0" t="n">
        <v>0.80630583252819</v>
      </c>
      <c r="B8423" s="0" t="n">
        <v>4.30762441856983</v>
      </c>
    </row>
    <row r="8424" customFormat="false" ht="14.25" hidden="false" customHeight="false" outlineLevel="0" collapsed="false">
      <c r="A8424" s="0" t="n">
        <v>0.912397717316738</v>
      </c>
      <c r="B8424" s="0" t="n">
        <v>-1.85113477558333</v>
      </c>
    </row>
    <row r="8425" customFormat="false" ht="14.25" hidden="false" customHeight="false" outlineLevel="0" collapsed="false">
      <c r="A8425" s="0" t="n">
        <v>-2.33682535070058</v>
      </c>
      <c r="B8425" s="0" t="n">
        <v>5.46889566225385</v>
      </c>
    </row>
    <row r="8426" customFormat="false" ht="14.25" hidden="false" customHeight="false" outlineLevel="0" collapsed="false">
      <c r="A8426" s="0" t="n">
        <v>-0.927959176365217</v>
      </c>
      <c r="B8426" s="0" t="n">
        <v>-0.843933701154763</v>
      </c>
    </row>
    <row r="8427" customFormat="false" ht="14.25" hidden="false" customHeight="false" outlineLevel="0" collapsed="false">
      <c r="A8427" s="0" t="n">
        <v>2.07942392340326</v>
      </c>
      <c r="B8427" s="0" t="n">
        <v>1.11451211340567</v>
      </c>
    </row>
    <row r="8428" customFormat="false" ht="14.25" hidden="false" customHeight="false" outlineLevel="0" collapsed="false">
      <c r="A8428" s="0" t="n">
        <v>-6.22846449880214</v>
      </c>
      <c r="B8428" s="0" t="n">
        <v>0.125235932113226</v>
      </c>
    </row>
    <row r="8429" customFormat="false" ht="14.25" hidden="false" customHeight="false" outlineLevel="0" collapsed="false">
      <c r="A8429" s="0" t="n">
        <v>0.765443153944077</v>
      </c>
      <c r="B8429" s="0" t="n">
        <v>7.62933151350152</v>
      </c>
    </row>
    <row r="8430" customFormat="false" ht="14.25" hidden="false" customHeight="false" outlineLevel="0" collapsed="false">
      <c r="A8430" s="0" t="n">
        <v>1.36571879588866</v>
      </c>
      <c r="B8430" s="0" t="n">
        <v>6.57587961895061</v>
      </c>
    </row>
    <row r="8431" customFormat="false" ht="14.25" hidden="false" customHeight="false" outlineLevel="0" collapsed="false">
      <c r="A8431" s="0" t="n">
        <v>0.636526367843434</v>
      </c>
      <c r="B8431" s="0" t="n">
        <v>0.296618440497207</v>
      </c>
    </row>
    <row r="8432" customFormat="false" ht="14.25" hidden="false" customHeight="false" outlineLevel="0" collapsed="false">
      <c r="A8432" s="0" t="n">
        <v>2.09902107100443</v>
      </c>
      <c r="B8432" s="0" t="n">
        <v>-0.619743130772591</v>
      </c>
    </row>
    <row r="8433" customFormat="false" ht="14.25" hidden="false" customHeight="false" outlineLevel="0" collapsed="false">
      <c r="A8433" s="0" t="n">
        <v>-4.05030313944821</v>
      </c>
      <c r="B8433" s="0" t="n">
        <v>-0.908185733838607</v>
      </c>
    </row>
    <row r="8434" customFormat="false" ht="14.25" hidden="false" customHeight="false" outlineLevel="0" collapsed="false">
      <c r="A8434" s="0" t="n">
        <v>1.27210335119548</v>
      </c>
      <c r="B8434" s="0" t="n">
        <v>1.33060666608024</v>
      </c>
    </row>
    <row r="8435" customFormat="false" ht="14.25" hidden="false" customHeight="false" outlineLevel="0" collapsed="false">
      <c r="A8435" s="0" t="n">
        <v>-4.80365162345223</v>
      </c>
      <c r="B8435" s="0" t="n">
        <v>0.911320089523943</v>
      </c>
    </row>
    <row r="8436" customFormat="false" ht="14.25" hidden="false" customHeight="false" outlineLevel="0" collapsed="false">
      <c r="A8436" s="0" t="n">
        <v>1.51754796387173</v>
      </c>
      <c r="B8436" s="0" t="n">
        <v>-1.16022055049582</v>
      </c>
    </row>
    <row r="8437" customFormat="false" ht="14.25" hidden="false" customHeight="false" outlineLevel="0" collapsed="false">
      <c r="A8437" s="0" t="n">
        <v>-1.08115102416407</v>
      </c>
      <c r="B8437" s="0" t="n">
        <v>0.218317700611018</v>
      </c>
    </row>
    <row r="8438" customFormat="false" ht="14.25" hidden="false" customHeight="false" outlineLevel="0" collapsed="false">
      <c r="A8438" s="0" t="n">
        <v>-3.87288410612853</v>
      </c>
      <c r="B8438" s="0" t="n">
        <v>0.688158227104641</v>
      </c>
    </row>
    <row r="8439" customFormat="false" ht="14.25" hidden="false" customHeight="false" outlineLevel="0" collapsed="false">
      <c r="A8439" s="0" t="n">
        <v>-1.9703032486665</v>
      </c>
      <c r="B8439" s="0" t="n">
        <v>-1.53731854018942</v>
      </c>
    </row>
    <row r="8440" customFormat="false" ht="14.25" hidden="false" customHeight="false" outlineLevel="0" collapsed="false">
      <c r="A8440" s="0" t="n">
        <v>1.09181102771618</v>
      </c>
      <c r="B8440" s="0" t="n">
        <v>6.12457150250332</v>
      </c>
    </row>
    <row r="8441" customFormat="false" ht="14.25" hidden="false" customHeight="false" outlineLevel="0" collapsed="false">
      <c r="A8441" s="0" t="n">
        <v>-5.18094547824892</v>
      </c>
      <c r="B8441" s="0" t="n">
        <v>-3.02962763026138</v>
      </c>
    </row>
    <row r="8442" customFormat="false" ht="14.25" hidden="false" customHeight="false" outlineLevel="0" collapsed="false">
      <c r="A8442" s="0" t="n">
        <v>-0.932214544203584</v>
      </c>
      <c r="B8442" s="0" t="n">
        <v>-0.569595008400844</v>
      </c>
    </row>
    <row r="8443" customFormat="false" ht="14.25" hidden="false" customHeight="false" outlineLevel="0" collapsed="false">
      <c r="A8443" s="0" t="n">
        <v>-4.56013755795682</v>
      </c>
      <c r="B8443" s="0" t="n">
        <v>-1.10653583733004</v>
      </c>
    </row>
    <row r="8444" customFormat="false" ht="14.25" hidden="false" customHeight="false" outlineLevel="0" collapsed="false">
      <c r="A8444" s="0" t="n">
        <v>-2.12750625629288</v>
      </c>
      <c r="B8444" s="0" t="n">
        <v>-1.70735319747057</v>
      </c>
    </row>
    <row r="8445" customFormat="false" ht="14.25" hidden="false" customHeight="false" outlineLevel="0" collapsed="false">
      <c r="A8445" s="0" t="n">
        <v>0.329861786441474</v>
      </c>
      <c r="B8445" s="0" t="n">
        <v>5.14917253607208</v>
      </c>
    </row>
    <row r="8446" customFormat="false" ht="14.25" hidden="false" customHeight="false" outlineLevel="0" collapsed="false">
      <c r="A8446" s="0" t="n">
        <v>-2.4749345784945</v>
      </c>
      <c r="B8446" s="0" t="n">
        <v>5.7852537233842</v>
      </c>
    </row>
    <row r="8447" customFormat="false" ht="14.25" hidden="false" customHeight="false" outlineLevel="0" collapsed="false">
      <c r="A8447" s="0" t="n">
        <v>0.693874161637929</v>
      </c>
      <c r="B8447" s="0" t="n">
        <v>-0.580888988169071</v>
      </c>
    </row>
    <row r="8448" customFormat="false" ht="14.25" hidden="false" customHeight="false" outlineLevel="0" collapsed="false">
      <c r="A8448" s="0" t="n">
        <v>-0.212279985304255</v>
      </c>
      <c r="B8448" s="0" t="n">
        <v>-1.56349581360818</v>
      </c>
    </row>
    <row r="8449" customFormat="false" ht="14.25" hidden="false" customHeight="false" outlineLevel="0" collapsed="false">
      <c r="A8449" s="0" t="n">
        <v>-3.92093242470857</v>
      </c>
      <c r="B8449" s="0" t="n">
        <v>-2.53730344831365</v>
      </c>
    </row>
    <row r="8450" customFormat="false" ht="14.25" hidden="false" customHeight="false" outlineLevel="0" collapsed="false">
      <c r="A8450" s="0" t="n">
        <v>1.4291526799996</v>
      </c>
      <c r="B8450" s="0" t="n">
        <v>-2.35854227148867</v>
      </c>
    </row>
    <row r="8451" customFormat="false" ht="14.25" hidden="false" customHeight="false" outlineLevel="0" collapsed="false">
      <c r="A8451" s="0" t="n">
        <v>-0.0648641712912445</v>
      </c>
      <c r="B8451" s="0" t="n">
        <v>3.49845148959842</v>
      </c>
    </row>
    <row r="8452" customFormat="false" ht="14.25" hidden="false" customHeight="false" outlineLevel="0" collapsed="false">
      <c r="A8452" s="0" t="n">
        <v>0.778343765192708</v>
      </c>
      <c r="B8452" s="0" t="n">
        <v>7.73301550839071</v>
      </c>
    </row>
    <row r="8453" customFormat="false" ht="14.25" hidden="false" customHeight="false" outlineLevel="0" collapsed="false">
      <c r="A8453" s="0" t="n">
        <v>-2.27753329843404</v>
      </c>
      <c r="B8453" s="0" t="n">
        <v>5.8103564228222</v>
      </c>
    </row>
    <row r="8454" customFormat="false" ht="14.25" hidden="false" customHeight="false" outlineLevel="0" collapsed="false">
      <c r="A8454" s="0" t="n">
        <v>-1.87566584042336</v>
      </c>
      <c r="B8454" s="0" t="n">
        <v>-2.06941121035398</v>
      </c>
    </row>
    <row r="8455" customFormat="false" ht="14.25" hidden="false" customHeight="false" outlineLevel="0" collapsed="false">
      <c r="A8455" s="0" t="n">
        <v>-4.42785238150167</v>
      </c>
      <c r="B8455" s="0" t="n">
        <v>-3.25027867580712</v>
      </c>
    </row>
    <row r="8456" customFormat="false" ht="14.25" hidden="false" customHeight="false" outlineLevel="0" collapsed="false">
      <c r="A8456" s="0" t="n">
        <v>-5.83270717213744</v>
      </c>
      <c r="B8456" s="0" t="n">
        <v>-2.71596997652893</v>
      </c>
    </row>
    <row r="8457" customFormat="false" ht="14.25" hidden="false" customHeight="false" outlineLevel="0" collapsed="false">
      <c r="A8457" s="0" t="n">
        <v>-5.37284176674023</v>
      </c>
      <c r="B8457" s="0" t="n">
        <v>-1.67142776916842</v>
      </c>
    </row>
    <row r="8458" customFormat="false" ht="14.25" hidden="false" customHeight="false" outlineLevel="0" collapsed="false">
      <c r="A8458" s="0" t="n">
        <v>-3.12806743712747</v>
      </c>
      <c r="B8458" s="0" t="n">
        <v>7.57176096584086</v>
      </c>
    </row>
    <row r="8459" customFormat="false" ht="14.25" hidden="false" customHeight="false" outlineLevel="0" collapsed="false">
      <c r="A8459" s="0" t="n">
        <v>0.191490713727084</v>
      </c>
      <c r="B8459" s="0" t="n">
        <v>5.41057872863768</v>
      </c>
    </row>
    <row r="8460" customFormat="false" ht="14.25" hidden="false" customHeight="false" outlineLevel="0" collapsed="false">
      <c r="A8460" s="0" t="n">
        <v>1.53261893094124</v>
      </c>
      <c r="B8460" s="0" t="n">
        <v>4.14101378331876</v>
      </c>
    </row>
    <row r="8461" customFormat="false" ht="14.25" hidden="false" customHeight="false" outlineLevel="0" collapsed="false">
      <c r="A8461" s="0" t="n">
        <v>-2.3882108547052</v>
      </c>
      <c r="B8461" s="0" t="n">
        <v>-1.79768705216879</v>
      </c>
    </row>
    <row r="8462" customFormat="false" ht="14.25" hidden="false" customHeight="false" outlineLevel="0" collapsed="false">
      <c r="A8462" s="0" t="n">
        <v>-5.91126834912905</v>
      </c>
      <c r="B8462" s="0" t="n">
        <v>-0.623787744653756</v>
      </c>
    </row>
    <row r="8463" customFormat="false" ht="14.25" hidden="false" customHeight="false" outlineLevel="0" collapsed="false">
      <c r="A8463" s="0" t="n">
        <v>0.50548999324016</v>
      </c>
      <c r="B8463" s="0" t="n">
        <v>6.98445797845167</v>
      </c>
    </row>
    <row r="8464" customFormat="false" ht="14.25" hidden="false" customHeight="false" outlineLevel="0" collapsed="false">
      <c r="A8464" s="0" t="n">
        <v>0.536201922829664</v>
      </c>
      <c r="B8464" s="0" t="n">
        <v>0.471527136552936</v>
      </c>
    </row>
    <row r="8465" customFormat="false" ht="14.25" hidden="false" customHeight="false" outlineLevel="0" collapsed="false">
      <c r="A8465" s="0" t="n">
        <v>-3.0537175452636</v>
      </c>
      <c r="B8465" s="0" t="n">
        <v>6.61046437502103</v>
      </c>
    </row>
    <row r="8466" customFormat="false" ht="14.25" hidden="false" customHeight="false" outlineLevel="0" collapsed="false">
      <c r="A8466" s="0" t="n">
        <v>1.4969835659661</v>
      </c>
      <c r="B8466" s="0" t="n">
        <v>2.95347823259694</v>
      </c>
    </row>
    <row r="8467" customFormat="false" ht="14.25" hidden="false" customHeight="false" outlineLevel="0" collapsed="false">
      <c r="A8467" s="0" t="n">
        <v>-5.54798773905985</v>
      </c>
      <c r="B8467" s="0" t="n">
        <v>0.33577946214239</v>
      </c>
    </row>
    <row r="8468" customFormat="false" ht="14.25" hidden="false" customHeight="false" outlineLevel="0" collapsed="false">
      <c r="A8468" s="0" t="n">
        <v>0.0850952384457724</v>
      </c>
      <c r="B8468" s="0" t="n">
        <v>3.22460241365602</v>
      </c>
    </row>
    <row r="8469" customFormat="false" ht="14.25" hidden="false" customHeight="false" outlineLevel="0" collapsed="false">
      <c r="A8469" s="0" t="n">
        <v>-1.20850918571759</v>
      </c>
      <c r="B8469" s="0" t="n">
        <v>0.141256538397123</v>
      </c>
    </row>
    <row r="8470" customFormat="false" ht="14.25" hidden="false" customHeight="false" outlineLevel="0" collapsed="false">
      <c r="A8470" s="0" t="n">
        <v>-6.38907417175351</v>
      </c>
      <c r="B8470" s="0" t="n">
        <v>-2.77462881739162</v>
      </c>
    </row>
    <row r="8471" customFormat="false" ht="14.25" hidden="false" customHeight="false" outlineLevel="0" collapsed="false">
      <c r="A8471" s="0" t="n">
        <v>2.42992112227332</v>
      </c>
      <c r="B8471" s="0" t="n">
        <v>1.25077822116816</v>
      </c>
    </row>
    <row r="8472" customFormat="false" ht="14.25" hidden="false" customHeight="false" outlineLevel="0" collapsed="false">
      <c r="A8472" s="0" t="n">
        <v>0.729193555501358</v>
      </c>
      <c r="B8472" s="0" t="n">
        <v>6.60845690401399</v>
      </c>
    </row>
    <row r="8473" customFormat="false" ht="14.25" hidden="false" customHeight="false" outlineLevel="0" collapsed="false">
      <c r="A8473" s="0" t="n">
        <v>-4.41308040586875</v>
      </c>
      <c r="B8473" s="0" t="n">
        <v>-3.86788045138565</v>
      </c>
    </row>
    <row r="8474" customFormat="false" ht="14.25" hidden="false" customHeight="false" outlineLevel="0" collapsed="false">
      <c r="A8474" s="0" t="n">
        <v>-0.292564386406068</v>
      </c>
      <c r="B8474" s="0" t="n">
        <v>4.90990069848039</v>
      </c>
    </row>
    <row r="8475" customFormat="false" ht="14.25" hidden="false" customHeight="false" outlineLevel="0" collapsed="false">
      <c r="A8475" s="0" t="n">
        <v>-2.28577887354024</v>
      </c>
      <c r="B8475" s="0" t="n">
        <v>-0.89689163225522</v>
      </c>
    </row>
    <row r="8476" customFormat="false" ht="14.25" hidden="false" customHeight="false" outlineLevel="0" collapsed="false">
      <c r="A8476" s="0" t="n">
        <v>1.5205061274064</v>
      </c>
      <c r="B8476" s="0" t="n">
        <v>7.11858474118867</v>
      </c>
    </row>
    <row r="8477" customFormat="false" ht="14.25" hidden="false" customHeight="false" outlineLevel="0" collapsed="false">
      <c r="A8477" s="0" t="n">
        <v>-2.05115048150156</v>
      </c>
      <c r="B8477" s="0" t="n">
        <v>6.34336135650339</v>
      </c>
    </row>
    <row r="8478" customFormat="false" ht="14.25" hidden="false" customHeight="false" outlineLevel="0" collapsed="false">
      <c r="A8478" s="0" t="n">
        <v>1.53496607172766</v>
      </c>
      <c r="B8478" s="0" t="n">
        <v>0.273889404385067</v>
      </c>
    </row>
    <row r="8479" customFormat="false" ht="14.25" hidden="false" customHeight="false" outlineLevel="0" collapsed="false">
      <c r="A8479" s="0" t="n">
        <v>2.66287119749725</v>
      </c>
      <c r="B8479" s="0" t="n">
        <v>-1.38002154954375</v>
      </c>
    </row>
    <row r="8480" customFormat="false" ht="14.25" hidden="false" customHeight="false" outlineLevel="0" collapsed="false">
      <c r="A8480" s="0" t="n">
        <v>-1.73143898691685</v>
      </c>
      <c r="B8480" s="0" t="n">
        <v>-0.468841341376231</v>
      </c>
    </row>
    <row r="8481" customFormat="false" ht="14.25" hidden="false" customHeight="false" outlineLevel="0" collapsed="false">
      <c r="A8481" s="0" t="n">
        <v>-1.0418953167613</v>
      </c>
      <c r="B8481" s="0" t="n">
        <v>0.277861666999448</v>
      </c>
    </row>
    <row r="8482" customFormat="false" ht="14.25" hidden="false" customHeight="false" outlineLevel="0" collapsed="false">
      <c r="A8482" s="0" t="n">
        <v>-3.51529869626341</v>
      </c>
      <c r="B8482" s="0" t="n">
        <v>3.96576309232189</v>
      </c>
    </row>
    <row r="8483" customFormat="false" ht="14.25" hidden="false" customHeight="false" outlineLevel="0" collapsed="false">
      <c r="A8483" s="0" t="n">
        <v>-0.638561858594636</v>
      </c>
      <c r="B8483" s="0" t="n">
        <v>0.824139849185713</v>
      </c>
    </row>
    <row r="8484" customFormat="false" ht="14.25" hidden="false" customHeight="false" outlineLevel="0" collapsed="false">
      <c r="A8484" s="0" t="n">
        <v>-5.88117479918637</v>
      </c>
      <c r="B8484" s="0" t="n">
        <v>-0.308460327466175</v>
      </c>
    </row>
    <row r="8485" customFormat="false" ht="14.25" hidden="false" customHeight="false" outlineLevel="0" collapsed="false">
      <c r="A8485" s="0" t="n">
        <v>-0.0531808496810197</v>
      </c>
      <c r="B8485" s="0" t="n">
        <v>7.76316174956143</v>
      </c>
    </row>
    <row r="8486" customFormat="false" ht="14.25" hidden="false" customHeight="false" outlineLevel="0" collapsed="false">
      <c r="A8486" s="0" t="n">
        <v>2.31342145743466</v>
      </c>
      <c r="B8486" s="0" t="n">
        <v>-2.54558543099879</v>
      </c>
    </row>
    <row r="8487" customFormat="false" ht="14.25" hidden="false" customHeight="false" outlineLevel="0" collapsed="false">
      <c r="A8487" s="0" t="n">
        <v>2.9656212060509</v>
      </c>
      <c r="B8487" s="0" t="n">
        <v>1.05448157054898</v>
      </c>
    </row>
    <row r="8488" customFormat="false" ht="14.25" hidden="false" customHeight="false" outlineLevel="0" collapsed="false">
      <c r="A8488" s="0" t="n">
        <v>1.21876352679092</v>
      </c>
      <c r="B8488" s="0" t="n">
        <v>6.50674971993985</v>
      </c>
    </row>
    <row r="8489" customFormat="false" ht="14.25" hidden="false" customHeight="false" outlineLevel="0" collapsed="false">
      <c r="A8489" s="0" t="n">
        <v>-0.37880293527111</v>
      </c>
      <c r="B8489" s="0" t="n">
        <v>4.28033743897025</v>
      </c>
    </row>
    <row r="8490" customFormat="false" ht="14.25" hidden="false" customHeight="false" outlineLevel="0" collapsed="false">
      <c r="A8490" s="0" t="n">
        <v>-5.81465092169432</v>
      </c>
      <c r="B8490" s="0" t="n">
        <v>-2.80200474442358</v>
      </c>
    </row>
    <row r="8491" customFormat="false" ht="14.25" hidden="false" customHeight="false" outlineLevel="0" collapsed="false">
      <c r="A8491" s="0" t="n">
        <v>2.6127364230947</v>
      </c>
      <c r="B8491" s="0" t="n">
        <v>0.970935942966946</v>
      </c>
    </row>
    <row r="8492" customFormat="false" ht="14.25" hidden="false" customHeight="false" outlineLevel="0" collapsed="false">
      <c r="A8492" s="0" t="n">
        <v>0.176815103143438</v>
      </c>
      <c r="B8492" s="0" t="n">
        <v>5.69828035765856</v>
      </c>
    </row>
    <row r="8493" customFormat="false" ht="14.25" hidden="false" customHeight="false" outlineLevel="0" collapsed="false">
      <c r="A8493" s="0" t="n">
        <v>1.32165495488713</v>
      </c>
      <c r="B8493" s="0" t="n">
        <v>0.719034689844637</v>
      </c>
    </row>
    <row r="8494" customFormat="false" ht="14.25" hidden="false" customHeight="false" outlineLevel="0" collapsed="false">
      <c r="A8494" s="0" t="n">
        <v>0.444949968047687</v>
      </c>
      <c r="B8494" s="0" t="n">
        <v>6.45749242152773</v>
      </c>
    </row>
    <row r="8495" customFormat="false" ht="14.25" hidden="false" customHeight="false" outlineLevel="0" collapsed="false">
      <c r="A8495" s="0" t="n">
        <v>-0.639904416182595</v>
      </c>
      <c r="B8495" s="0" t="n">
        <v>5.30317106099468</v>
      </c>
    </row>
    <row r="8496" customFormat="false" ht="14.25" hidden="false" customHeight="false" outlineLevel="0" collapsed="false">
      <c r="A8496" s="0" t="n">
        <v>-4.95864247701364</v>
      </c>
      <c r="B8496" s="0" t="n">
        <v>-0.193875888565699</v>
      </c>
    </row>
    <row r="8497" customFormat="false" ht="14.25" hidden="false" customHeight="false" outlineLevel="0" collapsed="false">
      <c r="A8497" s="0" t="n">
        <v>-1.33962315254027</v>
      </c>
      <c r="B8497" s="0" t="n">
        <v>-1.0624756048545</v>
      </c>
    </row>
    <row r="8498" customFormat="false" ht="14.25" hidden="false" customHeight="false" outlineLevel="0" collapsed="false">
      <c r="A8498" s="0" t="n">
        <v>0.707925855175782</v>
      </c>
      <c r="B8498" s="0" t="n">
        <v>-3.47783660584579</v>
      </c>
    </row>
    <row r="8499" customFormat="false" ht="14.25" hidden="false" customHeight="false" outlineLevel="0" collapsed="false">
      <c r="A8499" s="0" t="n">
        <v>-1.91257101801398</v>
      </c>
      <c r="B8499" s="0" t="n">
        <v>2.82947735522942</v>
      </c>
    </row>
    <row r="8500" customFormat="false" ht="14.25" hidden="false" customHeight="false" outlineLevel="0" collapsed="false">
      <c r="A8500" s="0" t="n">
        <v>-1.5874199941035</v>
      </c>
      <c r="B8500" s="0" t="n">
        <v>-1.79075933486356</v>
      </c>
    </row>
    <row r="8501" customFormat="false" ht="14.25" hidden="false" customHeight="false" outlineLevel="0" collapsed="false">
      <c r="A8501" s="0" t="n">
        <v>-2.60686697720009</v>
      </c>
      <c r="B8501" s="0" t="n">
        <v>6.80330417731949</v>
      </c>
    </row>
    <row r="8502" customFormat="false" ht="14.25" hidden="false" customHeight="false" outlineLevel="0" collapsed="false">
      <c r="A8502" s="0" t="n">
        <v>-5.62709960188964</v>
      </c>
      <c r="B8502" s="0" t="n">
        <v>0.765254949242246</v>
      </c>
    </row>
    <row r="8503" customFormat="false" ht="14.25" hidden="false" customHeight="false" outlineLevel="0" collapsed="false">
      <c r="A8503" s="0" t="n">
        <v>-0.412576658786306</v>
      </c>
      <c r="B8503" s="0" t="n">
        <v>-3.64971432936354</v>
      </c>
    </row>
    <row r="8504" customFormat="false" ht="14.25" hidden="false" customHeight="false" outlineLevel="0" collapsed="false">
      <c r="A8504" s="0" t="n">
        <v>-5.43007816101891</v>
      </c>
      <c r="B8504" s="0" t="n">
        <v>-3.9570357532759</v>
      </c>
    </row>
    <row r="8505" customFormat="false" ht="14.25" hidden="false" customHeight="false" outlineLevel="0" collapsed="false">
      <c r="A8505" s="0" t="n">
        <v>-4.17270631718523</v>
      </c>
      <c r="B8505" s="0" t="n">
        <v>-4.04786500975098</v>
      </c>
    </row>
    <row r="8506" customFormat="false" ht="14.25" hidden="false" customHeight="false" outlineLevel="0" collapsed="false">
      <c r="A8506" s="0" t="n">
        <v>2.31384292655562</v>
      </c>
      <c r="B8506" s="0" t="n">
        <v>-3.22902831799005</v>
      </c>
    </row>
    <row r="8507" customFormat="false" ht="14.25" hidden="false" customHeight="false" outlineLevel="0" collapsed="false">
      <c r="A8507" s="0" t="n">
        <v>-3.65430124648282</v>
      </c>
      <c r="B8507" s="0" t="n">
        <v>4.27064006787701</v>
      </c>
    </row>
    <row r="8508" customFormat="false" ht="14.25" hidden="false" customHeight="false" outlineLevel="0" collapsed="false">
      <c r="A8508" s="0" t="n">
        <v>2.83322258750998</v>
      </c>
      <c r="B8508" s="0" t="n">
        <v>-2.15182563442712</v>
      </c>
    </row>
    <row r="8509" customFormat="false" ht="14.25" hidden="false" customHeight="false" outlineLevel="0" collapsed="false">
      <c r="A8509" s="0" t="n">
        <v>0.140149712204679</v>
      </c>
      <c r="B8509" s="0" t="n">
        <v>5.09831481754974</v>
      </c>
    </row>
    <row r="8510" customFormat="false" ht="14.25" hidden="false" customHeight="false" outlineLevel="0" collapsed="false">
      <c r="A8510" s="0" t="n">
        <v>0.92620158412103</v>
      </c>
      <c r="B8510" s="0" t="n">
        <v>5.08977374972164</v>
      </c>
    </row>
    <row r="8511" customFormat="false" ht="14.25" hidden="false" customHeight="false" outlineLevel="0" collapsed="false">
      <c r="A8511" s="0" t="n">
        <v>-4.2124917653451</v>
      </c>
      <c r="B8511" s="0" t="n">
        <v>6.57202825785274</v>
      </c>
    </row>
    <row r="8512" customFormat="false" ht="14.25" hidden="false" customHeight="false" outlineLevel="0" collapsed="false">
      <c r="A8512" s="0" t="n">
        <v>-4.49219361207661</v>
      </c>
      <c r="B8512" s="0" t="n">
        <v>-2.38685282044074</v>
      </c>
    </row>
    <row r="8513" customFormat="false" ht="14.25" hidden="false" customHeight="false" outlineLevel="0" collapsed="false">
      <c r="A8513" s="0" t="n">
        <v>-0.022367749503832</v>
      </c>
      <c r="B8513" s="0" t="n">
        <v>4.63855932804823</v>
      </c>
    </row>
    <row r="8514" customFormat="false" ht="14.25" hidden="false" customHeight="false" outlineLevel="0" collapsed="false">
      <c r="A8514" s="0" t="n">
        <v>-2.51385483028897</v>
      </c>
      <c r="B8514" s="0" t="n">
        <v>-1.41152355240356</v>
      </c>
    </row>
    <row r="8515" customFormat="false" ht="14.25" hidden="false" customHeight="false" outlineLevel="0" collapsed="false">
      <c r="A8515" s="0" t="n">
        <v>-0.540826182890476</v>
      </c>
      <c r="B8515" s="0" t="n">
        <v>6.30552357144623</v>
      </c>
    </row>
    <row r="8516" customFormat="false" ht="14.25" hidden="false" customHeight="false" outlineLevel="0" collapsed="false">
      <c r="A8516" s="0" t="n">
        <v>1.2092550303316</v>
      </c>
      <c r="B8516" s="0" t="n">
        <v>-0.804912067927326</v>
      </c>
    </row>
    <row r="8517" customFormat="false" ht="14.25" hidden="false" customHeight="false" outlineLevel="0" collapsed="false">
      <c r="A8517" s="0" t="n">
        <v>0.866695234371752</v>
      </c>
      <c r="B8517" s="0" t="n">
        <v>-2.57249779370025</v>
      </c>
    </row>
    <row r="8518" customFormat="false" ht="14.25" hidden="false" customHeight="false" outlineLevel="0" collapsed="false">
      <c r="A8518" s="0" t="n">
        <v>-3.92794420977402</v>
      </c>
      <c r="B8518" s="0" t="n">
        <v>6.02696410971967</v>
      </c>
    </row>
    <row r="8519" customFormat="false" ht="14.25" hidden="false" customHeight="false" outlineLevel="0" collapsed="false">
      <c r="A8519" s="0" t="n">
        <v>-2.6222671621219</v>
      </c>
      <c r="B8519" s="0" t="n">
        <v>-2.93697944010989</v>
      </c>
    </row>
    <row r="8520" customFormat="false" ht="14.25" hidden="false" customHeight="false" outlineLevel="0" collapsed="false">
      <c r="A8520" s="0" t="n">
        <v>-3.47774137434697</v>
      </c>
      <c r="B8520" s="0" t="n">
        <v>7.08866976780517</v>
      </c>
    </row>
    <row r="8521" customFormat="false" ht="14.25" hidden="false" customHeight="false" outlineLevel="0" collapsed="false">
      <c r="A8521" s="0" t="n">
        <v>2.18122185620232</v>
      </c>
      <c r="B8521" s="0" t="n">
        <v>0.368829818804905</v>
      </c>
    </row>
    <row r="8522" customFormat="false" ht="14.25" hidden="false" customHeight="false" outlineLevel="0" collapsed="false">
      <c r="A8522" s="0" t="n">
        <v>1.02350971606736</v>
      </c>
      <c r="B8522" s="0" t="n">
        <v>0.675625766818623</v>
      </c>
    </row>
    <row r="8523" customFormat="false" ht="14.25" hidden="false" customHeight="false" outlineLevel="0" collapsed="false">
      <c r="A8523" s="0" t="n">
        <v>-4.51797773820094</v>
      </c>
      <c r="B8523" s="0" t="n">
        <v>-2.22714233920681</v>
      </c>
    </row>
    <row r="8524" customFormat="false" ht="14.25" hidden="false" customHeight="false" outlineLevel="0" collapsed="false">
      <c r="A8524" s="0" t="n">
        <v>-5.91398064664287</v>
      </c>
      <c r="B8524" s="0" t="n">
        <v>-0.127046114291823</v>
      </c>
    </row>
    <row r="8525" customFormat="false" ht="14.25" hidden="false" customHeight="false" outlineLevel="0" collapsed="false">
      <c r="A8525" s="0" t="n">
        <v>-5.26890594213845</v>
      </c>
      <c r="B8525" s="0" t="n">
        <v>0.276596950211301</v>
      </c>
    </row>
    <row r="8526" customFormat="false" ht="14.25" hidden="false" customHeight="false" outlineLevel="0" collapsed="false">
      <c r="A8526" s="0" t="n">
        <v>-3.22690253616208</v>
      </c>
      <c r="B8526" s="0" t="n">
        <v>4.9018615740819</v>
      </c>
    </row>
    <row r="8527" customFormat="false" ht="14.25" hidden="false" customHeight="false" outlineLevel="0" collapsed="false">
      <c r="A8527" s="0" t="n">
        <v>-1.71796775026982</v>
      </c>
      <c r="B8527" s="0" t="n">
        <v>-2.03880308533535</v>
      </c>
    </row>
    <row r="8528" customFormat="false" ht="14.25" hidden="false" customHeight="false" outlineLevel="0" collapsed="false">
      <c r="A8528" s="0" t="n">
        <v>-0.156063507921345</v>
      </c>
      <c r="B8528" s="0" t="n">
        <v>6.80451597243969</v>
      </c>
    </row>
    <row r="8529" customFormat="false" ht="14.25" hidden="false" customHeight="false" outlineLevel="0" collapsed="false">
      <c r="A8529" s="0" t="n">
        <v>-2.2672131807097</v>
      </c>
      <c r="B8529" s="0" t="n">
        <v>-1.16908076765323</v>
      </c>
    </row>
    <row r="8530" customFormat="false" ht="14.25" hidden="false" customHeight="false" outlineLevel="0" collapsed="false">
      <c r="A8530" s="0" t="n">
        <v>-1.74153313997479</v>
      </c>
      <c r="B8530" s="0" t="n">
        <v>0.262466621500851</v>
      </c>
    </row>
    <row r="8531" customFormat="false" ht="14.25" hidden="false" customHeight="false" outlineLevel="0" collapsed="false">
      <c r="A8531" s="0" t="n">
        <v>-2.7264840185215</v>
      </c>
      <c r="B8531" s="0" t="n">
        <v>7.54763403354453</v>
      </c>
    </row>
    <row r="8532" customFormat="false" ht="14.25" hidden="false" customHeight="false" outlineLevel="0" collapsed="false">
      <c r="A8532" s="0" t="n">
        <v>0.556743433885639</v>
      </c>
      <c r="B8532" s="0" t="n">
        <v>-1.71749190481705</v>
      </c>
    </row>
    <row r="8533" customFormat="false" ht="14.25" hidden="false" customHeight="false" outlineLevel="0" collapsed="false">
      <c r="A8533" s="0" t="n">
        <v>3.05288524729918</v>
      </c>
      <c r="B8533" s="0" t="n">
        <v>-2.93678864163107</v>
      </c>
    </row>
    <row r="8534" customFormat="false" ht="14.25" hidden="false" customHeight="false" outlineLevel="0" collapsed="false">
      <c r="A8534" s="0" t="n">
        <v>-0.319890867063609</v>
      </c>
      <c r="B8534" s="0" t="n">
        <v>0.553134217606827</v>
      </c>
    </row>
    <row r="8535" customFormat="false" ht="14.25" hidden="false" customHeight="false" outlineLevel="0" collapsed="false">
      <c r="A8535" s="0" t="n">
        <v>-3.90569948694132</v>
      </c>
      <c r="B8535" s="0" t="n">
        <v>-0.659037794654157</v>
      </c>
    </row>
    <row r="8536" customFormat="false" ht="14.25" hidden="false" customHeight="false" outlineLevel="0" collapsed="false">
      <c r="A8536" s="0" t="n">
        <v>-2.30889893784609</v>
      </c>
      <c r="B8536" s="0" t="n">
        <v>-3.02128553561161</v>
      </c>
    </row>
    <row r="8537" customFormat="false" ht="14.25" hidden="false" customHeight="false" outlineLevel="0" collapsed="false">
      <c r="A8537" s="0" t="n">
        <v>-4.5011775231489</v>
      </c>
      <c r="B8537" s="0" t="n">
        <v>-3.58195251803454</v>
      </c>
    </row>
    <row r="8538" customFormat="false" ht="14.25" hidden="false" customHeight="false" outlineLevel="0" collapsed="false">
      <c r="A8538" s="0" t="n">
        <v>-4.4424957958952</v>
      </c>
      <c r="B8538" s="0" t="n">
        <v>-1.43633107924854</v>
      </c>
    </row>
    <row r="8539" customFormat="false" ht="14.25" hidden="false" customHeight="false" outlineLevel="0" collapsed="false">
      <c r="A8539" s="0" t="n">
        <v>-4.26777697356651</v>
      </c>
      <c r="B8539" s="0" t="n">
        <v>5.57099911184986</v>
      </c>
    </row>
    <row r="8540" customFormat="false" ht="14.25" hidden="false" customHeight="false" outlineLevel="0" collapsed="false">
      <c r="A8540" s="0" t="n">
        <v>1.29051817111164</v>
      </c>
      <c r="B8540" s="0" t="n">
        <v>3.20166925583194</v>
      </c>
    </row>
    <row r="8541" customFormat="false" ht="14.25" hidden="false" customHeight="false" outlineLevel="0" collapsed="false">
      <c r="A8541" s="0" t="n">
        <v>-4.24222546869278</v>
      </c>
      <c r="B8541" s="0" t="n">
        <v>0.663853895635691</v>
      </c>
    </row>
    <row r="8542" customFormat="false" ht="14.25" hidden="false" customHeight="false" outlineLevel="0" collapsed="false">
      <c r="A8542" s="0" t="n">
        <v>0.937554829112587</v>
      </c>
      <c r="B8542" s="0" t="n">
        <v>7.18405801820651</v>
      </c>
    </row>
    <row r="8543" customFormat="false" ht="14.25" hidden="false" customHeight="false" outlineLevel="0" collapsed="false">
      <c r="A8543" s="0" t="n">
        <v>-5.90177105326959</v>
      </c>
      <c r="B8543" s="0" t="n">
        <v>0.514403498062914</v>
      </c>
    </row>
    <row r="8544" customFormat="false" ht="14.25" hidden="false" customHeight="false" outlineLevel="0" collapsed="false">
      <c r="A8544" s="0" t="n">
        <v>1.62965717289223</v>
      </c>
      <c r="B8544" s="0" t="n">
        <v>-3.38806890192731</v>
      </c>
    </row>
    <row r="8545" customFormat="false" ht="14.25" hidden="false" customHeight="false" outlineLevel="0" collapsed="false">
      <c r="A8545" s="0" t="n">
        <v>-5.80146168253368</v>
      </c>
      <c r="B8545" s="0" t="n">
        <v>-0.304196732632146</v>
      </c>
    </row>
    <row r="8546" customFormat="false" ht="14.25" hidden="false" customHeight="false" outlineLevel="0" collapsed="false">
      <c r="A8546" s="0" t="n">
        <v>-2.79236963232917</v>
      </c>
      <c r="B8546" s="0" t="n">
        <v>7.17839651673097</v>
      </c>
    </row>
    <row r="8547" customFormat="false" ht="14.25" hidden="false" customHeight="false" outlineLevel="0" collapsed="false">
      <c r="A8547" s="0" t="n">
        <v>1.12559921146485</v>
      </c>
      <c r="B8547" s="0" t="n">
        <v>4.90156727473331</v>
      </c>
    </row>
    <row r="8548" customFormat="false" ht="14.25" hidden="false" customHeight="false" outlineLevel="0" collapsed="false">
      <c r="A8548" s="0" t="n">
        <v>-2.69542470983274</v>
      </c>
      <c r="B8548" s="0" t="n">
        <v>0.901329615202289</v>
      </c>
    </row>
    <row r="8549" customFormat="false" ht="14.25" hidden="false" customHeight="false" outlineLevel="0" collapsed="false">
      <c r="A8549" s="0" t="n">
        <v>-0.360085502732492</v>
      </c>
      <c r="B8549" s="0" t="n">
        <v>4.25997548023849</v>
      </c>
    </row>
    <row r="8550" customFormat="false" ht="14.25" hidden="false" customHeight="false" outlineLevel="0" collapsed="false">
      <c r="A8550" s="0" t="n">
        <v>-5.08160146111947</v>
      </c>
      <c r="B8550" s="0" t="n">
        <v>-3.15345339405022</v>
      </c>
    </row>
    <row r="8551" customFormat="false" ht="14.25" hidden="false" customHeight="false" outlineLevel="0" collapsed="false">
      <c r="A8551" s="0" t="n">
        <v>-2.67206935578067</v>
      </c>
      <c r="B8551" s="0" t="n">
        <v>-0.389250018392187</v>
      </c>
    </row>
    <row r="8552" customFormat="false" ht="14.25" hidden="false" customHeight="false" outlineLevel="0" collapsed="false">
      <c r="A8552" s="0" t="n">
        <v>2.86663735580769</v>
      </c>
      <c r="B8552" s="0" t="n">
        <v>0.174956721577442</v>
      </c>
    </row>
    <row r="8553" customFormat="false" ht="14.25" hidden="false" customHeight="false" outlineLevel="0" collapsed="false">
      <c r="A8553" s="0" t="n">
        <v>-0.201666603170488</v>
      </c>
      <c r="B8553" s="0" t="n">
        <v>7.70989285273026</v>
      </c>
    </row>
    <row r="8554" customFormat="false" ht="14.25" hidden="false" customHeight="false" outlineLevel="0" collapsed="false">
      <c r="A8554" s="0" t="n">
        <v>0.785321891273661</v>
      </c>
      <c r="B8554" s="0" t="n">
        <v>1.31656550007363</v>
      </c>
    </row>
    <row r="8555" customFormat="false" ht="14.25" hidden="false" customHeight="false" outlineLevel="0" collapsed="false">
      <c r="A8555" s="0" t="n">
        <v>-2.5175670766949</v>
      </c>
      <c r="B8555" s="0" t="n">
        <v>-2.11543282744219</v>
      </c>
    </row>
    <row r="8556" customFormat="false" ht="14.25" hidden="false" customHeight="false" outlineLevel="0" collapsed="false">
      <c r="A8556" s="0" t="n">
        <v>-4.84491735424447</v>
      </c>
      <c r="B8556" s="0" t="n">
        <v>-1.15878724165251</v>
      </c>
    </row>
    <row r="8557" customFormat="false" ht="14.25" hidden="false" customHeight="false" outlineLevel="0" collapsed="false">
      <c r="A8557" s="0" t="n">
        <v>2.28957000618042</v>
      </c>
      <c r="B8557" s="0" t="n">
        <v>0.0904768818196016</v>
      </c>
    </row>
    <row r="8558" customFormat="false" ht="14.25" hidden="false" customHeight="false" outlineLevel="0" collapsed="false">
      <c r="A8558" s="0" t="n">
        <v>1.7260287139674</v>
      </c>
      <c r="B8558" s="0" t="n">
        <v>-2.10158431640293</v>
      </c>
    </row>
    <row r="8559" customFormat="false" ht="14.25" hidden="false" customHeight="false" outlineLevel="0" collapsed="false">
      <c r="A8559" s="0" t="n">
        <v>1.67992913019175</v>
      </c>
      <c r="B8559" s="0" t="n">
        <v>-3.67865633072738</v>
      </c>
    </row>
    <row r="8560" customFormat="false" ht="14.25" hidden="false" customHeight="false" outlineLevel="0" collapsed="false">
      <c r="A8560" s="0" t="n">
        <v>1.05382505601179</v>
      </c>
      <c r="B8560" s="0" t="n">
        <v>-0.0162872355232598</v>
      </c>
    </row>
    <row r="8561" customFormat="false" ht="14.25" hidden="false" customHeight="false" outlineLevel="0" collapsed="false">
      <c r="A8561" s="0" t="n">
        <v>1.33808554711994</v>
      </c>
      <c r="B8561" s="0" t="n">
        <v>-0.268128270210968</v>
      </c>
    </row>
    <row r="8562" customFormat="false" ht="14.25" hidden="false" customHeight="false" outlineLevel="0" collapsed="false">
      <c r="A8562" s="0" t="n">
        <v>-4.36402180588568</v>
      </c>
      <c r="B8562" s="0" t="n">
        <v>-1.80919244565204</v>
      </c>
    </row>
    <row r="8563" customFormat="false" ht="14.25" hidden="false" customHeight="false" outlineLevel="0" collapsed="false">
      <c r="A8563" s="0" t="n">
        <v>-1.24463777807276</v>
      </c>
      <c r="B8563" s="0" t="n">
        <v>-3.12274117213511</v>
      </c>
    </row>
    <row r="8564" customFormat="false" ht="14.25" hidden="false" customHeight="false" outlineLevel="0" collapsed="false">
      <c r="A8564" s="0" t="n">
        <v>0.789944334850563</v>
      </c>
      <c r="B8564" s="0" t="n">
        <v>-2.43880056730845</v>
      </c>
    </row>
    <row r="8565" customFormat="false" ht="14.25" hidden="false" customHeight="false" outlineLevel="0" collapsed="false">
      <c r="A8565" s="0" t="n">
        <v>-0.363611047178758</v>
      </c>
      <c r="B8565" s="0" t="n">
        <v>-2.15460798319139</v>
      </c>
    </row>
    <row r="8566" customFormat="false" ht="14.25" hidden="false" customHeight="false" outlineLevel="0" collapsed="false">
      <c r="A8566" s="0" t="n">
        <v>1.77222869808184</v>
      </c>
      <c r="B8566" s="0" t="n">
        <v>7.89702041014193</v>
      </c>
    </row>
    <row r="8567" customFormat="false" ht="14.25" hidden="false" customHeight="false" outlineLevel="0" collapsed="false">
      <c r="A8567" s="0" t="n">
        <v>-3.36660873827793</v>
      </c>
      <c r="B8567" s="0" t="n">
        <v>2.85397818128891</v>
      </c>
    </row>
    <row r="8568" customFormat="false" ht="14.25" hidden="false" customHeight="false" outlineLevel="0" collapsed="false">
      <c r="A8568" s="0" t="n">
        <v>-3.86983167114153</v>
      </c>
      <c r="B8568" s="0" t="n">
        <v>7.427387469693</v>
      </c>
    </row>
    <row r="8569" customFormat="false" ht="14.25" hidden="false" customHeight="false" outlineLevel="0" collapsed="false">
      <c r="A8569" s="0" t="n">
        <v>2.75439438850642</v>
      </c>
      <c r="B8569" s="0" t="n">
        <v>-1.51788928551191</v>
      </c>
    </row>
    <row r="8570" customFormat="false" ht="14.25" hidden="false" customHeight="false" outlineLevel="0" collapsed="false">
      <c r="A8570" s="0" t="n">
        <v>-1.70092504433167</v>
      </c>
      <c r="B8570" s="0" t="n">
        <v>-0.280876892767399</v>
      </c>
    </row>
    <row r="8571" customFormat="false" ht="14.25" hidden="false" customHeight="false" outlineLevel="0" collapsed="false">
      <c r="A8571" s="0" t="n">
        <v>-3.61084209903384</v>
      </c>
      <c r="B8571" s="0" t="n">
        <v>4.31229521948381</v>
      </c>
    </row>
    <row r="8572" customFormat="false" ht="14.25" hidden="false" customHeight="false" outlineLevel="0" collapsed="false">
      <c r="A8572" s="0" t="n">
        <v>0.505758945424691</v>
      </c>
      <c r="B8572" s="0" t="n">
        <v>-2.00322647196409</v>
      </c>
    </row>
    <row r="8573" customFormat="false" ht="14.25" hidden="false" customHeight="false" outlineLevel="0" collapsed="false">
      <c r="A8573" s="0" t="n">
        <v>-1.9887398362425</v>
      </c>
      <c r="B8573" s="0" t="n">
        <v>5.16854210106024</v>
      </c>
    </row>
    <row r="8574" customFormat="false" ht="14.25" hidden="false" customHeight="false" outlineLevel="0" collapsed="false">
      <c r="A8574" s="0" t="n">
        <v>-3.75323210459583</v>
      </c>
      <c r="B8574" s="0" t="n">
        <v>6.20313492132214</v>
      </c>
    </row>
    <row r="8575" customFormat="false" ht="14.25" hidden="false" customHeight="false" outlineLevel="0" collapsed="false">
      <c r="A8575" s="0" t="n">
        <v>-2.27230523115187</v>
      </c>
      <c r="B8575" s="0" t="n">
        <v>5.7757856862324</v>
      </c>
    </row>
    <row r="8576" customFormat="false" ht="14.25" hidden="false" customHeight="false" outlineLevel="0" collapsed="false">
      <c r="A8576" s="0" t="n">
        <v>1.27163810934883</v>
      </c>
      <c r="B8576" s="0" t="n">
        <v>0.680556159561612</v>
      </c>
    </row>
    <row r="8577" customFormat="false" ht="14.25" hidden="false" customHeight="false" outlineLevel="0" collapsed="false">
      <c r="A8577" s="0" t="n">
        <v>-4.41411352349857</v>
      </c>
      <c r="B8577" s="0" t="n">
        <v>-1.57384083111176</v>
      </c>
    </row>
    <row r="8578" customFormat="false" ht="14.25" hidden="false" customHeight="false" outlineLevel="0" collapsed="false">
      <c r="A8578" s="0" t="n">
        <v>2.97919885288748</v>
      </c>
      <c r="B8578" s="0" t="n">
        <v>-2.32773146369431</v>
      </c>
    </row>
    <row r="8579" customFormat="false" ht="14.25" hidden="false" customHeight="false" outlineLevel="0" collapsed="false">
      <c r="A8579" s="0" t="n">
        <v>-1.18131558972968</v>
      </c>
      <c r="B8579" s="0" t="n">
        <v>-2.92764820345912</v>
      </c>
    </row>
    <row r="8580" customFormat="false" ht="14.25" hidden="false" customHeight="false" outlineLevel="0" collapsed="false">
      <c r="A8580" s="0" t="n">
        <v>1.0941873378457</v>
      </c>
      <c r="B8580" s="0" t="n">
        <v>4.45409368935317</v>
      </c>
    </row>
    <row r="8581" customFormat="false" ht="14.25" hidden="false" customHeight="false" outlineLevel="0" collapsed="false">
      <c r="A8581" s="0" t="n">
        <v>-2.16902019302974</v>
      </c>
      <c r="B8581" s="0" t="n">
        <v>4.40728178652252</v>
      </c>
    </row>
    <row r="8582" customFormat="false" ht="14.25" hidden="false" customHeight="false" outlineLevel="0" collapsed="false">
      <c r="A8582" s="0" t="n">
        <v>-3.55977829118146</v>
      </c>
      <c r="B8582" s="0" t="n">
        <v>4.89857984839601</v>
      </c>
    </row>
    <row r="8583" customFormat="false" ht="14.25" hidden="false" customHeight="false" outlineLevel="0" collapsed="false">
      <c r="A8583" s="0" t="n">
        <v>1.46610347843087</v>
      </c>
      <c r="B8583" s="0" t="n">
        <v>-1.40192198558053</v>
      </c>
    </row>
    <row r="8584" customFormat="false" ht="14.25" hidden="false" customHeight="false" outlineLevel="0" collapsed="false">
      <c r="A8584" s="0" t="n">
        <v>-5.40324648640156</v>
      </c>
      <c r="B8584" s="0" t="n">
        <v>-2.50187990312284</v>
      </c>
    </row>
    <row r="8585" customFormat="false" ht="14.25" hidden="false" customHeight="false" outlineLevel="0" collapsed="false">
      <c r="A8585" s="0" t="n">
        <v>0.0076676973918251</v>
      </c>
      <c r="B8585" s="0" t="n">
        <v>6.68573562904262</v>
      </c>
    </row>
    <row r="8586" customFormat="false" ht="14.25" hidden="false" customHeight="false" outlineLevel="0" collapsed="false">
      <c r="A8586" s="0" t="n">
        <v>-0.702716481841642</v>
      </c>
      <c r="B8586" s="0" t="n">
        <v>-3.632690525419</v>
      </c>
    </row>
    <row r="8587" customFormat="false" ht="14.25" hidden="false" customHeight="false" outlineLevel="0" collapsed="false">
      <c r="A8587" s="0" t="n">
        <v>0.450657901703641</v>
      </c>
      <c r="B8587" s="0" t="n">
        <v>4.26790520507305</v>
      </c>
    </row>
    <row r="8588" customFormat="false" ht="14.25" hidden="false" customHeight="false" outlineLevel="0" collapsed="false">
      <c r="A8588" s="0" t="n">
        <v>-3.46770379335914</v>
      </c>
      <c r="B8588" s="0" t="n">
        <v>2.58425670052208</v>
      </c>
    </row>
    <row r="8589" customFormat="false" ht="14.25" hidden="false" customHeight="false" outlineLevel="0" collapsed="false">
      <c r="A8589" s="0" t="n">
        <v>-2.06674703385667</v>
      </c>
      <c r="B8589" s="0" t="n">
        <v>0.626365986204907</v>
      </c>
    </row>
    <row r="8590" customFormat="false" ht="14.25" hidden="false" customHeight="false" outlineLevel="0" collapsed="false">
      <c r="A8590" s="0" t="n">
        <v>2.38607488262486</v>
      </c>
      <c r="B8590" s="0" t="n">
        <v>-2.95790676199733</v>
      </c>
    </row>
    <row r="8591" customFormat="false" ht="14.25" hidden="false" customHeight="false" outlineLevel="0" collapsed="false">
      <c r="A8591" s="0" t="n">
        <v>-4.87871451459396</v>
      </c>
      <c r="B8591" s="0" t="n">
        <v>-3.95791956342052</v>
      </c>
    </row>
    <row r="8592" customFormat="false" ht="14.25" hidden="false" customHeight="false" outlineLevel="0" collapsed="false">
      <c r="A8592" s="0" t="n">
        <v>1.64209538878317</v>
      </c>
      <c r="B8592" s="0" t="n">
        <v>3.00635269248237</v>
      </c>
    </row>
    <row r="8593" customFormat="false" ht="14.25" hidden="false" customHeight="false" outlineLevel="0" collapsed="false">
      <c r="A8593" s="0" t="n">
        <v>-5.81931579622898</v>
      </c>
      <c r="B8593" s="0" t="n">
        <v>-0.193131892320199</v>
      </c>
    </row>
    <row r="8594" customFormat="false" ht="14.25" hidden="false" customHeight="false" outlineLevel="0" collapsed="false">
      <c r="A8594" s="0" t="n">
        <v>-5.92468063117328</v>
      </c>
      <c r="B8594" s="0" t="n">
        <v>0.999158064382902</v>
      </c>
    </row>
    <row r="8595" customFormat="false" ht="14.25" hidden="false" customHeight="false" outlineLevel="0" collapsed="false">
      <c r="A8595" s="0" t="n">
        <v>0.455958325680977</v>
      </c>
      <c r="B8595" s="0" t="n">
        <v>7.2578626719892</v>
      </c>
    </row>
    <row r="8596" customFormat="false" ht="14.25" hidden="false" customHeight="false" outlineLevel="0" collapsed="false">
      <c r="A8596" s="0" t="n">
        <v>-1.60036547847565</v>
      </c>
      <c r="B8596" s="0" t="n">
        <v>-3.63471311303838</v>
      </c>
    </row>
    <row r="8597" customFormat="false" ht="14.25" hidden="false" customHeight="false" outlineLevel="0" collapsed="false">
      <c r="A8597" s="0" t="n">
        <v>1.88808712471093</v>
      </c>
      <c r="B8597" s="0" t="n">
        <v>-3.20446921275433</v>
      </c>
    </row>
    <row r="8598" customFormat="false" ht="14.25" hidden="false" customHeight="false" outlineLevel="0" collapsed="false">
      <c r="A8598" s="0" t="n">
        <v>-1.2462867815547</v>
      </c>
      <c r="B8598" s="0" t="n">
        <v>-1.01504851759726</v>
      </c>
    </row>
    <row r="8599" customFormat="false" ht="14.25" hidden="false" customHeight="false" outlineLevel="0" collapsed="false">
      <c r="A8599" s="0" t="n">
        <v>1.51371256714899</v>
      </c>
      <c r="B8599" s="0" t="n">
        <v>5.3891925458462</v>
      </c>
    </row>
    <row r="8600" customFormat="false" ht="14.25" hidden="false" customHeight="false" outlineLevel="0" collapsed="false">
      <c r="A8600" s="0" t="n">
        <v>2.7967315670391</v>
      </c>
      <c r="B8600" s="0" t="n">
        <v>-1.96697493564428</v>
      </c>
    </row>
    <row r="8601" customFormat="false" ht="14.25" hidden="false" customHeight="false" outlineLevel="0" collapsed="false">
      <c r="A8601" s="0" t="n">
        <v>-4.79089452817086</v>
      </c>
      <c r="B8601" s="0" t="n">
        <v>-0.385232266930615</v>
      </c>
    </row>
    <row r="8602" customFormat="false" ht="14.25" hidden="false" customHeight="false" outlineLevel="0" collapsed="false">
      <c r="A8602" s="0" t="n">
        <v>0.0035424600293402</v>
      </c>
      <c r="B8602" s="0" t="n">
        <v>6.74807485700301</v>
      </c>
    </row>
    <row r="8603" customFormat="false" ht="14.25" hidden="false" customHeight="false" outlineLevel="0" collapsed="false">
      <c r="A8603" s="0" t="n">
        <v>2.11924042386093</v>
      </c>
      <c r="B8603" s="0" t="n">
        <v>-1.89318300099973</v>
      </c>
    </row>
    <row r="8604" customFormat="false" ht="14.25" hidden="false" customHeight="false" outlineLevel="0" collapsed="false">
      <c r="A8604" s="0" t="n">
        <v>1.18802658719513</v>
      </c>
      <c r="B8604" s="0" t="n">
        <v>-3.06181630972617</v>
      </c>
    </row>
    <row r="8605" customFormat="false" ht="14.25" hidden="false" customHeight="false" outlineLevel="0" collapsed="false">
      <c r="A8605" s="0" t="n">
        <v>-0.105520158190461</v>
      </c>
      <c r="B8605" s="0" t="n">
        <v>5.93944158345296</v>
      </c>
    </row>
    <row r="8606" customFormat="false" ht="14.25" hidden="false" customHeight="false" outlineLevel="0" collapsed="false">
      <c r="A8606" s="0" t="n">
        <v>-3.85673308420143</v>
      </c>
      <c r="B8606" s="0" t="n">
        <v>-0.366132217816283</v>
      </c>
    </row>
    <row r="8607" customFormat="false" ht="14.25" hidden="false" customHeight="false" outlineLevel="0" collapsed="false">
      <c r="A8607" s="0" t="n">
        <v>1.68536229593848</v>
      </c>
      <c r="B8607" s="0" t="n">
        <v>-1.15129926250521</v>
      </c>
    </row>
    <row r="8608" customFormat="false" ht="14.25" hidden="false" customHeight="false" outlineLevel="0" collapsed="false">
      <c r="A8608" s="0" t="n">
        <v>2.56189915462591</v>
      </c>
      <c r="B8608" s="0" t="n">
        <v>-1.4141033728346</v>
      </c>
    </row>
    <row r="8609" customFormat="false" ht="14.25" hidden="false" customHeight="false" outlineLevel="0" collapsed="false">
      <c r="A8609" s="0" t="n">
        <v>-0.566595571178619</v>
      </c>
      <c r="B8609" s="0" t="n">
        <v>5.73797208021579</v>
      </c>
    </row>
    <row r="8610" customFormat="false" ht="14.25" hidden="false" customHeight="false" outlineLevel="0" collapsed="false">
      <c r="A8610" s="0" t="n">
        <v>-4.1739085760935</v>
      </c>
      <c r="B8610" s="0" t="n">
        <v>5.97560059122863</v>
      </c>
    </row>
    <row r="8611" customFormat="false" ht="14.25" hidden="false" customHeight="false" outlineLevel="0" collapsed="false">
      <c r="A8611" s="0" t="n">
        <v>-6.36444291439143</v>
      </c>
      <c r="B8611" s="0" t="n">
        <v>-1.75731103840785</v>
      </c>
    </row>
    <row r="8612" customFormat="false" ht="14.25" hidden="false" customHeight="false" outlineLevel="0" collapsed="false">
      <c r="A8612" s="0" t="n">
        <v>-4.00109706515538</v>
      </c>
      <c r="B8612" s="0" t="n">
        <v>-3.92113439830763</v>
      </c>
    </row>
    <row r="8613" customFormat="false" ht="14.25" hidden="false" customHeight="false" outlineLevel="0" collapsed="false">
      <c r="A8613" s="0" t="n">
        <v>-5.46423118297815</v>
      </c>
      <c r="B8613" s="0" t="n">
        <v>0.569272391448588</v>
      </c>
    </row>
    <row r="8614" customFormat="false" ht="14.25" hidden="false" customHeight="false" outlineLevel="0" collapsed="false">
      <c r="A8614" s="0" t="n">
        <v>-2.76132339335137</v>
      </c>
      <c r="B8614" s="0" t="n">
        <v>0.887213002199552</v>
      </c>
    </row>
    <row r="8615" customFormat="false" ht="14.25" hidden="false" customHeight="false" outlineLevel="0" collapsed="false">
      <c r="A8615" s="0" t="n">
        <v>-2.24604003245113</v>
      </c>
      <c r="B8615" s="0" t="n">
        <v>-2.50663931422519</v>
      </c>
    </row>
    <row r="8616" customFormat="false" ht="14.25" hidden="false" customHeight="false" outlineLevel="0" collapsed="false">
      <c r="A8616" s="0" t="n">
        <v>-3.81989966204838</v>
      </c>
      <c r="B8616" s="0" t="n">
        <v>-2.97273717395826</v>
      </c>
    </row>
    <row r="8617" customFormat="false" ht="14.25" hidden="false" customHeight="false" outlineLevel="0" collapsed="false">
      <c r="A8617" s="0" t="n">
        <v>2.76801153838145</v>
      </c>
      <c r="B8617" s="0" t="n">
        <v>-2.4355085446298</v>
      </c>
    </row>
    <row r="8618" customFormat="false" ht="14.25" hidden="false" customHeight="false" outlineLevel="0" collapsed="false">
      <c r="A8618" s="0" t="n">
        <v>0.132899539082385</v>
      </c>
      <c r="B8618" s="0" t="n">
        <v>4.48478250227973</v>
      </c>
    </row>
    <row r="8619" customFormat="false" ht="14.25" hidden="false" customHeight="false" outlineLevel="0" collapsed="false">
      <c r="A8619" s="0" t="n">
        <v>-1.31113566774346</v>
      </c>
      <c r="B8619" s="0" t="n">
        <v>0.970581072286565</v>
      </c>
    </row>
    <row r="8620" customFormat="false" ht="14.25" hidden="false" customHeight="false" outlineLevel="0" collapsed="false">
      <c r="A8620" s="0" t="n">
        <v>-3.98606239532517</v>
      </c>
      <c r="B8620" s="0" t="n">
        <v>0.139925672685391</v>
      </c>
    </row>
    <row r="8621" customFormat="false" ht="14.25" hidden="false" customHeight="false" outlineLevel="0" collapsed="false">
      <c r="A8621" s="0" t="n">
        <v>-0.531283140369684</v>
      </c>
      <c r="B8621" s="0" t="n">
        <v>3.34436503737331</v>
      </c>
    </row>
    <row r="8622" customFormat="false" ht="14.25" hidden="false" customHeight="false" outlineLevel="0" collapsed="false">
      <c r="A8622" s="0" t="n">
        <v>-4.5548694254694</v>
      </c>
      <c r="B8622" s="0" t="n">
        <v>-2.93856489781426</v>
      </c>
    </row>
    <row r="8623" customFormat="false" ht="14.25" hidden="false" customHeight="false" outlineLevel="0" collapsed="false">
      <c r="A8623" s="0" t="n">
        <v>0.334377710106332</v>
      </c>
      <c r="B8623" s="0" t="n">
        <v>3.69807805285323</v>
      </c>
    </row>
    <row r="8624" customFormat="false" ht="14.25" hidden="false" customHeight="false" outlineLevel="0" collapsed="false">
      <c r="A8624" s="0" t="n">
        <v>0.501234883862764</v>
      </c>
      <c r="B8624" s="0" t="n">
        <v>7.07962743319317</v>
      </c>
    </row>
    <row r="8625" customFormat="false" ht="14.25" hidden="false" customHeight="false" outlineLevel="0" collapsed="false">
      <c r="A8625" s="0" t="n">
        <v>-2.1904854593171</v>
      </c>
      <c r="B8625" s="0" t="n">
        <v>0.918263283657247</v>
      </c>
    </row>
    <row r="8626" customFormat="false" ht="14.25" hidden="false" customHeight="false" outlineLevel="0" collapsed="false">
      <c r="A8626" s="0" t="n">
        <v>-1.30627280602374</v>
      </c>
      <c r="B8626" s="0" t="n">
        <v>-3.55995656818508</v>
      </c>
    </row>
    <row r="8627" customFormat="false" ht="14.25" hidden="false" customHeight="false" outlineLevel="0" collapsed="false">
      <c r="A8627" s="0" t="n">
        <v>-6.26394051862872</v>
      </c>
      <c r="B8627" s="0" t="n">
        <v>-1.45751685549357</v>
      </c>
    </row>
    <row r="8628" customFormat="false" ht="14.25" hidden="false" customHeight="false" outlineLevel="0" collapsed="false">
      <c r="A8628" s="0" t="n">
        <v>-4.62002304081843</v>
      </c>
      <c r="B8628" s="0" t="n">
        <v>-2.74868676791104</v>
      </c>
    </row>
    <row r="8629" customFormat="false" ht="14.25" hidden="false" customHeight="false" outlineLevel="0" collapsed="false">
      <c r="A8629" s="0" t="n">
        <v>-5.19944581887314</v>
      </c>
      <c r="B8629" s="0" t="n">
        <v>0.0336791930353217</v>
      </c>
    </row>
    <row r="8630" customFormat="false" ht="14.25" hidden="false" customHeight="false" outlineLevel="0" collapsed="false">
      <c r="A8630" s="0" t="n">
        <v>1.44421257449144</v>
      </c>
      <c r="B8630" s="0" t="n">
        <v>4.83925437675455</v>
      </c>
    </row>
    <row r="8631" customFormat="false" ht="14.25" hidden="false" customHeight="false" outlineLevel="0" collapsed="false">
      <c r="A8631" s="0" t="n">
        <v>1.72896659611268</v>
      </c>
      <c r="B8631" s="0" t="n">
        <v>-0.0404749490906414</v>
      </c>
    </row>
    <row r="8632" customFormat="false" ht="14.25" hidden="false" customHeight="false" outlineLevel="0" collapsed="false">
      <c r="A8632" s="0" t="n">
        <v>2.59589329790556</v>
      </c>
      <c r="B8632" s="0" t="n">
        <v>-3.10949722252089</v>
      </c>
    </row>
    <row r="8633" customFormat="false" ht="14.25" hidden="false" customHeight="false" outlineLevel="0" collapsed="false">
      <c r="A8633" s="0" t="n">
        <v>-4.64881203923304</v>
      </c>
      <c r="B8633" s="0" t="n">
        <v>-2.42331861478256</v>
      </c>
    </row>
    <row r="8634" customFormat="false" ht="14.25" hidden="false" customHeight="false" outlineLevel="0" collapsed="false">
      <c r="A8634" s="0" t="n">
        <v>-6.25951743343077</v>
      </c>
      <c r="B8634" s="0" t="n">
        <v>-2.91455491624631</v>
      </c>
    </row>
    <row r="8635" customFormat="false" ht="14.25" hidden="false" customHeight="false" outlineLevel="0" collapsed="false">
      <c r="A8635" s="0" t="n">
        <v>-0.542628833217778</v>
      </c>
      <c r="B8635" s="0" t="n">
        <v>6.59409038346823</v>
      </c>
    </row>
    <row r="8636" customFormat="false" ht="14.25" hidden="false" customHeight="false" outlineLevel="0" collapsed="false">
      <c r="A8636" s="0" t="n">
        <v>-5.60677900627882</v>
      </c>
      <c r="B8636" s="0" t="n">
        <v>-0.610635586846029</v>
      </c>
    </row>
    <row r="8637" customFormat="false" ht="14.25" hidden="false" customHeight="false" outlineLevel="0" collapsed="false">
      <c r="A8637" s="0" t="n">
        <v>0.0297281229870469</v>
      </c>
      <c r="B8637" s="0" t="n">
        <v>2.96106034358522</v>
      </c>
    </row>
    <row r="8638" customFormat="false" ht="14.25" hidden="false" customHeight="false" outlineLevel="0" collapsed="false">
      <c r="A8638" s="0" t="n">
        <v>-1.84575835499014</v>
      </c>
      <c r="B8638" s="0" t="n">
        <v>3.80669064405894</v>
      </c>
    </row>
    <row r="8639" customFormat="false" ht="14.25" hidden="false" customHeight="false" outlineLevel="0" collapsed="false">
      <c r="A8639" s="0" t="n">
        <v>-6.3461406932168</v>
      </c>
      <c r="B8639" s="0" t="n">
        <v>-3.37799679641243</v>
      </c>
    </row>
    <row r="8640" customFormat="false" ht="14.25" hidden="false" customHeight="false" outlineLevel="0" collapsed="false">
      <c r="A8640" s="0" t="n">
        <v>-4.15919519526305</v>
      </c>
      <c r="B8640" s="0" t="n">
        <v>7.36731952895354</v>
      </c>
    </row>
    <row r="8641" customFormat="false" ht="14.25" hidden="false" customHeight="false" outlineLevel="0" collapsed="false">
      <c r="A8641" s="0" t="n">
        <v>-2.66506548690953</v>
      </c>
      <c r="B8641" s="0" t="n">
        <v>-1.25858727716871</v>
      </c>
    </row>
    <row r="8642" customFormat="false" ht="14.25" hidden="false" customHeight="false" outlineLevel="0" collapsed="false">
      <c r="A8642" s="0" t="n">
        <v>0.5603265481702</v>
      </c>
      <c r="B8642" s="0" t="n">
        <v>0.386106609469494</v>
      </c>
    </row>
    <row r="8643" customFormat="false" ht="14.25" hidden="false" customHeight="false" outlineLevel="0" collapsed="false">
      <c r="A8643" s="0" t="n">
        <v>1.00442397425169</v>
      </c>
      <c r="B8643" s="0" t="n">
        <v>1.51179758384551</v>
      </c>
    </row>
    <row r="8644" customFormat="false" ht="14.25" hidden="false" customHeight="false" outlineLevel="0" collapsed="false">
      <c r="A8644" s="0" t="n">
        <v>-4.00955313607236</v>
      </c>
      <c r="B8644" s="0" t="n">
        <v>-1.97713876325371</v>
      </c>
    </row>
    <row r="8645" customFormat="false" ht="14.25" hidden="false" customHeight="false" outlineLevel="0" collapsed="false">
      <c r="A8645" s="0" t="n">
        <v>-0.374339317473645</v>
      </c>
      <c r="B8645" s="0" t="n">
        <v>1.37348174797303</v>
      </c>
    </row>
    <row r="8646" customFormat="false" ht="14.25" hidden="false" customHeight="false" outlineLevel="0" collapsed="false">
      <c r="A8646" s="0" t="n">
        <v>-4.7936743831762</v>
      </c>
      <c r="B8646" s="0" t="n">
        <v>-2.12350568505108</v>
      </c>
    </row>
    <row r="8647" customFormat="false" ht="14.25" hidden="false" customHeight="false" outlineLevel="0" collapsed="false">
      <c r="A8647" s="0" t="n">
        <v>-1.85438406578493</v>
      </c>
      <c r="B8647" s="0" t="n">
        <v>3.68377117043683</v>
      </c>
    </row>
    <row r="8648" customFormat="false" ht="14.25" hidden="false" customHeight="false" outlineLevel="0" collapsed="false">
      <c r="A8648" s="0" t="n">
        <v>-2.39927038031469</v>
      </c>
      <c r="B8648" s="0" t="n">
        <v>-2.90314071608651</v>
      </c>
    </row>
    <row r="8649" customFormat="false" ht="14.25" hidden="false" customHeight="false" outlineLevel="0" collapsed="false">
      <c r="A8649" s="0" t="n">
        <v>-3.68110323554241</v>
      </c>
      <c r="B8649" s="0" t="n">
        <v>2.52442745256725</v>
      </c>
    </row>
    <row r="8650" customFormat="false" ht="14.25" hidden="false" customHeight="false" outlineLevel="0" collapsed="false">
      <c r="A8650" s="0" t="n">
        <v>-2.53498882677951</v>
      </c>
      <c r="B8650" s="0" t="n">
        <v>-2.12424050566605</v>
      </c>
    </row>
    <row r="8651" customFormat="false" ht="14.25" hidden="false" customHeight="false" outlineLevel="0" collapsed="false">
      <c r="A8651" s="0" t="n">
        <v>-2.65433673548041</v>
      </c>
      <c r="B8651" s="0" t="n">
        <v>-1.36576350210723</v>
      </c>
    </row>
    <row r="8652" customFormat="false" ht="14.25" hidden="false" customHeight="false" outlineLevel="0" collapsed="false">
      <c r="A8652" s="0" t="n">
        <v>-0.807857648139912</v>
      </c>
      <c r="B8652" s="0" t="n">
        <v>-0.776553789460833</v>
      </c>
    </row>
    <row r="8653" customFormat="false" ht="14.25" hidden="false" customHeight="false" outlineLevel="0" collapsed="false">
      <c r="A8653" s="0" t="n">
        <v>1.5900369053718</v>
      </c>
      <c r="B8653" s="0" t="n">
        <v>3.42717852769268</v>
      </c>
    </row>
    <row r="8654" customFormat="false" ht="14.25" hidden="false" customHeight="false" outlineLevel="0" collapsed="false">
      <c r="A8654" s="0" t="n">
        <v>1.60646821762521</v>
      </c>
      <c r="B8654" s="0" t="n">
        <v>5.20254593756392</v>
      </c>
    </row>
    <row r="8655" customFormat="false" ht="14.25" hidden="false" customHeight="false" outlineLevel="0" collapsed="false">
      <c r="A8655" s="0" t="n">
        <v>1.0751633590743</v>
      </c>
      <c r="B8655" s="0" t="n">
        <v>8.08364181184384</v>
      </c>
    </row>
    <row r="8656" customFormat="false" ht="14.25" hidden="false" customHeight="false" outlineLevel="0" collapsed="false">
      <c r="A8656" s="0" t="n">
        <v>0.642705297999903</v>
      </c>
      <c r="B8656" s="0" t="n">
        <v>5.73231442061166</v>
      </c>
    </row>
    <row r="8657" customFormat="false" ht="14.25" hidden="false" customHeight="false" outlineLevel="0" collapsed="false">
      <c r="A8657" s="0" t="n">
        <v>-5.65738111349891</v>
      </c>
      <c r="B8657" s="0" t="n">
        <v>-1.21918172611921</v>
      </c>
    </row>
    <row r="8658" customFormat="false" ht="14.25" hidden="false" customHeight="false" outlineLevel="0" collapsed="false">
      <c r="A8658" s="0" t="n">
        <v>1.40907544342632</v>
      </c>
      <c r="B8658" s="0" t="n">
        <v>7.24964012214026</v>
      </c>
    </row>
    <row r="8659" customFormat="false" ht="14.25" hidden="false" customHeight="false" outlineLevel="0" collapsed="false">
      <c r="A8659" s="0" t="n">
        <v>-2.40230918066495</v>
      </c>
      <c r="B8659" s="0" t="n">
        <v>-2.84581917476492</v>
      </c>
    </row>
    <row r="8660" customFormat="false" ht="14.25" hidden="false" customHeight="false" outlineLevel="0" collapsed="false">
      <c r="A8660" s="0" t="n">
        <v>0.986159740530318</v>
      </c>
      <c r="B8660" s="0" t="n">
        <v>6.90658468808743</v>
      </c>
    </row>
    <row r="8661" customFormat="false" ht="14.25" hidden="false" customHeight="false" outlineLevel="0" collapsed="false">
      <c r="A8661" s="0" t="n">
        <v>-4.34934675916891</v>
      </c>
      <c r="B8661" s="0" t="n">
        <v>-0.066238438107488</v>
      </c>
    </row>
    <row r="8662" customFormat="false" ht="14.25" hidden="false" customHeight="false" outlineLevel="0" collapsed="false">
      <c r="A8662" s="0" t="n">
        <v>-4.13304727004636</v>
      </c>
      <c r="B8662" s="0" t="n">
        <v>-3.59558164243451</v>
      </c>
    </row>
    <row r="8663" customFormat="false" ht="14.25" hidden="false" customHeight="false" outlineLevel="0" collapsed="false">
      <c r="A8663" s="0" t="n">
        <v>-3.83318986210225</v>
      </c>
      <c r="B8663" s="0" t="n">
        <v>4.5539430436857</v>
      </c>
    </row>
    <row r="8664" customFormat="false" ht="14.25" hidden="false" customHeight="false" outlineLevel="0" collapsed="false">
      <c r="A8664" s="0" t="n">
        <v>1.76419097793841</v>
      </c>
      <c r="B8664" s="0" t="n">
        <v>-0.436598167307768</v>
      </c>
    </row>
    <row r="8665" customFormat="false" ht="14.25" hidden="false" customHeight="false" outlineLevel="0" collapsed="false">
      <c r="A8665" s="0" t="n">
        <v>-0.456685303838622</v>
      </c>
      <c r="B8665" s="0" t="n">
        <v>6.2087802283487</v>
      </c>
    </row>
    <row r="8666" customFormat="false" ht="14.25" hidden="false" customHeight="false" outlineLevel="0" collapsed="false">
      <c r="A8666" s="0" t="n">
        <v>2.01893432648969</v>
      </c>
      <c r="B8666" s="0" t="n">
        <v>-3.27951629211913</v>
      </c>
    </row>
    <row r="8667" customFormat="false" ht="14.25" hidden="false" customHeight="false" outlineLevel="0" collapsed="false">
      <c r="A8667" s="0" t="n">
        <v>-2.92713892306975</v>
      </c>
      <c r="B8667" s="0" t="n">
        <v>3.20467131878722</v>
      </c>
    </row>
    <row r="8668" customFormat="false" ht="14.25" hidden="false" customHeight="false" outlineLevel="0" collapsed="false">
      <c r="A8668" s="0" t="n">
        <v>-2.91915964174397</v>
      </c>
      <c r="B8668" s="0" t="n">
        <v>4.95536631427767</v>
      </c>
    </row>
    <row r="8669" customFormat="false" ht="14.25" hidden="false" customHeight="false" outlineLevel="0" collapsed="false">
      <c r="A8669" s="0" t="n">
        <v>-5.97773403936223</v>
      </c>
      <c r="B8669" s="0" t="n">
        <v>-0.637356255142645</v>
      </c>
    </row>
    <row r="8670" customFormat="false" ht="14.25" hidden="false" customHeight="false" outlineLevel="0" collapsed="false">
      <c r="A8670" s="0" t="n">
        <v>1.3205942661331</v>
      </c>
      <c r="B8670" s="0" t="n">
        <v>7.52802237377826</v>
      </c>
    </row>
    <row r="8671" customFormat="false" ht="14.25" hidden="false" customHeight="false" outlineLevel="0" collapsed="false">
      <c r="A8671" s="0" t="n">
        <v>-5.49903223922829</v>
      </c>
      <c r="B8671" s="0" t="n">
        <v>-0.177896865937227</v>
      </c>
    </row>
    <row r="8672" customFormat="false" ht="14.25" hidden="false" customHeight="false" outlineLevel="0" collapsed="false">
      <c r="A8672" s="0" t="n">
        <v>-4.39982879659156</v>
      </c>
      <c r="B8672" s="0" t="n">
        <v>0.0685103995057967</v>
      </c>
    </row>
    <row r="8673" customFormat="false" ht="14.25" hidden="false" customHeight="false" outlineLevel="0" collapsed="false">
      <c r="A8673" s="0" t="n">
        <v>-2.06575161544847</v>
      </c>
      <c r="B8673" s="0" t="n">
        <v>0.93355398430204</v>
      </c>
    </row>
    <row r="8674" customFormat="false" ht="14.25" hidden="false" customHeight="false" outlineLevel="0" collapsed="false">
      <c r="A8674" s="0" t="n">
        <v>-0.746409708918972</v>
      </c>
      <c r="B8674" s="0" t="n">
        <v>-3.55179342763162</v>
      </c>
    </row>
    <row r="8675" customFormat="false" ht="14.25" hidden="false" customHeight="false" outlineLevel="0" collapsed="false">
      <c r="A8675" s="0" t="n">
        <v>-5.61573457274568</v>
      </c>
      <c r="B8675" s="0" t="n">
        <v>-1.39850059713639</v>
      </c>
    </row>
    <row r="8676" customFormat="false" ht="14.25" hidden="false" customHeight="false" outlineLevel="0" collapsed="false">
      <c r="A8676" s="0" t="n">
        <v>-1.30115115823487</v>
      </c>
      <c r="B8676" s="0" t="n">
        <v>-2.11728281847888</v>
      </c>
    </row>
    <row r="8677" customFormat="false" ht="14.25" hidden="false" customHeight="false" outlineLevel="0" collapsed="false">
      <c r="A8677" s="0" t="n">
        <v>-2.90248898243754</v>
      </c>
      <c r="B8677" s="0" t="n">
        <v>6.11606487326273</v>
      </c>
    </row>
    <row r="8678" customFormat="false" ht="14.25" hidden="false" customHeight="false" outlineLevel="0" collapsed="false">
      <c r="A8678" s="0" t="n">
        <v>-2.65837905903442</v>
      </c>
      <c r="B8678" s="0" t="n">
        <v>3.05939103338488</v>
      </c>
    </row>
    <row r="8679" customFormat="false" ht="14.25" hidden="false" customHeight="false" outlineLevel="0" collapsed="false">
      <c r="A8679" s="0" t="n">
        <v>2.08234315060548</v>
      </c>
      <c r="B8679" s="0" t="n">
        <v>-3.09272862389804</v>
      </c>
    </row>
    <row r="8680" customFormat="false" ht="14.25" hidden="false" customHeight="false" outlineLevel="0" collapsed="false">
      <c r="A8680" s="0" t="n">
        <v>0.809252030099945</v>
      </c>
      <c r="B8680" s="0" t="n">
        <v>6.0144947238709</v>
      </c>
    </row>
    <row r="8681" customFormat="false" ht="14.25" hidden="false" customHeight="false" outlineLevel="0" collapsed="false">
      <c r="A8681" s="0" t="n">
        <v>-1.99084206606693</v>
      </c>
      <c r="B8681" s="0" t="n">
        <v>1.03848850555773</v>
      </c>
    </row>
    <row r="8682" customFormat="false" ht="14.25" hidden="false" customHeight="false" outlineLevel="0" collapsed="false">
      <c r="A8682" s="0" t="n">
        <v>-0.264661885051231</v>
      </c>
      <c r="B8682" s="0" t="n">
        <v>-2.90593054764813</v>
      </c>
    </row>
    <row r="8683" customFormat="false" ht="14.25" hidden="false" customHeight="false" outlineLevel="0" collapsed="false">
      <c r="A8683" s="0" t="n">
        <v>0.945474534138801</v>
      </c>
      <c r="B8683" s="0" t="n">
        <v>5.53045305385977</v>
      </c>
    </row>
    <row r="8684" customFormat="false" ht="14.25" hidden="false" customHeight="false" outlineLevel="0" collapsed="false">
      <c r="A8684" s="0" t="n">
        <v>-0.402501730110962</v>
      </c>
      <c r="B8684" s="0" t="n">
        <v>5.07049564508982</v>
      </c>
    </row>
    <row r="8685" customFormat="false" ht="14.25" hidden="false" customHeight="false" outlineLevel="0" collapsed="false">
      <c r="A8685" s="0" t="n">
        <v>-5.5197687665436</v>
      </c>
      <c r="B8685" s="0" t="n">
        <v>-3.95638838146122</v>
      </c>
    </row>
    <row r="8686" customFormat="false" ht="14.25" hidden="false" customHeight="false" outlineLevel="0" collapsed="false">
      <c r="A8686" s="0" t="n">
        <v>-0.545423855278642</v>
      </c>
      <c r="B8686" s="0" t="n">
        <v>-0.0817231202955528</v>
      </c>
    </row>
    <row r="8687" customFormat="false" ht="14.25" hidden="false" customHeight="false" outlineLevel="0" collapsed="false">
      <c r="A8687" s="0" t="n">
        <v>-0.369774656725551</v>
      </c>
      <c r="B8687" s="0" t="n">
        <v>-2.37596080041503</v>
      </c>
    </row>
    <row r="8688" customFormat="false" ht="14.25" hidden="false" customHeight="false" outlineLevel="0" collapsed="false">
      <c r="A8688" s="0" t="n">
        <v>1.20903306696658</v>
      </c>
      <c r="B8688" s="0" t="n">
        <v>4.50334768408001</v>
      </c>
    </row>
    <row r="8689" customFormat="false" ht="14.25" hidden="false" customHeight="false" outlineLevel="0" collapsed="false">
      <c r="A8689" s="0" t="n">
        <v>-0.851892628821294</v>
      </c>
      <c r="B8689" s="0" t="n">
        <v>-0.378214028473779</v>
      </c>
    </row>
    <row r="8690" customFormat="false" ht="14.25" hidden="false" customHeight="false" outlineLevel="0" collapsed="false">
      <c r="A8690" s="0" t="n">
        <v>-4.54438105126376</v>
      </c>
      <c r="B8690" s="0" t="n">
        <v>0.108406840803947</v>
      </c>
    </row>
    <row r="8691" customFormat="false" ht="14.25" hidden="false" customHeight="false" outlineLevel="0" collapsed="false">
      <c r="A8691" s="0" t="n">
        <v>-6.17877540185716</v>
      </c>
      <c r="B8691" s="0" t="n">
        <v>-0.413291352075543</v>
      </c>
    </row>
    <row r="8692" customFormat="false" ht="14.25" hidden="false" customHeight="false" outlineLevel="0" collapsed="false">
      <c r="A8692" s="0" t="n">
        <v>-3.57521450293029</v>
      </c>
      <c r="B8692" s="0" t="n">
        <v>4.34047745909263</v>
      </c>
    </row>
    <row r="8693" customFormat="false" ht="14.25" hidden="false" customHeight="false" outlineLevel="0" collapsed="false">
      <c r="A8693" s="0" t="n">
        <v>-6.19109428708535</v>
      </c>
      <c r="B8693" s="0" t="n">
        <v>-3.87346142227962</v>
      </c>
    </row>
    <row r="8694" customFormat="false" ht="14.25" hidden="false" customHeight="false" outlineLevel="0" collapsed="false">
      <c r="A8694" s="0" t="n">
        <v>-1.98766087212102</v>
      </c>
      <c r="B8694" s="0" t="n">
        <v>-3.66082587399004</v>
      </c>
    </row>
    <row r="8695" customFormat="false" ht="14.25" hidden="false" customHeight="false" outlineLevel="0" collapsed="false">
      <c r="A8695" s="0" t="n">
        <v>-3.58572064876877</v>
      </c>
      <c r="B8695" s="0" t="n">
        <v>6.81499429482342</v>
      </c>
    </row>
    <row r="8696" customFormat="false" ht="14.25" hidden="false" customHeight="false" outlineLevel="0" collapsed="false">
      <c r="A8696" s="0" t="n">
        <v>0.91340636016513</v>
      </c>
      <c r="B8696" s="0" t="n">
        <v>3.04406821400888</v>
      </c>
    </row>
    <row r="8697" customFormat="false" ht="14.25" hidden="false" customHeight="false" outlineLevel="0" collapsed="false">
      <c r="A8697" s="0" t="n">
        <v>0.164591830785402</v>
      </c>
      <c r="B8697" s="0" t="n">
        <v>6.09920128668776</v>
      </c>
    </row>
    <row r="8698" customFormat="false" ht="14.25" hidden="false" customHeight="false" outlineLevel="0" collapsed="false">
      <c r="A8698" s="0" t="n">
        <v>-4.06858843098686</v>
      </c>
      <c r="B8698" s="0" t="n">
        <v>-0.484500413692754</v>
      </c>
    </row>
    <row r="8699" customFormat="false" ht="14.25" hidden="false" customHeight="false" outlineLevel="0" collapsed="false">
      <c r="A8699" s="0" t="n">
        <v>-1.94943354198198</v>
      </c>
      <c r="B8699" s="0" t="n">
        <v>3.38289337525462</v>
      </c>
    </row>
    <row r="8700" customFormat="false" ht="14.25" hidden="false" customHeight="false" outlineLevel="0" collapsed="false">
      <c r="A8700" s="0" t="n">
        <v>1.23581774537768</v>
      </c>
      <c r="B8700" s="0" t="n">
        <v>-3.0776974137873</v>
      </c>
    </row>
    <row r="8701" customFormat="false" ht="14.25" hidden="false" customHeight="false" outlineLevel="0" collapsed="false">
      <c r="A8701" s="0" t="n">
        <v>1.53952879787756</v>
      </c>
      <c r="B8701" s="0" t="n">
        <v>-3.03603187960013</v>
      </c>
    </row>
    <row r="8702" customFormat="false" ht="14.25" hidden="false" customHeight="false" outlineLevel="0" collapsed="false">
      <c r="A8702" s="0" t="n">
        <v>-4.1445407741157</v>
      </c>
      <c r="B8702" s="0" t="n">
        <v>-3.69431779898607</v>
      </c>
    </row>
    <row r="8703" customFormat="false" ht="14.25" hidden="false" customHeight="false" outlineLevel="0" collapsed="false">
      <c r="A8703" s="0" t="n">
        <v>-0.699210290651846</v>
      </c>
      <c r="B8703" s="0" t="n">
        <v>-0.145726182068815</v>
      </c>
    </row>
    <row r="8704" customFormat="false" ht="14.25" hidden="false" customHeight="false" outlineLevel="0" collapsed="false">
      <c r="A8704" s="0" t="n">
        <v>-5.62102488448122</v>
      </c>
      <c r="B8704" s="0" t="n">
        <v>-4.10286649212126</v>
      </c>
    </row>
    <row r="8705" customFormat="false" ht="14.25" hidden="false" customHeight="false" outlineLevel="0" collapsed="false">
      <c r="A8705" s="0" t="n">
        <v>-1.00870596958072</v>
      </c>
      <c r="B8705" s="0" t="n">
        <v>-0.0854471441504828</v>
      </c>
    </row>
    <row r="8706" customFormat="false" ht="14.25" hidden="false" customHeight="false" outlineLevel="0" collapsed="false">
      <c r="A8706" s="0" t="n">
        <v>-3.96606371610682</v>
      </c>
      <c r="B8706" s="0" t="n">
        <v>7.57649928797611</v>
      </c>
    </row>
    <row r="8707" customFormat="false" ht="14.25" hidden="false" customHeight="false" outlineLevel="0" collapsed="false">
      <c r="A8707" s="0" t="n">
        <v>-2.47847768149166</v>
      </c>
      <c r="B8707" s="0" t="n">
        <v>4.27555445878697</v>
      </c>
    </row>
    <row r="8708" customFormat="false" ht="14.25" hidden="false" customHeight="false" outlineLevel="0" collapsed="false">
      <c r="A8708" s="0" t="n">
        <v>0.705057333821881</v>
      </c>
      <c r="B8708" s="0" t="n">
        <v>4.95874599909623</v>
      </c>
    </row>
    <row r="8709" customFormat="false" ht="14.25" hidden="false" customHeight="false" outlineLevel="0" collapsed="false">
      <c r="A8709" s="0" t="n">
        <v>1.30213327669423</v>
      </c>
      <c r="B8709" s="0" t="n">
        <v>7.17330623272072</v>
      </c>
    </row>
    <row r="8710" customFormat="false" ht="14.25" hidden="false" customHeight="false" outlineLevel="0" collapsed="false">
      <c r="A8710" s="0" t="n">
        <v>0.907048519716225</v>
      </c>
      <c r="B8710" s="0" t="n">
        <v>5.39566115888747</v>
      </c>
    </row>
    <row r="8711" customFormat="false" ht="14.25" hidden="false" customHeight="false" outlineLevel="0" collapsed="false">
      <c r="A8711" s="0" t="n">
        <v>-2.10434675817935</v>
      </c>
      <c r="B8711" s="0" t="n">
        <v>3.38065616279173</v>
      </c>
    </row>
    <row r="8712" customFormat="false" ht="14.25" hidden="false" customHeight="false" outlineLevel="0" collapsed="false">
      <c r="A8712" s="0" t="n">
        <v>-1.89210698474175</v>
      </c>
      <c r="B8712" s="0" t="n">
        <v>3.4654423633979</v>
      </c>
    </row>
    <row r="8713" customFormat="false" ht="14.25" hidden="false" customHeight="false" outlineLevel="0" collapsed="false">
      <c r="A8713" s="0" t="n">
        <v>-1.01629050029378</v>
      </c>
      <c r="B8713" s="0" t="n">
        <v>-2.53586081559532</v>
      </c>
    </row>
    <row r="8714" customFormat="false" ht="14.25" hidden="false" customHeight="false" outlineLevel="0" collapsed="false">
      <c r="A8714" s="0" t="n">
        <v>2.30117581363549</v>
      </c>
      <c r="B8714" s="0" t="n">
        <v>-0.238164282719436</v>
      </c>
    </row>
    <row r="8715" customFormat="false" ht="14.25" hidden="false" customHeight="false" outlineLevel="0" collapsed="false">
      <c r="A8715" s="0" t="n">
        <v>-2.50773981809098</v>
      </c>
      <c r="B8715" s="0" t="n">
        <v>5.85889069744075</v>
      </c>
    </row>
    <row r="8716" customFormat="false" ht="14.25" hidden="false" customHeight="false" outlineLevel="0" collapsed="false">
      <c r="A8716" s="0" t="n">
        <v>-2.54096843192386</v>
      </c>
      <c r="B8716" s="0" t="n">
        <v>-3.36413265724363</v>
      </c>
    </row>
    <row r="8717" customFormat="false" ht="14.25" hidden="false" customHeight="false" outlineLevel="0" collapsed="false">
      <c r="A8717" s="0" t="n">
        <v>-5.36755746542767</v>
      </c>
      <c r="B8717" s="0" t="n">
        <v>-2.60479717319868</v>
      </c>
    </row>
    <row r="8718" customFormat="false" ht="14.25" hidden="false" customHeight="false" outlineLevel="0" collapsed="false">
      <c r="A8718" s="0" t="n">
        <v>1.42593222241093</v>
      </c>
      <c r="B8718" s="0" t="n">
        <v>5.05758548583129</v>
      </c>
    </row>
    <row r="8719" customFormat="false" ht="14.25" hidden="false" customHeight="false" outlineLevel="0" collapsed="false">
      <c r="A8719" s="0" t="n">
        <v>-3.83855793431125</v>
      </c>
      <c r="B8719" s="0" t="n">
        <v>2.91724763328101</v>
      </c>
    </row>
    <row r="8720" customFormat="false" ht="14.25" hidden="false" customHeight="false" outlineLevel="0" collapsed="false">
      <c r="A8720" s="0" t="n">
        <v>-3.48358540614684</v>
      </c>
      <c r="B8720" s="0" t="n">
        <v>3.0550101603394</v>
      </c>
    </row>
    <row r="8721" customFormat="false" ht="14.25" hidden="false" customHeight="false" outlineLevel="0" collapsed="false">
      <c r="A8721" s="0" t="n">
        <v>-2.94159126714842</v>
      </c>
      <c r="B8721" s="0" t="n">
        <v>4.99898905771123</v>
      </c>
    </row>
    <row r="8722" customFormat="false" ht="14.25" hidden="false" customHeight="false" outlineLevel="0" collapsed="false">
      <c r="A8722" s="0" t="n">
        <v>0.778062850560284</v>
      </c>
      <c r="B8722" s="0" t="n">
        <v>5.29388166333622</v>
      </c>
    </row>
    <row r="8723" customFormat="false" ht="14.25" hidden="false" customHeight="false" outlineLevel="0" collapsed="false">
      <c r="A8723" s="0" t="n">
        <v>-0.147105651489015</v>
      </c>
      <c r="B8723" s="0" t="n">
        <v>7.43353158227647</v>
      </c>
    </row>
    <row r="8724" customFormat="false" ht="14.25" hidden="false" customHeight="false" outlineLevel="0" collapsed="false">
      <c r="A8724" s="0" t="n">
        <v>-2.66579426149006</v>
      </c>
      <c r="B8724" s="0" t="n">
        <v>0.290590178116831</v>
      </c>
    </row>
    <row r="8725" customFormat="false" ht="14.25" hidden="false" customHeight="false" outlineLevel="0" collapsed="false">
      <c r="A8725" s="0" t="n">
        <v>2.74748388460403</v>
      </c>
      <c r="B8725" s="0" t="n">
        <v>1.46757685374297</v>
      </c>
    </row>
    <row r="8726" customFormat="false" ht="14.25" hidden="false" customHeight="false" outlineLevel="0" collapsed="false">
      <c r="A8726" s="0" t="n">
        <v>1.64421898457775</v>
      </c>
      <c r="B8726" s="0" t="n">
        <v>-2.67460990136422</v>
      </c>
    </row>
    <row r="8727" customFormat="false" ht="14.25" hidden="false" customHeight="false" outlineLevel="0" collapsed="false">
      <c r="A8727" s="0" t="n">
        <v>-4.30933778759833</v>
      </c>
      <c r="B8727" s="0" t="n">
        <v>-2.36231475157089</v>
      </c>
    </row>
    <row r="8728" customFormat="false" ht="14.25" hidden="false" customHeight="false" outlineLevel="0" collapsed="false">
      <c r="A8728" s="0" t="n">
        <v>-1.31377204623206</v>
      </c>
      <c r="B8728" s="0" t="n">
        <v>-2.81096192393131</v>
      </c>
    </row>
    <row r="8729" customFormat="false" ht="14.25" hidden="false" customHeight="false" outlineLevel="0" collapsed="false">
      <c r="A8729" s="0" t="n">
        <v>-3.28024152453274</v>
      </c>
      <c r="B8729" s="0" t="n">
        <v>6.87609949962325</v>
      </c>
    </row>
    <row r="8730" customFormat="false" ht="14.25" hidden="false" customHeight="false" outlineLevel="0" collapsed="false">
      <c r="A8730" s="0" t="n">
        <v>-1.16874829131683</v>
      </c>
      <c r="B8730" s="0" t="n">
        <v>-2.18735204893007</v>
      </c>
    </row>
    <row r="8731" customFormat="false" ht="14.25" hidden="false" customHeight="false" outlineLevel="0" collapsed="false">
      <c r="A8731" s="0" t="n">
        <v>-2.44140506064519</v>
      </c>
      <c r="B8731" s="0" t="n">
        <v>-1.11692458887696</v>
      </c>
    </row>
    <row r="8732" customFormat="false" ht="14.25" hidden="false" customHeight="false" outlineLevel="0" collapsed="false">
      <c r="A8732" s="0" t="n">
        <v>0.685552436646375</v>
      </c>
      <c r="B8732" s="0" t="n">
        <v>-2.9116259202675</v>
      </c>
    </row>
    <row r="8733" customFormat="false" ht="14.25" hidden="false" customHeight="false" outlineLevel="0" collapsed="false">
      <c r="A8733" s="0" t="n">
        <v>2.05870690715061</v>
      </c>
      <c r="B8733" s="0" t="n">
        <v>-0.273328366747708</v>
      </c>
    </row>
    <row r="8734" customFormat="false" ht="14.25" hidden="false" customHeight="false" outlineLevel="0" collapsed="false">
      <c r="A8734" s="0" t="n">
        <v>-6.20564060097864</v>
      </c>
      <c r="B8734" s="0" t="n">
        <v>-1.6110536296991</v>
      </c>
    </row>
    <row r="8735" customFormat="false" ht="14.25" hidden="false" customHeight="false" outlineLevel="0" collapsed="false">
      <c r="A8735" s="0" t="n">
        <v>2.6959419458135</v>
      </c>
      <c r="B8735" s="0" t="n">
        <v>-2.64151355177084</v>
      </c>
    </row>
    <row r="8736" customFormat="false" ht="14.25" hidden="false" customHeight="false" outlineLevel="0" collapsed="false">
      <c r="A8736" s="0" t="n">
        <v>-5.65149666446366</v>
      </c>
      <c r="B8736" s="0" t="n">
        <v>0.201216819091541</v>
      </c>
    </row>
    <row r="8737" customFormat="false" ht="14.25" hidden="false" customHeight="false" outlineLevel="0" collapsed="false">
      <c r="A8737" s="0" t="n">
        <v>0.934295537139595</v>
      </c>
      <c r="B8737" s="0" t="n">
        <v>0.850761158220979</v>
      </c>
    </row>
    <row r="8738" customFormat="false" ht="14.25" hidden="false" customHeight="false" outlineLevel="0" collapsed="false">
      <c r="A8738" s="0" t="n">
        <v>2.19939292007252</v>
      </c>
      <c r="B8738" s="0" t="n">
        <v>-1.11562881201973</v>
      </c>
    </row>
    <row r="8739" customFormat="false" ht="14.25" hidden="false" customHeight="false" outlineLevel="0" collapsed="false">
      <c r="A8739" s="0" t="n">
        <v>1.84605182586492</v>
      </c>
      <c r="B8739" s="0" t="n">
        <v>0.568045096235682</v>
      </c>
    </row>
    <row r="8740" customFormat="false" ht="14.25" hidden="false" customHeight="false" outlineLevel="0" collapsed="false">
      <c r="A8740" s="0" t="n">
        <v>1.65803911277793</v>
      </c>
      <c r="B8740" s="0" t="n">
        <v>0.540983837799615</v>
      </c>
    </row>
    <row r="8741" customFormat="false" ht="14.25" hidden="false" customHeight="false" outlineLevel="0" collapsed="false">
      <c r="A8741" s="0" t="n">
        <v>-4.64458046227612</v>
      </c>
      <c r="B8741" s="0" t="n">
        <v>-3.90991744504676</v>
      </c>
    </row>
    <row r="8742" customFormat="false" ht="14.25" hidden="false" customHeight="false" outlineLevel="0" collapsed="false">
      <c r="A8742" s="0" t="n">
        <v>-2.86670701721757</v>
      </c>
      <c r="B8742" s="0" t="n">
        <v>4.85724805590682</v>
      </c>
    </row>
    <row r="8743" customFormat="false" ht="14.25" hidden="false" customHeight="false" outlineLevel="0" collapsed="false">
      <c r="A8743" s="0" t="n">
        <v>-1.94146284389504</v>
      </c>
      <c r="B8743" s="0" t="n">
        <v>5.21820874383141</v>
      </c>
    </row>
    <row r="8744" customFormat="false" ht="14.25" hidden="false" customHeight="false" outlineLevel="0" collapsed="false">
      <c r="A8744" s="0" t="n">
        <v>-1.9209745705034</v>
      </c>
      <c r="B8744" s="0" t="n">
        <v>1.22535064978153</v>
      </c>
    </row>
    <row r="8745" customFormat="false" ht="14.25" hidden="false" customHeight="false" outlineLevel="0" collapsed="false">
      <c r="A8745" s="0" t="n">
        <v>-3.26946796948168</v>
      </c>
      <c r="B8745" s="0" t="n">
        <v>4.39423103634966</v>
      </c>
    </row>
    <row r="8746" customFormat="false" ht="14.25" hidden="false" customHeight="false" outlineLevel="0" collapsed="false">
      <c r="A8746" s="0" t="n">
        <v>2.37799976794057</v>
      </c>
      <c r="B8746" s="0" t="n">
        <v>-0.346636568392467</v>
      </c>
    </row>
    <row r="8747" customFormat="false" ht="14.25" hidden="false" customHeight="false" outlineLevel="0" collapsed="false">
      <c r="A8747" s="0" t="n">
        <v>1.70206636949609</v>
      </c>
      <c r="B8747" s="0" t="n">
        <v>-3.49408026750461</v>
      </c>
    </row>
    <row r="8748" customFormat="false" ht="14.25" hidden="false" customHeight="false" outlineLevel="0" collapsed="false">
      <c r="A8748" s="0" t="n">
        <v>-4.84237080525177</v>
      </c>
      <c r="B8748" s="0" t="n">
        <v>-4.08396583371233</v>
      </c>
    </row>
    <row r="8749" customFormat="false" ht="14.25" hidden="false" customHeight="false" outlineLevel="0" collapsed="false">
      <c r="A8749" s="0" t="n">
        <v>2.6167994387458</v>
      </c>
      <c r="B8749" s="0" t="n">
        <v>-1.11225500710791</v>
      </c>
    </row>
    <row r="8750" customFormat="false" ht="14.25" hidden="false" customHeight="false" outlineLevel="0" collapsed="false">
      <c r="A8750" s="0" t="n">
        <v>0.772154516724198</v>
      </c>
      <c r="B8750" s="0" t="n">
        <v>-0.963539399415166</v>
      </c>
    </row>
    <row r="8751" customFormat="false" ht="14.25" hidden="false" customHeight="false" outlineLevel="0" collapsed="false">
      <c r="A8751" s="0" t="n">
        <v>-4.50030828856524</v>
      </c>
      <c r="B8751" s="0" t="n">
        <v>-1.39478093306534</v>
      </c>
    </row>
    <row r="8752" customFormat="false" ht="14.25" hidden="false" customHeight="false" outlineLevel="0" collapsed="false">
      <c r="A8752" s="0" t="n">
        <v>1.55689382496574</v>
      </c>
      <c r="B8752" s="0" t="n">
        <v>6.9006733485908</v>
      </c>
    </row>
    <row r="8753" customFormat="false" ht="14.25" hidden="false" customHeight="false" outlineLevel="0" collapsed="false">
      <c r="A8753" s="0" t="n">
        <v>-5.84372682057026</v>
      </c>
      <c r="B8753" s="0" t="n">
        <v>-0.49083789768179</v>
      </c>
    </row>
    <row r="8754" customFormat="false" ht="14.25" hidden="false" customHeight="false" outlineLevel="0" collapsed="false">
      <c r="A8754" s="0" t="n">
        <v>-2.16506347115196</v>
      </c>
      <c r="B8754" s="0" t="n">
        <v>-0.743132767987387</v>
      </c>
    </row>
    <row r="8755" customFormat="false" ht="14.25" hidden="false" customHeight="false" outlineLevel="0" collapsed="false">
      <c r="A8755" s="0" t="n">
        <v>-6.23918532056148</v>
      </c>
      <c r="B8755" s="0" t="n">
        <v>-2.11419056487779</v>
      </c>
    </row>
    <row r="8756" customFormat="false" ht="14.25" hidden="false" customHeight="false" outlineLevel="0" collapsed="false">
      <c r="A8756" s="0" t="n">
        <v>2.49384282433378</v>
      </c>
      <c r="B8756" s="0" t="n">
        <v>-2.8701520749885</v>
      </c>
    </row>
    <row r="8757" customFormat="false" ht="14.25" hidden="false" customHeight="false" outlineLevel="0" collapsed="false">
      <c r="A8757" s="0" t="n">
        <v>1.68260880100384</v>
      </c>
      <c r="B8757" s="0" t="n">
        <v>-2.6907570399176</v>
      </c>
    </row>
    <row r="8758" customFormat="false" ht="14.25" hidden="false" customHeight="false" outlineLevel="0" collapsed="false">
      <c r="A8758" s="0" t="n">
        <v>1.23208283406292</v>
      </c>
      <c r="B8758" s="0" t="n">
        <v>7.17048876721247</v>
      </c>
    </row>
    <row r="8759" customFormat="false" ht="14.25" hidden="false" customHeight="false" outlineLevel="0" collapsed="false">
      <c r="A8759" s="0" t="n">
        <v>-1.67204782930316</v>
      </c>
      <c r="B8759" s="0" t="n">
        <v>-1.1328013814852</v>
      </c>
    </row>
    <row r="8760" customFormat="false" ht="14.25" hidden="false" customHeight="false" outlineLevel="0" collapsed="false">
      <c r="A8760" s="0" t="n">
        <v>0.535795957638922</v>
      </c>
      <c r="B8760" s="0" t="n">
        <v>-3.5731010733328</v>
      </c>
    </row>
    <row r="8761" customFormat="false" ht="14.25" hidden="false" customHeight="false" outlineLevel="0" collapsed="false">
      <c r="A8761" s="0" t="n">
        <v>0.561819553468478</v>
      </c>
      <c r="B8761" s="0" t="n">
        <v>5.63301017784388</v>
      </c>
    </row>
    <row r="8762" customFormat="false" ht="14.25" hidden="false" customHeight="false" outlineLevel="0" collapsed="false">
      <c r="A8762" s="0" t="n">
        <v>-6.33021689705728</v>
      </c>
      <c r="B8762" s="0" t="n">
        <v>0.568170910158889</v>
      </c>
    </row>
    <row r="8763" customFormat="false" ht="14.25" hidden="false" customHeight="false" outlineLevel="0" collapsed="false">
      <c r="A8763" s="0" t="n">
        <v>-0.504845105894494</v>
      </c>
      <c r="B8763" s="0" t="n">
        <v>6.77224912158573</v>
      </c>
    </row>
    <row r="8764" customFormat="false" ht="14.25" hidden="false" customHeight="false" outlineLevel="0" collapsed="false">
      <c r="A8764" s="0" t="n">
        <v>-1.8051394752264</v>
      </c>
      <c r="B8764" s="0" t="n">
        <v>-1.54649054890502</v>
      </c>
    </row>
    <row r="8765" customFormat="false" ht="14.25" hidden="false" customHeight="false" outlineLevel="0" collapsed="false">
      <c r="A8765" s="0" t="n">
        <v>1.89452206398197</v>
      </c>
      <c r="B8765" s="0" t="n">
        <v>-2.58488622586947</v>
      </c>
    </row>
    <row r="8766" customFormat="false" ht="14.25" hidden="false" customHeight="false" outlineLevel="0" collapsed="false">
      <c r="A8766" s="0" t="n">
        <v>1.11189090621759</v>
      </c>
      <c r="B8766" s="0" t="n">
        <v>-3.27777424456501</v>
      </c>
    </row>
    <row r="8767" customFormat="false" ht="14.25" hidden="false" customHeight="false" outlineLevel="0" collapsed="false">
      <c r="A8767" s="0" t="n">
        <v>-4.25417413656873</v>
      </c>
      <c r="B8767" s="0" t="n">
        <v>-3.54189760555736</v>
      </c>
    </row>
    <row r="8768" customFormat="false" ht="14.25" hidden="false" customHeight="false" outlineLevel="0" collapsed="false">
      <c r="A8768" s="0" t="n">
        <v>-3.63869335162443</v>
      </c>
      <c r="B8768" s="0" t="n">
        <v>6.71285425945566</v>
      </c>
    </row>
    <row r="8769" customFormat="false" ht="14.25" hidden="false" customHeight="false" outlineLevel="0" collapsed="false">
      <c r="A8769" s="0" t="n">
        <v>-1.7646770786296</v>
      </c>
      <c r="B8769" s="0" t="n">
        <v>1.29283864976991</v>
      </c>
    </row>
    <row r="8770" customFormat="false" ht="14.25" hidden="false" customHeight="false" outlineLevel="0" collapsed="false">
      <c r="A8770" s="0" t="n">
        <v>-3.89842058681913</v>
      </c>
      <c r="B8770" s="0" t="n">
        <v>-1.95751793223961</v>
      </c>
    </row>
    <row r="8771" customFormat="false" ht="14.25" hidden="false" customHeight="false" outlineLevel="0" collapsed="false">
      <c r="A8771" s="0" t="n">
        <v>-4.5577072292394</v>
      </c>
      <c r="B8771" s="0" t="n">
        <v>-3.55072711979624</v>
      </c>
    </row>
    <row r="8772" customFormat="false" ht="14.25" hidden="false" customHeight="false" outlineLevel="0" collapsed="false">
      <c r="A8772" s="0" t="n">
        <v>-2.62953635015514</v>
      </c>
      <c r="B8772" s="0" t="n">
        <v>-0.526547637682452</v>
      </c>
    </row>
    <row r="8773" customFormat="false" ht="14.25" hidden="false" customHeight="false" outlineLevel="0" collapsed="false">
      <c r="A8773" s="0" t="n">
        <v>-5.62021452116712</v>
      </c>
      <c r="B8773" s="0" t="n">
        <v>-0.844465838951944</v>
      </c>
    </row>
    <row r="8774" customFormat="false" ht="14.25" hidden="false" customHeight="false" outlineLevel="0" collapsed="false">
      <c r="A8774" s="0" t="n">
        <v>-2.62209166151706</v>
      </c>
      <c r="B8774" s="0" t="n">
        <v>6.68885158493512</v>
      </c>
    </row>
    <row r="8775" customFormat="false" ht="14.25" hidden="false" customHeight="false" outlineLevel="0" collapsed="false">
      <c r="A8775" s="0" t="n">
        <v>1.68622012340964</v>
      </c>
      <c r="B8775" s="0" t="n">
        <v>6.40038308958708</v>
      </c>
    </row>
    <row r="8776" customFormat="false" ht="14.25" hidden="false" customHeight="false" outlineLevel="0" collapsed="false">
      <c r="A8776" s="0" t="n">
        <v>-1.05552112866627</v>
      </c>
      <c r="B8776" s="0" t="n">
        <v>0.59060955692761</v>
      </c>
    </row>
    <row r="8777" customFormat="false" ht="14.25" hidden="false" customHeight="false" outlineLevel="0" collapsed="false">
      <c r="A8777" s="0" t="n">
        <v>-0.824858926526079</v>
      </c>
      <c r="B8777" s="0" t="n">
        <v>-1.28370788632627</v>
      </c>
    </row>
    <row r="8778" customFormat="false" ht="14.25" hidden="false" customHeight="false" outlineLevel="0" collapsed="false">
      <c r="A8778" s="0" t="n">
        <v>-1.63024084641133</v>
      </c>
      <c r="B8778" s="0" t="n">
        <v>-3.51438613268761</v>
      </c>
    </row>
    <row r="8779" customFormat="false" ht="14.25" hidden="false" customHeight="false" outlineLevel="0" collapsed="false">
      <c r="A8779" s="0" t="n">
        <v>-2.45931125552026</v>
      </c>
      <c r="B8779" s="0" t="n">
        <v>4.24412213823382</v>
      </c>
    </row>
    <row r="8780" customFormat="false" ht="14.25" hidden="false" customHeight="false" outlineLevel="0" collapsed="false">
      <c r="A8780" s="0" t="n">
        <v>1.89512555923223</v>
      </c>
      <c r="B8780" s="0" t="n">
        <v>7.33720777510503</v>
      </c>
    </row>
    <row r="8781" customFormat="false" ht="14.25" hidden="false" customHeight="false" outlineLevel="0" collapsed="false">
      <c r="A8781" s="0" t="n">
        <v>-1.96947162474347</v>
      </c>
      <c r="B8781" s="0" t="n">
        <v>-3.78970592413517</v>
      </c>
    </row>
    <row r="8782" customFormat="false" ht="14.25" hidden="false" customHeight="false" outlineLevel="0" collapsed="false">
      <c r="A8782" s="0" t="n">
        <v>-6.254016395597</v>
      </c>
      <c r="B8782" s="0" t="n">
        <v>-2.29792250108834</v>
      </c>
    </row>
    <row r="8783" customFormat="false" ht="14.25" hidden="false" customHeight="false" outlineLevel="0" collapsed="false">
      <c r="A8783" s="0" t="n">
        <v>0.518863038377611</v>
      </c>
      <c r="B8783" s="0" t="n">
        <v>1.10972720286195</v>
      </c>
    </row>
    <row r="8784" customFormat="false" ht="14.25" hidden="false" customHeight="false" outlineLevel="0" collapsed="false">
      <c r="A8784" s="0" t="n">
        <v>2.31752605709625</v>
      </c>
      <c r="B8784" s="0" t="n">
        <v>1.1223769775793</v>
      </c>
    </row>
    <row r="8785" customFormat="false" ht="14.25" hidden="false" customHeight="false" outlineLevel="0" collapsed="false">
      <c r="A8785" s="0" t="n">
        <v>2.96867586027031</v>
      </c>
      <c r="B8785" s="0" t="n">
        <v>-3.39516549479545</v>
      </c>
    </row>
    <row r="8786" customFormat="false" ht="14.25" hidden="false" customHeight="false" outlineLevel="0" collapsed="false">
      <c r="A8786" s="0" t="n">
        <v>1.07967909996085</v>
      </c>
      <c r="B8786" s="0" t="n">
        <v>0.653422078149084</v>
      </c>
    </row>
    <row r="8787" customFormat="false" ht="14.25" hidden="false" customHeight="false" outlineLevel="0" collapsed="false">
      <c r="A8787" s="0" t="n">
        <v>-3.03826959539941</v>
      </c>
      <c r="B8787" s="0" t="n">
        <v>4.89482130620079</v>
      </c>
    </row>
    <row r="8788" customFormat="false" ht="14.25" hidden="false" customHeight="false" outlineLevel="0" collapsed="false">
      <c r="A8788" s="0" t="n">
        <v>1.22033095533787</v>
      </c>
      <c r="B8788" s="0" t="n">
        <v>-1.44085216288516</v>
      </c>
    </row>
    <row r="8789" customFormat="false" ht="14.25" hidden="false" customHeight="false" outlineLevel="0" collapsed="false">
      <c r="A8789" s="0" t="n">
        <v>1.23691464691527</v>
      </c>
      <c r="B8789" s="0" t="n">
        <v>1.39579280274703</v>
      </c>
    </row>
    <row r="8790" customFormat="false" ht="14.25" hidden="false" customHeight="false" outlineLevel="0" collapsed="false">
      <c r="A8790" s="0" t="n">
        <v>-5.27568940981182</v>
      </c>
      <c r="B8790" s="0" t="n">
        <v>-3.10247248973673</v>
      </c>
    </row>
    <row r="8791" customFormat="false" ht="14.25" hidden="false" customHeight="false" outlineLevel="0" collapsed="false">
      <c r="A8791" s="0" t="n">
        <v>-3.32948799526006</v>
      </c>
      <c r="B8791" s="0" t="n">
        <v>6.57007507635851</v>
      </c>
    </row>
    <row r="8792" customFormat="false" ht="14.25" hidden="false" customHeight="false" outlineLevel="0" collapsed="false">
      <c r="A8792" s="0" t="n">
        <v>-5.42173940625496</v>
      </c>
      <c r="B8792" s="0" t="n">
        <v>0.853667937102162</v>
      </c>
    </row>
    <row r="8793" customFormat="false" ht="14.25" hidden="false" customHeight="false" outlineLevel="0" collapsed="false">
      <c r="A8793" s="0" t="n">
        <v>-3.53756525301064</v>
      </c>
      <c r="B8793" s="0" t="n">
        <v>3.94190213516647</v>
      </c>
    </row>
    <row r="8794" customFormat="false" ht="14.25" hidden="false" customHeight="false" outlineLevel="0" collapsed="false">
      <c r="A8794" s="0" t="n">
        <v>1.40000529131378</v>
      </c>
      <c r="B8794" s="0" t="n">
        <v>4.50948758564508</v>
      </c>
    </row>
    <row r="8795" customFormat="false" ht="14.25" hidden="false" customHeight="false" outlineLevel="0" collapsed="false">
      <c r="A8795" s="0" t="n">
        <v>2.06696650008612</v>
      </c>
      <c r="B8795" s="0" t="n">
        <v>0.0557085743627655</v>
      </c>
    </row>
    <row r="8796" customFormat="false" ht="14.25" hidden="false" customHeight="false" outlineLevel="0" collapsed="false">
      <c r="A8796" s="0" t="n">
        <v>0.195637944504765</v>
      </c>
      <c r="B8796" s="0" t="n">
        <v>6.04513900019323</v>
      </c>
    </row>
    <row r="8797" customFormat="false" ht="14.25" hidden="false" customHeight="false" outlineLevel="0" collapsed="false">
      <c r="A8797" s="0" t="n">
        <v>-2.60317256648345</v>
      </c>
      <c r="B8797" s="0" t="n">
        <v>6.91366831950931</v>
      </c>
    </row>
    <row r="8798" customFormat="false" ht="14.25" hidden="false" customHeight="false" outlineLevel="0" collapsed="false">
      <c r="A8798" s="0" t="n">
        <v>0.0375590867820512</v>
      </c>
      <c r="B8798" s="0" t="n">
        <v>2.91770283480938</v>
      </c>
    </row>
    <row r="8799" customFormat="false" ht="14.25" hidden="false" customHeight="false" outlineLevel="0" collapsed="false">
      <c r="A8799" s="0" t="n">
        <v>-5.01142071410579</v>
      </c>
      <c r="B8799" s="0" t="n">
        <v>-3.6144971312096</v>
      </c>
    </row>
    <row r="8800" customFormat="false" ht="14.25" hidden="false" customHeight="false" outlineLevel="0" collapsed="false">
      <c r="A8800" s="0" t="n">
        <v>-5.22380800522104</v>
      </c>
      <c r="B8800" s="0" t="n">
        <v>0.673754047922771</v>
      </c>
    </row>
    <row r="8801" customFormat="false" ht="14.25" hidden="false" customHeight="false" outlineLevel="0" collapsed="false">
      <c r="A8801" s="0" t="n">
        <v>0.385439218162979</v>
      </c>
      <c r="B8801" s="0" t="n">
        <v>3.7759337124264</v>
      </c>
    </row>
    <row r="8802" customFormat="false" ht="14.25" hidden="false" customHeight="false" outlineLevel="0" collapsed="false">
      <c r="A8802" s="0" t="n">
        <v>-5.92132419232232</v>
      </c>
      <c r="B8802" s="0" t="n">
        <v>0.103330245656536</v>
      </c>
    </row>
    <row r="8803" customFormat="false" ht="14.25" hidden="false" customHeight="false" outlineLevel="0" collapsed="false">
      <c r="A8803" s="0" t="n">
        <v>-5.65793931221073</v>
      </c>
      <c r="B8803" s="0" t="n">
        <v>-3.24045300085406</v>
      </c>
    </row>
    <row r="8804" customFormat="false" ht="14.25" hidden="false" customHeight="false" outlineLevel="0" collapsed="false">
      <c r="A8804" s="0" t="n">
        <v>-5.18141592229106</v>
      </c>
      <c r="B8804" s="0" t="n">
        <v>0.763389966983825</v>
      </c>
    </row>
    <row r="8805" customFormat="false" ht="14.25" hidden="false" customHeight="false" outlineLevel="0" collapsed="false">
      <c r="A8805" s="0" t="n">
        <v>-3.59455941812824</v>
      </c>
      <c r="B8805" s="0" t="n">
        <v>5.14653248549733</v>
      </c>
    </row>
    <row r="8806" customFormat="false" ht="14.25" hidden="false" customHeight="false" outlineLevel="0" collapsed="false">
      <c r="A8806" s="0" t="n">
        <v>2.77195716289749</v>
      </c>
      <c r="B8806" s="0" t="n">
        <v>0.98392323189577</v>
      </c>
    </row>
    <row r="8807" customFormat="false" ht="14.25" hidden="false" customHeight="false" outlineLevel="0" collapsed="false">
      <c r="A8807" s="0" t="n">
        <v>-6.35476337424507</v>
      </c>
      <c r="B8807" s="0" t="n">
        <v>-3.85016322046596</v>
      </c>
    </row>
    <row r="8808" customFormat="false" ht="14.25" hidden="false" customHeight="false" outlineLevel="0" collapsed="false">
      <c r="A8808" s="0" t="n">
        <v>-1.11453306013235</v>
      </c>
      <c r="B8808" s="0" t="n">
        <v>-3.14964312613275</v>
      </c>
    </row>
    <row r="8809" customFormat="false" ht="14.25" hidden="false" customHeight="false" outlineLevel="0" collapsed="false">
      <c r="A8809" s="0" t="n">
        <v>2.07451792030045</v>
      </c>
      <c r="B8809" s="0" t="n">
        <v>1.2247808187557</v>
      </c>
    </row>
    <row r="8810" customFormat="false" ht="14.25" hidden="false" customHeight="false" outlineLevel="0" collapsed="false">
      <c r="A8810" s="0" t="n">
        <v>0.769727596077357</v>
      </c>
      <c r="B8810" s="0" t="n">
        <v>-1.44219738696513</v>
      </c>
    </row>
    <row r="8811" customFormat="false" ht="14.25" hidden="false" customHeight="false" outlineLevel="0" collapsed="false">
      <c r="A8811" s="0" t="n">
        <v>-6.02106638665114</v>
      </c>
      <c r="B8811" s="0" t="n">
        <v>-1.75531150151184</v>
      </c>
    </row>
    <row r="8812" customFormat="false" ht="14.25" hidden="false" customHeight="false" outlineLevel="0" collapsed="false">
      <c r="A8812" s="0" t="n">
        <v>-2.72221864238385</v>
      </c>
      <c r="B8812" s="0" t="n">
        <v>5.37456513482646</v>
      </c>
    </row>
    <row r="8813" customFormat="false" ht="14.25" hidden="false" customHeight="false" outlineLevel="0" collapsed="false">
      <c r="A8813" s="0" t="n">
        <v>1.90297166695176</v>
      </c>
      <c r="B8813" s="0" t="n">
        <v>0.149697915498569</v>
      </c>
    </row>
    <row r="8814" customFormat="false" ht="14.25" hidden="false" customHeight="false" outlineLevel="0" collapsed="false">
      <c r="A8814" s="0" t="n">
        <v>2.82584993193522</v>
      </c>
      <c r="B8814" s="0" t="n">
        <v>-0.537414981205543</v>
      </c>
    </row>
    <row r="8815" customFormat="false" ht="14.25" hidden="false" customHeight="false" outlineLevel="0" collapsed="false">
      <c r="A8815" s="0" t="n">
        <v>-0.505201240316646</v>
      </c>
      <c r="B8815" s="0" t="n">
        <v>5.25826038276471</v>
      </c>
    </row>
    <row r="8816" customFormat="false" ht="14.25" hidden="false" customHeight="false" outlineLevel="0" collapsed="false">
      <c r="A8816" s="0" t="n">
        <v>-0.361235069302232</v>
      </c>
      <c r="B8816" s="0" t="n">
        <v>3.43202161510021</v>
      </c>
    </row>
    <row r="8817" customFormat="false" ht="14.25" hidden="false" customHeight="false" outlineLevel="0" collapsed="false">
      <c r="A8817" s="0" t="n">
        <v>-0.478131822925674</v>
      </c>
      <c r="B8817" s="0" t="n">
        <v>-3.49654872958997</v>
      </c>
    </row>
    <row r="8818" customFormat="false" ht="14.25" hidden="false" customHeight="false" outlineLevel="0" collapsed="false">
      <c r="A8818" s="0" t="n">
        <v>2.38875016843637</v>
      </c>
      <c r="B8818" s="0" t="n">
        <v>-3.0224781313335</v>
      </c>
    </row>
    <row r="8819" customFormat="false" ht="14.25" hidden="false" customHeight="false" outlineLevel="0" collapsed="false">
      <c r="A8819" s="0" t="n">
        <v>-4.97190075032572</v>
      </c>
      <c r="B8819" s="0" t="n">
        <v>0.141273296361881</v>
      </c>
    </row>
    <row r="8820" customFormat="false" ht="14.25" hidden="false" customHeight="false" outlineLevel="0" collapsed="false">
      <c r="A8820" s="0" t="n">
        <v>-5.95302638589717</v>
      </c>
      <c r="B8820" s="0" t="n">
        <v>-3.65674317851146</v>
      </c>
    </row>
    <row r="8821" customFormat="false" ht="14.25" hidden="false" customHeight="false" outlineLevel="0" collapsed="false">
      <c r="A8821" s="0" t="n">
        <v>0.141257999589208</v>
      </c>
      <c r="B8821" s="0" t="n">
        <v>6.5202477989942</v>
      </c>
    </row>
    <row r="8822" customFormat="false" ht="14.25" hidden="false" customHeight="false" outlineLevel="0" collapsed="false">
      <c r="A8822" s="0" t="n">
        <v>0.619002380420663</v>
      </c>
      <c r="B8822" s="0" t="n">
        <v>4.32354033738686</v>
      </c>
    </row>
    <row r="8823" customFormat="false" ht="14.25" hidden="false" customHeight="false" outlineLevel="0" collapsed="false">
      <c r="A8823" s="0" t="n">
        <v>2.30497916119228</v>
      </c>
      <c r="B8823" s="0" t="n">
        <v>-3.19239959900895</v>
      </c>
    </row>
    <row r="8824" customFormat="false" ht="14.25" hidden="false" customHeight="false" outlineLevel="0" collapsed="false">
      <c r="A8824" s="0" t="n">
        <v>-3.15944783111928</v>
      </c>
      <c r="B8824" s="0" t="n">
        <v>4.5069296646901</v>
      </c>
    </row>
    <row r="8825" customFormat="false" ht="14.25" hidden="false" customHeight="false" outlineLevel="0" collapsed="false">
      <c r="A8825" s="0" t="n">
        <v>-2.11351854295862</v>
      </c>
      <c r="B8825" s="0" t="n">
        <v>-3.01500441154498</v>
      </c>
    </row>
    <row r="8826" customFormat="false" ht="14.25" hidden="false" customHeight="false" outlineLevel="0" collapsed="false">
      <c r="A8826" s="0" t="n">
        <v>-2.18363546345206</v>
      </c>
      <c r="B8826" s="0" t="n">
        <v>-2.89074722077282</v>
      </c>
    </row>
    <row r="8827" customFormat="false" ht="14.25" hidden="false" customHeight="false" outlineLevel="0" collapsed="false">
      <c r="A8827" s="0" t="n">
        <v>0.670760744351758</v>
      </c>
      <c r="B8827" s="0" t="n">
        <v>0.191381777823365</v>
      </c>
    </row>
    <row r="8828" customFormat="false" ht="14.25" hidden="false" customHeight="false" outlineLevel="0" collapsed="false">
      <c r="A8828" s="0" t="n">
        <v>0.852405710512727</v>
      </c>
      <c r="B8828" s="0" t="n">
        <v>-1.24919629037769</v>
      </c>
    </row>
    <row r="8829" customFormat="false" ht="14.25" hidden="false" customHeight="false" outlineLevel="0" collapsed="false">
      <c r="A8829" s="0" t="n">
        <v>0.948821777429198</v>
      </c>
      <c r="B8829" s="0" t="n">
        <v>7.50346677834696</v>
      </c>
    </row>
    <row r="8830" customFormat="false" ht="14.25" hidden="false" customHeight="false" outlineLevel="0" collapsed="false">
      <c r="A8830" s="0" t="n">
        <v>-0.113769083527942</v>
      </c>
      <c r="B8830" s="0" t="n">
        <v>6.06358724428304</v>
      </c>
    </row>
    <row r="8831" customFormat="false" ht="14.25" hidden="false" customHeight="false" outlineLevel="0" collapsed="false">
      <c r="A8831" s="0" t="n">
        <v>-2.1988430243466</v>
      </c>
      <c r="B8831" s="0" t="n">
        <v>-2.33536375109094</v>
      </c>
    </row>
    <row r="8832" customFormat="false" ht="14.25" hidden="false" customHeight="false" outlineLevel="0" collapsed="false">
      <c r="A8832" s="0" t="n">
        <v>-2.92676809817492</v>
      </c>
      <c r="B8832" s="0" t="n">
        <v>4.31810830061242</v>
      </c>
    </row>
    <row r="8833" customFormat="false" ht="14.25" hidden="false" customHeight="false" outlineLevel="0" collapsed="false">
      <c r="A8833" s="0" t="n">
        <v>-5.76050042025362</v>
      </c>
      <c r="B8833" s="0" t="n">
        <v>-2.77893679690492</v>
      </c>
    </row>
    <row r="8834" customFormat="false" ht="14.25" hidden="false" customHeight="false" outlineLevel="0" collapsed="false">
      <c r="A8834" s="0" t="n">
        <v>-2.19522849164218</v>
      </c>
      <c r="B8834" s="0" t="n">
        <v>-3.1404894731353</v>
      </c>
    </row>
    <row r="8835" customFormat="false" ht="14.25" hidden="false" customHeight="false" outlineLevel="0" collapsed="false">
      <c r="A8835" s="0" t="n">
        <v>1.66509020716143</v>
      </c>
      <c r="B8835" s="0" t="n">
        <v>0.998846029148112</v>
      </c>
    </row>
    <row r="8836" customFormat="false" ht="14.25" hidden="false" customHeight="false" outlineLevel="0" collapsed="false">
      <c r="A8836" s="0" t="n">
        <v>-4.25043804342465</v>
      </c>
      <c r="B8836" s="0" t="n">
        <v>0.347578887539863</v>
      </c>
    </row>
    <row r="8837" customFormat="false" ht="14.25" hidden="false" customHeight="false" outlineLevel="0" collapsed="false">
      <c r="A8837" s="0" t="n">
        <v>-0.611756395064418</v>
      </c>
      <c r="B8837" s="0" t="n">
        <v>6.62138347404673</v>
      </c>
    </row>
    <row r="8838" customFormat="false" ht="14.25" hidden="false" customHeight="false" outlineLevel="0" collapsed="false">
      <c r="A8838" s="0" t="n">
        <v>2.03277376669031</v>
      </c>
      <c r="B8838" s="0" t="n">
        <v>0.158556301471228</v>
      </c>
    </row>
    <row r="8839" customFormat="false" ht="14.25" hidden="false" customHeight="false" outlineLevel="0" collapsed="false">
      <c r="A8839" s="0" t="n">
        <v>-2.38330904020681</v>
      </c>
      <c r="B8839" s="0" t="n">
        <v>-0.0793507472999788</v>
      </c>
    </row>
    <row r="8840" customFormat="false" ht="14.25" hidden="false" customHeight="false" outlineLevel="0" collapsed="false">
      <c r="A8840" s="0" t="n">
        <v>-2.66595391163311</v>
      </c>
      <c r="B8840" s="0" t="n">
        <v>-3.10836380872208</v>
      </c>
    </row>
    <row r="8841" customFormat="false" ht="14.25" hidden="false" customHeight="false" outlineLevel="0" collapsed="false">
      <c r="A8841" s="0" t="n">
        <v>1.22789707715609</v>
      </c>
      <c r="B8841" s="0" t="n">
        <v>3.14038376706265</v>
      </c>
    </row>
    <row r="8842" customFormat="false" ht="14.25" hidden="false" customHeight="false" outlineLevel="0" collapsed="false">
      <c r="A8842" s="0" t="n">
        <v>-3.84116518085754</v>
      </c>
      <c r="B8842" s="0" t="n">
        <v>6.70315429140406</v>
      </c>
    </row>
    <row r="8843" customFormat="false" ht="14.25" hidden="false" customHeight="false" outlineLevel="0" collapsed="false">
      <c r="A8843" s="0" t="n">
        <v>3.08785580226878</v>
      </c>
      <c r="B8843" s="0" t="n">
        <v>0.361229932416273</v>
      </c>
    </row>
    <row r="8844" customFormat="false" ht="14.25" hidden="false" customHeight="false" outlineLevel="0" collapsed="false">
      <c r="A8844" s="0" t="n">
        <v>-4.94641032118334</v>
      </c>
      <c r="B8844" s="0" t="n">
        <v>0.118638342463828</v>
      </c>
    </row>
    <row r="8845" customFormat="false" ht="14.25" hidden="false" customHeight="false" outlineLevel="0" collapsed="false">
      <c r="A8845" s="0" t="n">
        <v>-1.90189124246283</v>
      </c>
      <c r="B8845" s="0" t="n">
        <v>-0.418420121000387</v>
      </c>
    </row>
    <row r="8846" customFormat="false" ht="14.25" hidden="false" customHeight="false" outlineLevel="0" collapsed="false">
      <c r="A8846" s="0" t="n">
        <v>1.14195266709321</v>
      </c>
      <c r="B8846" s="0" t="n">
        <v>-1.52605482357625</v>
      </c>
    </row>
    <row r="8847" customFormat="false" ht="14.25" hidden="false" customHeight="false" outlineLevel="0" collapsed="false">
      <c r="A8847" s="0" t="n">
        <v>1.51631407698512</v>
      </c>
      <c r="B8847" s="0" t="n">
        <v>0.185083972115641</v>
      </c>
    </row>
    <row r="8848" customFormat="false" ht="14.25" hidden="false" customHeight="false" outlineLevel="0" collapsed="false">
      <c r="A8848" s="0" t="n">
        <v>1.99303017175818</v>
      </c>
      <c r="B8848" s="0" t="n">
        <v>-2.37544303975081</v>
      </c>
    </row>
    <row r="8849" customFormat="false" ht="14.25" hidden="false" customHeight="false" outlineLevel="0" collapsed="false">
      <c r="A8849" s="0" t="n">
        <v>-4.99888787254137</v>
      </c>
      <c r="B8849" s="0" t="n">
        <v>0.0021455775645394</v>
      </c>
    </row>
    <row r="8850" customFormat="false" ht="14.25" hidden="false" customHeight="false" outlineLevel="0" collapsed="false">
      <c r="A8850" s="0" t="n">
        <v>-1.3874288655023</v>
      </c>
      <c r="B8850" s="0" t="n">
        <v>-1.03362150810609</v>
      </c>
    </row>
    <row r="8851" customFormat="false" ht="14.25" hidden="false" customHeight="false" outlineLevel="0" collapsed="false">
      <c r="A8851" s="0" t="n">
        <v>0.736380890082348</v>
      </c>
      <c r="B8851" s="0" t="n">
        <v>0.0941754121514811</v>
      </c>
    </row>
    <row r="8852" customFormat="false" ht="14.25" hidden="false" customHeight="false" outlineLevel="0" collapsed="false">
      <c r="A8852" s="0" t="n">
        <v>2.72626872794569</v>
      </c>
      <c r="B8852" s="0" t="n">
        <v>-3.04293666813466</v>
      </c>
    </row>
    <row r="8853" customFormat="false" ht="14.25" hidden="false" customHeight="false" outlineLevel="0" collapsed="false">
      <c r="A8853" s="0" t="n">
        <v>2.11070400552073</v>
      </c>
      <c r="B8853" s="0" t="n">
        <v>-1.42671547817824</v>
      </c>
    </row>
    <row r="8854" customFormat="false" ht="14.25" hidden="false" customHeight="false" outlineLevel="0" collapsed="false">
      <c r="A8854" s="0" t="n">
        <v>-3.3344260147773</v>
      </c>
      <c r="B8854" s="0" t="n">
        <v>5.06764317786424</v>
      </c>
    </row>
    <row r="8855" customFormat="false" ht="14.25" hidden="false" customHeight="false" outlineLevel="0" collapsed="false">
      <c r="A8855" s="0" t="n">
        <v>-4.0977456961905</v>
      </c>
      <c r="B8855" s="0" t="n">
        <v>7.15666920968831</v>
      </c>
    </row>
    <row r="8856" customFormat="false" ht="14.25" hidden="false" customHeight="false" outlineLevel="0" collapsed="false">
      <c r="A8856" s="0" t="n">
        <v>-6.30685059513192</v>
      </c>
      <c r="B8856" s="0" t="n">
        <v>-1.05905020400019</v>
      </c>
    </row>
    <row r="8857" customFormat="false" ht="14.25" hidden="false" customHeight="false" outlineLevel="0" collapsed="false">
      <c r="A8857" s="0" t="n">
        <v>1.43541998001878</v>
      </c>
      <c r="B8857" s="0" t="n">
        <v>1.34556044466957</v>
      </c>
    </row>
    <row r="8858" customFormat="false" ht="14.25" hidden="false" customHeight="false" outlineLevel="0" collapsed="false">
      <c r="A8858" s="0" t="n">
        <v>-1.55844406034613</v>
      </c>
      <c r="B8858" s="0" t="n">
        <v>0.147677653362361</v>
      </c>
    </row>
    <row r="8859" customFormat="false" ht="14.25" hidden="false" customHeight="false" outlineLevel="0" collapsed="false">
      <c r="A8859" s="0" t="n">
        <v>-4.73831065040677</v>
      </c>
      <c r="B8859" s="0" t="n">
        <v>-0.0661532146759047</v>
      </c>
    </row>
    <row r="8860" customFormat="false" ht="14.25" hidden="false" customHeight="false" outlineLevel="0" collapsed="false">
      <c r="A8860" s="0" t="n">
        <v>1.7918879380938</v>
      </c>
      <c r="B8860" s="0" t="n">
        <v>2.97067022425899</v>
      </c>
    </row>
    <row r="8861" customFormat="false" ht="14.25" hidden="false" customHeight="false" outlineLevel="0" collapsed="false">
      <c r="A8861" s="0" t="n">
        <v>1.36374277221203</v>
      </c>
      <c r="B8861" s="0" t="n">
        <v>6.67033923768143</v>
      </c>
    </row>
    <row r="8862" customFormat="false" ht="14.25" hidden="false" customHeight="false" outlineLevel="0" collapsed="false">
      <c r="A8862" s="0" t="n">
        <v>0.692646244282006</v>
      </c>
      <c r="B8862" s="0" t="n">
        <v>4.274752759425</v>
      </c>
    </row>
    <row r="8863" customFormat="false" ht="14.25" hidden="false" customHeight="false" outlineLevel="0" collapsed="false">
      <c r="A8863" s="0" t="n">
        <v>-1.45583357084575</v>
      </c>
      <c r="B8863" s="0" t="n">
        <v>-2.0611769255157</v>
      </c>
    </row>
    <row r="8864" customFormat="false" ht="14.25" hidden="false" customHeight="false" outlineLevel="0" collapsed="false">
      <c r="A8864" s="0" t="n">
        <v>1.19208538796524</v>
      </c>
      <c r="B8864" s="0" t="n">
        <v>7.79092603489525</v>
      </c>
    </row>
    <row r="8865" customFormat="false" ht="14.25" hidden="false" customHeight="false" outlineLevel="0" collapsed="false">
      <c r="A8865" s="0" t="n">
        <v>-4.13754865223278</v>
      </c>
      <c r="B8865" s="0" t="n">
        <v>6.53030925425837</v>
      </c>
    </row>
    <row r="8866" customFormat="false" ht="14.25" hidden="false" customHeight="false" outlineLevel="0" collapsed="false">
      <c r="A8866" s="0" t="n">
        <v>-3.0506513501597</v>
      </c>
      <c r="B8866" s="0" t="n">
        <v>3.52842211179808</v>
      </c>
    </row>
    <row r="8867" customFormat="false" ht="14.25" hidden="false" customHeight="false" outlineLevel="0" collapsed="false">
      <c r="A8867" s="0" t="n">
        <v>-6.196779670498</v>
      </c>
      <c r="B8867" s="0" t="n">
        <v>-0.726340238513172</v>
      </c>
    </row>
    <row r="8868" customFormat="false" ht="14.25" hidden="false" customHeight="false" outlineLevel="0" collapsed="false">
      <c r="A8868" s="0" t="n">
        <v>0.612984942652208</v>
      </c>
      <c r="B8868" s="0" t="n">
        <v>-1.23783328285522</v>
      </c>
    </row>
    <row r="8869" customFormat="false" ht="14.25" hidden="false" customHeight="false" outlineLevel="0" collapsed="false">
      <c r="A8869" s="0" t="n">
        <v>-0.466182290327452</v>
      </c>
      <c r="B8869" s="0" t="n">
        <v>3.02876516252079</v>
      </c>
    </row>
    <row r="8870" customFormat="false" ht="14.25" hidden="false" customHeight="false" outlineLevel="0" collapsed="false">
      <c r="A8870" s="0" t="n">
        <v>0.0932676385416397</v>
      </c>
      <c r="B8870" s="0" t="n">
        <v>4.05477618432185</v>
      </c>
    </row>
    <row r="8871" customFormat="false" ht="14.25" hidden="false" customHeight="false" outlineLevel="0" collapsed="false">
      <c r="A8871" s="0" t="n">
        <v>-2.20956683255781</v>
      </c>
      <c r="B8871" s="0" t="n">
        <v>7.58949203212481</v>
      </c>
    </row>
    <row r="8872" customFormat="false" ht="14.25" hidden="false" customHeight="false" outlineLevel="0" collapsed="false">
      <c r="A8872" s="0" t="n">
        <v>-2.37219006191271</v>
      </c>
      <c r="B8872" s="0" t="n">
        <v>4.76554916590029</v>
      </c>
    </row>
    <row r="8873" customFormat="false" ht="14.25" hidden="false" customHeight="false" outlineLevel="0" collapsed="false">
      <c r="A8873" s="0" t="n">
        <v>-4.16380048604713</v>
      </c>
      <c r="B8873" s="0" t="n">
        <v>-2.306298586861</v>
      </c>
    </row>
    <row r="8874" customFormat="false" ht="14.25" hidden="false" customHeight="false" outlineLevel="0" collapsed="false">
      <c r="A8874" s="0" t="n">
        <v>-0.558582695261726</v>
      </c>
      <c r="B8874" s="0" t="n">
        <v>7.29060502181889</v>
      </c>
    </row>
    <row r="8875" customFormat="false" ht="14.25" hidden="false" customHeight="false" outlineLevel="0" collapsed="false">
      <c r="A8875" s="0" t="n">
        <v>0.0959295253107749</v>
      </c>
      <c r="B8875" s="0" t="n">
        <v>3.56400577959715</v>
      </c>
    </row>
    <row r="8876" customFormat="false" ht="14.25" hidden="false" customHeight="false" outlineLevel="0" collapsed="false">
      <c r="A8876" s="0" t="n">
        <v>2.39783682316896</v>
      </c>
      <c r="B8876" s="0" t="n">
        <v>-3.57827319508351</v>
      </c>
    </row>
    <row r="8877" customFormat="false" ht="14.25" hidden="false" customHeight="false" outlineLevel="0" collapsed="false">
      <c r="A8877" s="0" t="n">
        <v>-4.19788431358922</v>
      </c>
      <c r="B8877" s="0" t="n">
        <v>-3.74266453461317</v>
      </c>
    </row>
    <row r="8878" customFormat="false" ht="14.25" hidden="false" customHeight="false" outlineLevel="0" collapsed="false">
      <c r="A8878" s="0" t="n">
        <v>-3.93942015756541</v>
      </c>
      <c r="B8878" s="0" t="n">
        <v>-2.85154126018566</v>
      </c>
    </row>
    <row r="8879" customFormat="false" ht="14.25" hidden="false" customHeight="false" outlineLevel="0" collapsed="false">
      <c r="A8879" s="0" t="n">
        <v>-2.07706809549323</v>
      </c>
      <c r="B8879" s="0" t="n">
        <v>-1.96124793040875</v>
      </c>
    </row>
    <row r="8880" customFormat="false" ht="14.25" hidden="false" customHeight="false" outlineLevel="0" collapsed="false">
      <c r="A8880" s="0" t="n">
        <v>-5.52785300664813</v>
      </c>
      <c r="B8880" s="0" t="n">
        <v>-2.93619816525003</v>
      </c>
    </row>
    <row r="8881" customFormat="false" ht="14.25" hidden="false" customHeight="false" outlineLevel="0" collapsed="false">
      <c r="A8881" s="0" t="n">
        <v>-4.45520079478482</v>
      </c>
      <c r="B8881" s="0" t="n">
        <v>-1.1809998544857</v>
      </c>
    </row>
    <row r="8882" customFormat="false" ht="14.25" hidden="false" customHeight="false" outlineLevel="0" collapsed="false">
      <c r="A8882" s="0" t="n">
        <v>-1.03028783035562</v>
      </c>
      <c r="B8882" s="0" t="n">
        <v>-3.46390211233754</v>
      </c>
    </row>
    <row r="8883" customFormat="false" ht="14.25" hidden="false" customHeight="false" outlineLevel="0" collapsed="false">
      <c r="A8883" s="0" t="n">
        <v>-0.512026069304357</v>
      </c>
      <c r="B8883" s="0" t="n">
        <v>7.43112337007365</v>
      </c>
    </row>
    <row r="8884" customFormat="false" ht="14.25" hidden="false" customHeight="false" outlineLevel="0" collapsed="false">
      <c r="A8884" s="0" t="n">
        <v>-3.42457419926717</v>
      </c>
      <c r="B8884" s="0" t="n">
        <v>4.84836761582091</v>
      </c>
    </row>
    <row r="8885" customFormat="false" ht="14.25" hidden="false" customHeight="false" outlineLevel="0" collapsed="false">
      <c r="A8885" s="0" t="n">
        <v>-2.26744321991502</v>
      </c>
      <c r="B8885" s="0" t="n">
        <v>1.28989299368074</v>
      </c>
    </row>
    <row r="8886" customFormat="false" ht="14.25" hidden="false" customHeight="false" outlineLevel="0" collapsed="false">
      <c r="A8886" s="0" t="n">
        <v>-4.3263216268602</v>
      </c>
      <c r="B8886" s="0" t="n">
        <v>3.56027540174436</v>
      </c>
    </row>
    <row r="8887" customFormat="false" ht="14.25" hidden="false" customHeight="false" outlineLevel="0" collapsed="false">
      <c r="A8887" s="0" t="n">
        <v>-2.98052844942685</v>
      </c>
      <c r="B8887" s="0" t="n">
        <v>3.18853077517307</v>
      </c>
    </row>
    <row r="8888" customFormat="false" ht="14.25" hidden="false" customHeight="false" outlineLevel="0" collapsed="false">
      <c r="A8888" s="0" t="n">
        <v>-0.880233533419156</v>
      </c>
      <c r="B8888" s="0" t="n">
        <v>-0.56783392690489</v>
      </c>
    </row>
    <row r="8889" customFormat="false" ht="14.25" hidden="false" customHeight="false" outlineLevel="0" collapsed="false">
      <c r="A8889" s="0" t="n">
        <v>-2.01300366430806</v>
      </c>
      <c r="B8889" s="0" t="n">
        <v>-1.52567739701036</v>
      </c>
    </row>
    <row r="8890" customFormat="false" ht="14.25" hidden="false" customHeight="false" outlineLevel="0" collapsed="false">
      <c r="A8890" s="0" t="n">
        <v>-4.2497141309706</v>
      </c>
      <c r="B8890" s="0" t="n">
        <v>-2.90702047775089</v>
      </c>
    </row>
    <row r="8891" customFormat="false" ht="14.25" hidden="false" customHeight="false" outlineLevel="0" collapsed="false">
      <c r="A8891" s="0" t="n">
        <v>-1.41249148289244</v>
      </c>
      <c r="B8891" s="0" t="n">
        <v>-2.39947912670207</v>
      </c>
    </row>
    <row r="8892" customFormat="false" ht="14.25" hidden="false" customHeight="false" outlineLevel="0" collapsed="false">
      <c r="A8892" s="0" t="n">
        <v>-2.43048707748845</v>
      </c>
      <c r="B8892" s="0" t="n">
        <v>-3.47323603883594</v>
      </c>
    </row>
    <row r="8893" customFormat="false" ht="14.25" hidden="false" customHeight="false" outlineLevel="0" collapsed="false">
      <c r="A8893" s="0" t="n">
        <v>-2.01815054220144</v>
      </c>
      <c r="B8893" s="0" t="n">
        <v>-2.34276502094824</v>
      </c>
    </row>
    <row r="8894" customFormat="false" ht="14.25" hidden="false" customHeight="false" outlineLevel="0" collapsed="false">
      <c r="A8894" s="0" t="n">
        <v>-4.30774879659618</v>
      </c>
      <c r="B8894" s="0" t="n">
        <v>3.21431045677505</v>
      </c>
    </row>
    <row r="8895" customFormat="false" ht="14.25" hidden="false" customHeight="false" outlineLevel="0" collapsed="false">
      <c r="A8895" s="0" t="n">
        <v>-1.81017547650827</v>
      </c>
      <c r="B8895" s="0" t="n">
        <v>3.4748647331692</v>
      </c>
    </row>
    <row r="8896" customFormat="false" ht="14.25" hidden="false" customHeight="false" outlineLevel="0" collapsed="false">
      <c r="A8896" s="0" t="n">
        <v>-4.30782671418991</v>
      </c>
      <c r="B8896" s="0" t="n">
        <v>1.05288337277128</v>
      </c>
    </row>
    <row r="8897" customFormat="false" ht="14.25" hidden="false" customHeight="false" outlineLevel="0" collapsed="false">
      <c r="A8897" s="0" t="n">
        <v>-5.54925539796627</v>
      </c>
      <c r="B8897" s="0" t="n">
        <v>-2.01462033807292</v>
      </c>
    </row>
    <row r="8898" customFormat="false" ht="14.25" hidden="false" customHeight="false" outlineLevel="0" collapsed="false">
      <c r="A8898" s="0" t="n">
        <v>2.19655993811543</v>
      </c>
      <c r="B8898" s="0" t="n">
        <v>-1.6606362178915</v>
      </c>
    </row>
    <row r="8899" customFormat="false" ht="14.25" hidden="false" customHeight="false" outlineLevel="0" collapsed="false">
      <c r="A8899" s="0" t="n">
        <v>-0.660094244493995</v>
      </c>
      <c r="B8899" s="0" t="n">
        <v>1.09854636153801</v>
      </c>
    </row>
    <row r="8900" customFormat="false" ht="14.25" hidden="false" customHeight="false" outlineLevel="0" collapsed="false">
      <c r="A8900" s="0" t="n">
        <v>-4.21890144178463</v>
      </c>
      <c r="B8900" s="0" t="n">
        <v>-4.11399645280969</v>
      </c>
    </row>
    <row r="8901" customFormat="false" ht="14.25" hidden="false" customHeight="false" outlineLevel="0" collapsed="false">
      <c r="A8901" s="0" t="n">
        <v>-0.362388440764148</v>
      </c>
      <c r="B8901" s="0" t="n">
        <v>3.48621371566319</v>
      </c>
    </row>
    <row r="8902" customFormat="false" ht="14.25" hidden="false" customHeight="false" outlineLevel="0" collapsed="false">
      <c r="A8902" s="0" t="n">
        <v>-6.30541376803656</v>
      </c>
      <c r="B8902" s="0" t="n">
        <v>0.622586885950763</v>
      </c>
    </row>
    <row r="8903" customFormat="false" ht="14.25" hidden="false" customHeight="false" outlineLevel="0" collapsed="false">
      <c r="A8903" s="0" t="n">
        <v>-2.51998610686342</v>
      </c>
      <c r="B8903" s="0" t="n">
        <v>4.77383893957451</v>
      </c>
    </row>
    <row r="8904" customFormat="false" ht="14.25" hidden="false" customHeight="false" outlineLevel="0" collapsed="false">
      <c r="A8904" s="0" t="n">
        <v>-5.07115227643715</v>
      </c>
      <c r="B8904" s="0" t="n">
        <v>-3.70273555670589</v>
      </c>
    </row>
    <row r="8905" customFormat="false" ht="14.25" hidden="false" customHeight="false" outlineLevel="0" collapsed="false">
      <c r="A8905" s="0" t="n">
        <v>-0.549530626881769</v>
      </c>
      <c r="B8905" s="0" t="n">
        <v>6.35753880504121</v>
      </c>
    </row>
    <row r="8906" customFormat="false" ht="14.25" hidden="false" customHeight="false" outlineLevel="0" collapsed="false">
      <c r="A8906" s="0" t="n">
        <v>-3.81663844369636</v>
      </c>
      <c r="B8906" s="0" t="n">
        <v>-4.1965307393178</v>
      </c>
    </row>
    <row r="8907" customFormat="false" ht="14.25" hidden="false" customHeight="false" outlineLevel="0" collapsed="false">
      <c r="A8907" s="0" t="n">
        <v>2.73613222067479</v>
      </c>
      <c r="B8907" s="0" t="n">
        <v>-2.91893070173124</v>
      </c>
    </row>
    <row r="8908" customFormat="false" ht="14.25" hidden="false" customHeight="false" outlineLevel="0" collapsed="false">
      <c r="A8908" s="0" t="n">
        <v>-6.29013707492919</v>
      </c>
      <c r="B8908" s="0" t="n">
        <v>-1.9783700000565</v>
      </c>
    </row>
    <row r="8909" customFormat="false" ht="14.25" hidden="false" customHeight="false" outlineLevel="0" collapsed="false">
      <c r="A8909" s="0" t="n">
        <v>-2.3159335922306</v>
      </c>
      <c r="B8909" s="0" t="n">
        <v>5.22762871227257</v>
      </c>
    </row>
    <row r="8910" customFormat="false" ht="14.25" hidden="false" customHeight="false" outlineLevel="0" collapsed="false">
      <c r="A8910" s="0" t="n">
        <v>-0.500182829164159</v>
      </c>
      <c r="B8910" s="0" t="n">
        <v>3.51128670569103</v>
      </c>
    </row>
    <row r="8911" customFormat="false" ht="14.25" hidden="false" customHeight="false" outlineLevel="0" collapsed="false">
      <c r="A8911" s="0" t="n">
        <v>2.74646466901634</v>
      </c>
      <c r="B8911" s="0" t="n">
        <v>-3.04520719113621</v>
      </c>
    </row>
    <row r="8912" customFormat="false" ht="14.25" hidden="false" customHeight="false" outlineLevel="0" collapsed="false">
      <c r="A8912" s="0" t="n">
        <v>-2.79567052403131</v>
      </c>
      <c r="B8912" s="0" t="n">
        <v>5.20719275638309</v>
      </c>
    </row>
    <row r="8913" customFormat="false" ht="14.25" hidden="false" customHeight="false" outlineLevel="0" collapsed="false">
      <c r="A8913" s="0" t="n">
        <v>-1.11663143948731</v>
      </c>
      <c r="B8913" s="0" t="n">
        <v>-2.45634838339904</v>
      </c>
    </row>
    <row r="8914" customFormat="false" ht="14.25" hidden="false" customHeight="false" outlineLevel="0" collapsed="false">
      <c r="A8914" s="0" t="n">
        <v>2.0672822994566</v>
      </c>
      <c r="B8914" s="0" t="n">
        <v>-0.0852821968659511</v>
      </c>
    </row>
    <row r="8915" customFormat="false" ht="14.25" hidden="false" customHeight="false" outlineLevel="0" collapsed="false">
      <c r="A8915" s="0" t="n">
        <v>1.00687404772366</v>
      </c>
      <c r="B8915" s="0" t="n">
        <v>-2.22315946035791</v>
      </c>
    </row>
    <row r="8916" customFormat="false" ht="14.25" hidden="false" customHeight="false" outlineLevel="0" collapsed="false">
      <c r="A8916" s="0" t="n">
        <v>-0.279995109453832</v>
      </c>
      <c r="B8916" s="0" t="n">
        <v>-3.15636364030849</v>
      </c>
    </row>
    <row r="8917" customFormat="false" ht="14.25" hidden="false" customHeight="false" outlineLevel="0" collapsed="false">
      <c r="A8917" s="0" t="n">
        <v>1.27773205702677</v>
      </c>
      <c r="B8917" s="0" t="n">
        <v>5.98440587815716</v>
      </c>
    </row>
    <row r="8918" customFormat="false" ht="14.25" hidden="false" customHeight="false" outlineLevel="0" collapsed="false">
      <c r="A8918" s="0" t="n">
        <v>-4.43487623077144</v>
      </c>
      <c r="B8918" s="0" t="n">
        <v>-0.916093673540476</v>
      </c>
    </row>
    <row r="8919" customFormat="false" ht="14.25" hidden="false" customHeight="false" outlineLevel="0" collapsed="false">
      <c r="A8919" s="0" t="n">
        <v>-4.76199760509252</v>
      </c>
      <c r="B8919" s="0" t="n">
        <v>-0.4522960054592</v>
      </c>
    </row>
    <row r="8920" customFormat="false" ht="14.25" hidden="false" customHeight="false" outlineLevel="0" collapsed="false">
      <c r="A8920" s="0" t="n">
        <v>1.43177876045961</v>
      </c>
      <c r="B8920" s="0" t="n">
        <v>-3.25391870509721</v>
      </c>
    </row>
    <row r="8921" customFormat="false" ht="14.25" hidden="false" customHeight="false" outlineLevel="0" collapsed="false">
      <c r="A8921" s="0" t="n">
        <v>1.25899288961026</v>
      </c>
      <c r="B8921" s="0" t="n">
        <v>7.2736613264644</v>
      </c>
    </row>
    <row r="8922" customFormat="false" ht="14.25" hidden="false" customHeight="false" outlineLevel="0" collapsed="false">
      <c r="A8922" s="0" t="n">
        <v>-2.01165489328115</v>
      </c>
      <c r="B8922" s="0" t="n">
        <v>3.93298240663731</v>
      </c>
    </row>
    <row r="8923" customFormat="false" ht="14.25" hidden="false" customHeight="false" outlineLevel="0" collapsed="false">
      <c r="A8923" s="0" t="n">
        <v>-0.299122083219997</v>
      </c>
      <c r="B8923" s="0" t="n">
        <v>5.67856989172196</v>
      </c>
    </row>
    <row r="8924" customFormat="false" ht="14.25" hidden="false" customHeight="false" outlineLevel="0" collapsed="false">
      <c r="A8924" s="0" t="n">
        <v>0.705775151972199</v>
      </c>
      <c r="B8924" s="0" t="n">
        <v>-0.0495121455779452</v>
      </c>
    </row>
    <row r="8925" customFormat="false" ht="14.25" hidden="false" customHeight="false" outlineLevel="0" collapsed="false">
      <c r="A8925" s="0" t="n">
        <v>0.0093220455316832</v>
      </c>
      <c r="B8925" s="0" t="n">
        <v>3.82711865026232</v>
      </c>
    </row>
    <row r="8926" customFormat="false" ht="14.25" hidden="false" customHeight="false" outlineLevel="0" collapsed="false">
      <c r="A8926" s="0" t="n">
        <v>-1.09133098296141</v>
      </c>
      <c r="B8926" s="0" t="n">
        <v>-1.41763156613164</v>
      </c>
    </row>
    <row r="8927" customFormat="false" ht="14.25" hidden="false" customHeight="false" outlineLevel="0" collapsed="false">
      <c r="A8927" s="0" t="n">
        <v>-4.31170068974529</v>
      </c>
      <c r="B8927" s="0" t="n">
        <v>-3.21504858107919</v>
      </c>
    </row>
    <row r="8928" customFormat="false" ht="14.25" hidden="false" customHeight="false" outlineLevel="0" collapsed="false">
      <c r="A8928" s="0" t="n">
        <v>0.835932746530364</v>
      </c>
      <c r="B8928" s="0" t="n">
        <v>3.92142595151112</v>
      </c>
    </row>
    <row r="8929" customFormat="false" ht="14.25" hidden="false" customHeight="false" outlineLevel="0" collapsed="false">
      <c r="A8929" s="0" t="n">
        <v>2.15450685476174</v>
      </c>
      <c r="B8929" s="0" t="n">
        <v>-0.220300787850312</v>
      </c>
    </row>
    <row r="8930" customFormat="false" ht="14.25" hidden="false" customHeight="false" outlineLevel="0" collapsed="false">
      <c r="A8930" s="0" t="n">
        <v>2.82655609006486</v>
      </c>
      <c r="B8930" s="0" t="n">
        <v>-1.78916182942732</v>
      </c>
    </row>
    <row r="8931" customFormat="false" ht="14.25" hidden="false" customHeight="false" outlineLevel="0" collapsed="false">
      <c r="A8931" s="0" t="n">
        <v>-1.8407208070994</v>
      </c>
      <c r="B8931" s="0" t="n">
        <v>4.20237496936836</v>
      </c>
    </row>
    <row r="8932" customFormat="false" ht="14.25" hidden="false" customHeight="false" outlineLevel="0" collapsed="false">
      <c r="A8932" s="0" t="n">
        <v>-1.59638748252928</v>
      </c>
      <c r="B8932" s="0" t="n">
        <v>-2.37171319670549</v>
      </c>
    </row>
    <row r="8933" customFormat="false" ht="14.25" hidden="false" customHeight="false" outlineLevel="0" collapsed="false">
      <c r="A8933" s="0" t="n">
        <v>-0.244732630988716</v>
      </c>
      <c r="B8933" s="0" t="n">
        <v>3.14084453252731</v>
      </c>
    </row>
    <row r="8934" customFormat="false" ht="14.25" hidden="false" customHeight="false" outlineLevel="0" collapsed="false">
      <c r="A8934" s="0" t="n">
        <v>-0.719384933507391</v>
      </c>
      <c r="B8934" s="0" t="n">
        <v>-0.588550650671896</v>
      </c>
    </row>
    <row r="8935" customFormat="false" ht="14.25" hidden="false" customHeight="false" outlineLevel="0" collapsed="false">
      <c r="A8935" s="0" t="n">
        <v>-5.99084450171281</v>
      </c>
      <c r="B8935" s="0" t="n">
        <v>-3.60852002518482</v>
      </c>
    </row>
    <row r="8936" customFormat="false" ht="14.25" hidden="false" customHeight="false" outlineLevel="0" collapsed="false">
      <c r="A8936" s="0" t="n">
        <v>1.69862172922183</v>
      </c>
      <c r="B8936" s="0" t="n">
        <v>5.28100868936142</v>
      </c>
    </row>
    <row r="8937" customFormat="false" ht="14.25" hidden="false" customHeight="false" outlineLevel="0" collapsed="false">
      <c r="A8937" s="0" t="n">
        <v>-4.67422281195927</v>
      </c>
      <c r="B8937" s="0" t="n">
        <v>-4.15354109302529</v>
      </c>
    </row>
    <row r="8938" customFormat="false" ht="14.25" hidden="false" customHeight="false" outlineLevel="0" collapsed="false">
      <c r="A8938" s="0" t="n">
        <v>2.58617205962437</v>
      </c>
      <c r="B8938" s="0" t="n">
        <v>-3.43255334084946</v>
      </c>
    </row>
    <row r="8939" customFormat="false" ht="14.25" hidden="false" customHeight="false" outlineLevel="0" collapsed="false">
      <c r="A8939" s="0" t="n">
        <v>-5.1942934426945</v>
      </c>
      <c r="B8939" s="0" t="n">
        <v>-0.245831211309343</v>
      </c>
    </row>
    <row r="8940" customFormat="false" ht="14.25" hidden="false" customHeight="false" outlineLevel="0" collapsed="false">
      <c r="A8940" s="0" t="n">
        <v>0.385666038947528</v>
      </c>
      <c r="B8940" s="0" t="n">
        <v>8.0459320020397</v>
      </c>
    </row>
    <row r="8941" customFormat="false" ht="14.25" hidden="false" customHeight="false" outlineLevel="0" collapsed="false">
      <c r="A8941" s="0" t="n">
        <v>1.65796607535277</v>
      </c>
      <c r="B8941" s="0" t="n">
        <v>7.93549476442487</v>
      </c>
    </row>
    <row r="8942" customFormat="false" ht="14.25" hidden="false" customHeight="false" outlineLevel="0" collapsed="false">
      <c r="A8942" s="0" t="n">
        <v>-2.74438460697134</v>
      </c>
      <c r="B8942" s="0" t="n">
        <v>4.99025586144915</v>
      </c>
    </row>
    <row r="8943" customFormat="false" ht="14.25" hidden="false" customHeight="false" outlineLevel="0" collapsed="false">
      <c r="A8943" s="0" t="n">
        <v>-1.53707976603079</v>
      </c>
      <c r="B8943" s="0" t="n">
        <v>0.32523046542079</v>
      </c>
    </row>
    <row r="8944" customFormat="false" ht="14.25" hidden="false" customHeight="false" outlineLevel="0" collapsed="false">
      <c r="A8944" s="0" t="n">
        <v>-3.85273424822615</v>
      </c>
      <c r="B8944" s="0" t="n">
        <v>7.41877928567554</v>
      </c>
    </row>
    <row r="8945" customFormat="false" ht="14.25" hidden="false" customHeight="false" outlineLevel="0" collapsed="false">
      <c r="A8945" s="0" t="n">
        <v>0.846483448143692</v>
      </c>
      <c r="B8945" s="0" t="n">
        <v>7.19523553273103</v>
      </c>
    </row>
    <row r="8946" customFormat="false" ht="14.25" hidden="false" customHeight="false" outlineLevel="0" collapsed="false">
      <c r="A8946" s="0" t="n">
        <v>1.89893616294296</v>
      </c>
      <c r="B8946" s="0" t="n">
        <v>4.62839597918204</v>
      </c>
    </row>
    <row r="8947" customFormat="false" ht="14.25" hidden="false" customHeight="false" outlineLevel="0" collapsed="false">
      <c r="A8947" s="0" t="n">
        <v>-3.80272245688284</v>
      </c>
      <c r="B8947" s="0" t="n">
        <v>1.04483559783377</v>
      </c>
    </row>
    <row r="8948" customFormat="false" ht="14.25" hidden="false" customHeight="false" outlineLevel="0" collapsed="false">
      <c r="A8948" s="0" t="n">
        <v>0.18824036711985</v>
      </c>
      <c r="B8948" s="0" t="n">
        <v>5.18328534044919</v>
      </c>
    </row>
    <row r="8949" customFormat="false" ht="14.25" hidden="false" customHeight="false" outlineLevel="0" collapsed="false">
      <c r="A8949" s="0" t="n">
        <v>-4.87512164899416</v>
      </c>
      <c r="B8949" s="0" t="n">
        <v>-3.55789544974146</v>
      </c>
    </row>
    <row r="8950" customFormat="false" ht="14.25" hidden="false" customHeight="false" outlineLevel="0" collapsed="false">
      <c r="A8950" s="0" t="n">
        <v>-0.0483955693079994</v>
      </c>
      <c r="B8950" s="0" t="n">
        <v>6.02101153863761</v>
      </c>
    </row>
    <row r="8951" customFormat="false" ht="14.25" hidden="false" customHeight="false" outlineLevel="0" collapsed="false">
      <c r="A8951" s="0" t="n">
        <v>-1.861375360374</v>
      </c>
      <c r="B8951" s="0" t="n">
        <v>-3.04493705938681</v>
      </c>
    </row>
    <row r="8952" customFormat="false" ht="14.25" hidden="false" customHeight="false" outlineLevel="0" collapsed="false">
      <c r="A8952" s="0" t="n">
        <v>0.0095443635954445</v>
      </c>
      <c r="B8952" s="0" t="n">
        <v>4.14112802505551</v>
      </c>
    </row>
    <row r="8953" customFormat="false" ht="14.25" hidden="false" customHeight="false" outlineLevel="0" collapsed="false">
      <c r="A8953" s="0" t="n">
        <v>-1.56665959651665</v>
      </c>
      <c r="B8953" s="0" t="n">
        <v>-3.51923511489437</v>
      </c>
    </row>
    <row r="8954" customFormat="false" ht="14.25" hidden="false" customHeight="false" outlineLevel="0" collapsed="false">
      <c r="A8954" s="0" t="n">
        <v>-3.984983301126</v>
      </c>
      <c r="B8954" s="0" t="n">
        <v>7.18830799990241</v>
      </c>
    </row>
    <row r="8955" customFormat="false" ht="14.25" hidden="false" customHeight="false" outlineLevel="0" collapsed="false">
      <c r="A8955" s="0" t="n">
        <v>-3.61614442207546</v>
      </c>
      <c r="B8955" s="0" t="n">
        <v>4.32420660303717</v>
      </c>
    </row>
    <row r="8956" customFormat="false" ht="14.25" hidden="false" customHeight="false" outlineLevel="0" collapsed="false">
      <c r="A8956" s="0" t="n">
        <v>-2.34800835722405</v>
      </c>
      <c r="B8956" s="0" t="n">
        <v>-1.78139843814473</v>
      </c>
    </row>
    <row r="8957" customFormat="false" ht="14.25" hidden="false" customHeight="false" outlineLevel="0" collapsed="false">
      <c r="A8957" s="0" t="n">
        <v>-0.829904362601793</v>
      </c>
      <c r="B8957" s="0" t="n">
        <v>-2.02578670470739</v>
      </c>
    </row>
    <row r="8958" customFormat="false" ht="14.25" hidden="false" customHeight="false" outlineLevel="0" collapsed="false">
      <c r="A8958" s="0" t="n">
        <v>-1.24636275549042</v>
      </c>
      <c r="B8958" s="0" t="n">
        <v>-1.80459586763164</v>
      </c>
    </row>
    <row r="8959" customFormat="false" ht="14.25" hidden="false" customHeight="false" outlineLevel="0" collapsed="false">
      <c r="A8959" s="0" t="n">
        <v>-2.45014871651933</v>
      </c>
      <c r="B8959" s="0" t="n">
        <v>6.14854652515937</v>
      </c>
    </row>
    <row r="8960" customFormat="false" ht="14.25" hidden="false" customHeight="false" outlineLevel="0" collapsed="false">
      <c r="A8960" s="0" t="n">
        <v>1.2070195031301</v>
      </c>
      <c r="B8960" s="0" t="n">
        <v>0.117146571039326</v>
      </c>
    </row>
    <row r="8961" customFormat="false" ht="14.25" hidden="false" customHeight="false" outlineLevel="0" collapsed="false">
      <c r="A8961" s="0" t="n">
        <v>-1.80677679889245</v>
      </c>
      <c r="B8961" s="0" t="n">
        <v>0.97377626560685</v>
      </c>
    </row>
    <row r="8962" customFormat="false" ht="14.25" hidden="false" customHeight="false" outlineLevel="0" collapsed="false">
      <c r="A8962" s="0" t="n">
        <v>-3.60332173460972</v>
      </c>
      <c r="B8962" s="0" t="n">
        <v>4.83698919422082</v>
      </c>
    </row>
    <row r="8963" customFormat="false" ht="14.25" hidden="false" customHeight="false" outlineLevel="0" collapsed="false">
      <c r="A8963" s="0" t="n">
        <v>-4.83561792196345</v>
      </c>
      <c r="B8963" s="0" t="n">
        <v>-3.54852334468562</v>
      </c>
    </row>
    <row r="8964" customFormat="false" ht="14.25" hidden="false" customHeight="false" outlineLevel="0" collapsed="false">
      <c r="A8964" s="0" t="n">
        <v>2.55197628574772</v>
      </c>
      <c r="B8964" s="0" t="n">
        <v>-3.54233448946381</v>
      </c>
    </row>
    <row r="8965" customFormat="false" ht="14.25" hidden="false" customHeight="false" outlineLevel="0" collapsed="false">
      <c r="A8965" s="0" t="n">
        <v>-1.84521508323161</v>
      </c>
      <c r="B8965" s="0" t="n">
        <v>3.93855520009742</v>
      </c>
    </row>
    <row r="8966" customFormat="false" ht="14.25" hidden="false" customHeight="false" outlineLevel="0" collapsed="false">
      <c r="A8966" s="0" t="n">
        <v>-0.657702445374213</v>
      </c>
      <c r="B8966" s="0" t="n">
        <v>0.774496663844879</v>
      </c>
    </row>
    <row r="8967" customFormat="false" ht="14.25" hidden="false" customHeight="false" outlineLevel="0" collapsed="false">
      <c r="A8967" s="0" t="n">
        <v>2.4634792781308</v>
      </c>
      <c r="B8967" s="0" t="n">
        <v>-1.61471918337695</v>
      </c>
    </row>
    <row r="8968" customFormat="false" ht="14.25" hidden="false" customHeight="false" outlineLevel="0" collapsed="false">
      <c r="A8968" s="0" t="n">
        <v>1.09562022596587</v>
      </c>
      <c r="B8968" s="0" t="n">
        <v>6.31850047132029</v>
      </c>
    </row>
    <row r="8969" customFormat="false" ht="14.25" hidden="false" customHeight="false" outlineLevel="0" collapsed="false">
      <c r="A8969" s="0" t="n">
        <v>-0.329112462899399</v>
      </c>
      <c r="B8969" s="0" t="n">
        <v>-1.73446295580625</v>
      </c>
    </row>
    <row r="8970" customFormat="false" ht="14.25" hidden="false" customHeight="false" outlineLevel="0" collapsed="false">
      <c r="A8970" s="0" t="n">
        <v>-4.50756023228985</v>
      </c>
      <c r="B8970" s="0" t="n">
        <v>-0.658385271306828</v>
      </c>
    </row>
    <row r="8971" customFormat="false" ht="14.25" hidden="false" customHeight="false" outlineLevel="0" collapsed="false">
      <c r="A8971" s="0" t="n">
        <v>-5.04734360810648</v>
      </c>
      <c r="B8971" s="0" t="n">
        <v>0.676542133249273</v>
      </c>
    </row>
    <row r="8972" customFormat="false" ht="14.25" hidden="false" customHeight="false" outlineLevel="0" collapsed="false">
      <c r="A8972" s="0" t="n">
        <v>-2.12722336033075</v>
      </c>
      <c r="B8972" s="0" t="n">
        <v>5.9542455512522</v>
      </c>
    </row>
    <row r="8973" customFormat="false" ht="14.25" hidden="false" customHeight="false" outlineLevel="0" collapsed="false">
      <c r="A8973" s="0" t="n">
        <v>1.38068806970269</v>
      </c>
      <c r="B8973" s="0" t="n">
        <v>-2.086066377833</v>
      </c>
    </row>
    <row r="8974" customFormat="false" ht="14.25" hidden="false" customHeight="false" outlineLevel="0" collapsed="false">
      <c r="A8974" s="0" t="n">
        <v>-6.15914186496757</v>
      </c>
      <c r="B8974" s="0" t="n">
        <v>-3.773723858215</v>
      </c>
    </row>
    <row r="8975" customFormat="false" ht="14.25" hidden="false" customHeight="false" outlineLevel="0" collapsed="false">
      <c r="A8975" s="0" t="n">
        <v>-0.285885186084846</v>
      </c>
      <c r="B8975" s="0" t="n">
        <v>6.20729819402817</v>
      </c>
    </row>
    <row r="8976" customFormat="false" ht="14.25" hidden="false" customHeight="false" outlineLevel="0" collapsed="false">
      <c r="A8976" s="0" t="n">
        <v>1.05432890238363</v>
      </c>
      <c r="B8976" s="0" t="n">
        <v>0.519502605517816</v>
      </c>
    </row>
    <row r="8977" customFormat="false" ht="14.25" hidden="false" customHeight="false" outlineLevel="0" collapsed="false">
      <c r="A8977" s="0" t="n">
        <v>2.64814575495731</v>
      </c>
      <c r="B8977" s="0" t="n">
        <v>-1.12222022278577</v>
      </c>
    </row>
    <row r="8978" customFormat="false" ht="14.25" hidden="false" customHeight="false" outlineLevel="0" collapsed="false">
      <c r="A8978" s="0" t="n">
        <v>0.698706568656789</v>
      </c>
      <c r="B8978" s="0" t="n">
        <v>3.2971356741745</v>
      </c>
    </row>
    <row r="8979" customFormat="false" ht="14.25" hidden="false" customHeight="false" outlineLevel="0" collapsed="false">
      <c r="A8979" s="0" t="n">
        <v>-2.69253801340074</v>
      </c>
      <c r="B8979" s="0" t="n">
        <v>-2.32761420945012</v>
      </c>
    </row>
    <row r="8980" customFormat="false" ht="14.25" hidden="false" customHeight="false" outlineLevel="0" collapsed="false">
      <c r="A8980" s="0" t="n">
        <v>-2.87817299119022</v>
      </c>
      <c r="B8980" s="0" t="n">
        <v>7.02013133562234</v>
      </c>
    </row>
    <row r="8981" customFormat="false" ht="14.25" hidden="false" customHeight="false" outlineLevel="0" collapsed="false">
      <c r="A8981" s="0" t="n">
        <v>-6.10892399017355</v>
      </c>
      <c r="B8981" s="0" t="n">
        <v>-2.27292500212348</v>
      </c>
    </row>
    <row r="8982" customFormat="false" ht="14.25" hidden="false" customHeight="false" outlineLevel="0" collapsed="false">
      <c r="A8982" s="0" t="n">
        <v>-2.93065010796988</v>
      </c>
      <c r="B8982" s="0" t="n">
        <v>5.16532674282469</v>
      </c>
    </row>
    <row r="8983" customFormat="false" ht="14.25" hidden="false" customHeight="false" outlineLevel="0" collapsed="false">
      <c r="A8983" s="0" t="n">
        <v>1.91993999944857</v>
      </c>
      <c r="B8983" s="0" t="n">
        <v>-3.16611602582031</v>
      </c>
    </row>
    <row r="8984" customFormat="false" ht="14.25" hidden="false" customHeight="false" outlineLevel="0" collapsed="false">
      <c r="A8984" s="0" t="n">
        <v>1.93696816704914</v>
      </c>
      <c r="B8984" s="0" t="n">
        <v>-1.84264409141666</v>
      </c>
    </row>
    <row r="8985" customFormat="false" ht="14.25" hidden="false" customHeight="false" outlineLevel="0" collapsed="false">
      <c r="A8985" s="0" t="n">
        <v>0.522599881984258</v>
      </c>
      <c r="B8985" s="0" t="n">
        <v>7.67531007569239</v>
      </c>
    </row>
    <row r="8986" customFormat="false" ht="14.25" hidden="false" customHeight="false" outlineLevel="0" collapsed="false">
      <c r="A8986" s="0" t="n">
        <v>-5.77604037953389</v>
      </c>
      <c r="B8986" s="0" t="n">
        <v>0.894839632690497</v>
      </c>
    </row>
    <row r="8987" customFormat="false" ht="14.25" hidden="false" customHeight="false" outlineLevel="0" collapsed="false">
      <c r="A8987" s="0" t="n">
        <v>0.670211874111936</v>
      </c>
      <c r="B8987" s="0" t="n">
        <v>-2.90618914271638</v>
      </c>
    </row>
    <row r="8988" customFormat="false" ht="14.25" hidden="false" customHeight="false" outlineLevel="0" collapsed="false">
      <c r="A8988" s="0" t="n">
        <v>-4.80728891250879</v>
      </c>
      <c r="B8988" s="0" t="n">
        <v>-1.24024338155601</v>
      </c>
    </row>
    <row r="8989" customFormat="false" ht="14.25" hidden="false" customHeight="false" outlineLevel="0" collapsed="false">
      <c r="A8989" s="0" t="n">
        <v>-2.0591202314649</v>
      </c>
      <c r="B8989" s="0" t="n">
        <v>-0.555275426527549</v>
      </c>
    </row>
    <row r="8990" customFormat="false" ht="14.25" hidden="false" customHeight="false" outlineLevel="0" collapsed="false">
      <c r="A8990" s="0" t="n">
        <v>-0.665904880675303</v>
      </c>
      <c r="B8990" s="0" t="n">
        <v>2.92243094945516</v>
      </c>
    </row>
    <row r="8991" customFormat="false" ht="14.25" hidden="false" customHeight="false" outlineLevel="0" collapsed="false">
      <c r="A8991" s="0" t="n">
        <v>-0.734800369593131</v>
      </c>
      <c r="B8991" s="0" t="n">
        <v>-2.06480004602468</v>
      </c>
    </row>
    <row r="8992" customFormat="false" ht="14.25" hidden="false" customHeight="false" outlineLevel="0" collapsed="false">
      <c r="A8992" s="0" t="n">
        <v>-5.83344440343998</v>
      </c>
      <c r="B8992" s="0" t="n">
        <v>-2.74039799283014</v>
      </c>
    </row>
    <row r="8993" customFormat="false" ht="14.25" hidden="false" customHeight="false" outlineLevel="0" collapsed="false">
      <c r="A8993" s="0" t="n">
        <v>1.06236332271763</v>
      </c>
      <c r="B8993" s="0" t="n">
        <v>4.91919908301122</v>
      </c>
    </row>
    <row r="8994" customFormat="false" ht="14.25" hidden="false" customHeight="false" outlineLevel="0" collapsed="false">
      <c r="A8994" s="0" t="n">
        <v>-3.70333932851986</v>
      </c>
      <c r="B8994" s="0" t="n">
        <v>3.57686074657588</v>
      </c>
    </row>
    <row r="8995" customFormat="false" ht="14.25" hidden="false" customHeight="false" outlineLevel="0" collapsed="false">
      <c r="A8995" s="0" t="n">
        <v>-3.60998193859128</v>
      </c>
      <c r="B8995" s="0" t="n">
        <v>2.73124148077904</v>
      </c>
    </row>
    <row r="8996" customFormat="false" ht="14.25" hidden="false" customHeight="false" outlineLevel="0" collapsed="false">
      <c r="A8996" s="0" t="n">
        <v>-4.39168766633422</v>
      </c>
      <c r="B8996" s="0" t="n">
        <v>-3.02200765721617</v>
      </c>
    </row>
    <row r="8997" customFormat="false" ht="14.25" hidden="false" customHeight="false" outlineLevel="0" collapsed="false">
      <c r="A8997" s="0" t="n">
        <v>-3.8239844446042</v>
      </c>
      <c r="B8997" s="0" t="n">
        <v>-0.279193589559187</v>
      </c>
    </row>
    <row r="8998" customFormat="false" ht="14.25" hidden="false" customHeight="false" outlineLevel="0" collapsed="false">
      <c r="A8998" s="0" t="n">
        <v>-5.48816514966015</v>
      </c>
      <c r="B8998" s="0" t="n">
        <v>-1.63768055990657</v>
      </c>
    </row>
    <row r="8999" customFormat="false" ht="14.25" hidden="false" customHeight="false" outlineLevel="0" collapsed="false">
      <c r="A8999" s="0" t="n">
        <v>-2.44560000207294</v>
      </c>
      <c r="B8999" s="0" t="n">
        <v>7.43140710558951</v>
      </c>
    </row>
    <row r="9000" customFormat="false" ht="14.25" hidden="false" customHeight="false" outlineLevel="0" collapsed="false">
      <c r="A9000" s="0" t="n">
        <v>1.88050175889881</v>
      </c>
      <c r="B9000" s="0" t="n">
        <v>0.960694871500006</v>
      </c>
    </row>
    <row r="9001" customFormat="false" ht="14.25" hidden="false" customHeight="false" outlineLevel="0" collapsed="false">
      <c r="A9001" s="0" t="n">
        <v>-4.26848166142374</v>
      </c>
      <c r="B9001" s="0" t="n">
        <v>0.276209348629529</v>
      </c>
    </row>
    <row r="9002" customFormat="false" ht="14.25" hidden="false" customHeight="false" outlineLevel="0" collapsed="false">
      <c r="A9002" s="0" t="n">
        <v>-3.99773317265131</v>
      </c>
      <c r="B9002" s="0" t="n">
        <v>7.09405852915438</v>
      </c>
    </row>
    <row r="9003" customFormat="false" ht="14.25" hidden="false" customHeight="false" outlineLevel="0" collapsed="false">
      <c r="A9003" s="0" t="n">
        <v>-4.8497224303816</v>
      </c>
      <c r="B9003" s="0" t="n">
        <v>0.667201608581037</v>
      </c>
    </row>
    <row r="9004" customFormat="false" ht="14.25" hidden="false" customHeight="false" outlineLevel="0" collapsed="false">
      <c r="A9004" s="0" t="n">
        <v>-2.95201968476213</v>
      </c>
      <c r="B9004" s="0" t="n">
        <v>3.69122571455793</v>
      </c>
    </row>
    <row r="9005" customFormat="false" ht="14.25" hidden="false" customHeight="false" outlineLevel="0" collapsed="false">
      <c r="A9005" s="0" t="n">
        <v>-1.60923119354433</v>
      </c>
      <c r="B9005" s="0" t="n">
        <v>-3.28365835953992</v>
      </c>
    </row>
    <row r="9006" customFormat="false" ht="14.25" hidden="false" customHeight="false" outlineLevel="0" collapsed="false">
      <c r="A9006" s="0" t="n">
        <v>2.84238614356138</v>
      </c>
      <c r="B9006" s="0" t="n">
        <v>-2.9852643380982</v>
      </c>
    </row>
    <row r="9007" customFormat="false" ht="14.25" hidden="false" customHeight="false" outlineLevel="0" collapsed="false">
      <c r="A9007" s="0" t="n">
        <v>-4.31193146218503</v>
      </c>
      <c r="B9007" s="0" t="n">
        <v>-1.28455298720336</v>
      </c>
    </row>
    <row r="9008" customFormat="false" ht="14.25" hidden="false" customHeight="false" outlineLevel="0" collapsed="false">
      <c r="A9008" s="0" t="n">
        <v>1.84231042505392</v>
      </c>
      <c r="B9008" s="0" t="n">
        <v>-2.43170897395571</v>
      </c>
    </row>
    <row r="9009" customFormat="false" ht="14.25" hidden="false" customHeight="false" outlineLevel="0" collapsed="false">
      <c r="A9009" s="0" t="n">
        <v>0.644092385930212</v>
      </c>
      <c r="B9009" s="0" t="n">
        <v>0.287095868754758</v>
      </c>
    </row>
    <row r="9010" customFormat="false" ht="14.25" hidden="false" customHeight="false" outlineLevel="0" collapsed="false">
      <c r="A9010" s="0" t="n">
        <v>0.846044926959634</v>
      </c>
      <c r="B9010" s="0" t="n">
        <v>4.76318118667541</v>
      </c>
    </row>
    <row r="9011" customFormat="false" ht="14.25" hidden="false" customHeight="false" outlineLevel="0" collapsed="false">
      <c r="A9011" s="0" t="n">
        <v>-0.390800197253946</v>
      </c>
      <c r="B9011" s="0" t="n">
        <v>3.93927595076773</v>
      </c>
    </row>
    <row r="9012" customFormat="false" ht="14.25" hidden="false" customHeight="false" outlineLevel="0" collapsed="false">
      <c r="A9012" s="0" t="n">
        <v>-2.2768510148667</v>
      </c>
      <c r="B9012" s="0" t="n">
        <v>-1.07047198633843</v>
      </c>
    </row>
    <row r="9013" customFormat="false" ht="14.25" hidden="false" customHeight="false" outlineLevel="0" collapsed="false">
      <c r="A9013" s="0" t="n">
        <v>-6.15459363718762</v>
      </c>
      <c r="B9013" s="0" t="n">
        <v>0.623964158672117</v>
      </c>
    </row>
    <row r="9014" customFormat="false" ht="14.25" hidden="false" customHeight="false" outlineLevel="0" collapsed="false">
      <c r="A9014" s="0" t="n">
        <v>-4.66150512345709</v>
      </c>
      <c r="B9014" s="0" t="n">
        <v>-3.64499546551433</v>
      </c>
    </row>
    <row r="9015" customFormat="false" ht="14.25" hidden="false" customHeight="false" outlineLevel="0" collapsed="false">
      <c r="A9015" s="0" t="n">
        <v>1.08998316844408</v>
      </c>
      <c r="B9015" s="0" t="n">
        <v>-0.698613398672354</v>
      </c>
    </row>
    <row r="9016" customFormat="false" ht="14.25" hidden="false" customHeight="false" outlineLevel="0" collapsed="false">
      <c r="A9016" s="0" t="n">
        <v>1.42105320482519</v>
      </c>
      <c r="B9016" s="0" t="n">
        <v>-3.64048163648141</v>
      </c>
    </row>
    <row r="9017" customFormat="false" ht="14.25" hidden="false" customHeight="false" outlineLevel="0" collapsed="false">
      <c r="A9017" s="0" t="n">
        <v>-3.99902358491047</v>
      </c>
      <c r="B9017" s="0" t="n">
        <v>-4.04348142719245</v>
      </c>
    </row>
    <row r="9018" customFormat="false" ht="14.25" hidden="false" customHeight="false" outlineLevel="0" collapsed="false">
      <c r="A9018" s="0" t="n">
        <v>-6.02176113312899</v>
      </c>
      <c r="B9018" s="0" t="n">
        <v>-0.604045235277207</v>
      </c>
    </row>
    <row r="9019" customFormat="false" ht="14.25" hidden="false" customHeight="false" outlineLevel="0" collapsed="false">
      <c r="A9019" s="0" t="n">
        <v>1.19435532394585</v>
      </c>
      <c r="B9019" s="0" t="n">
        <v>6.16204360689659</v>
      </c>
    </row>
    <row r="9020" customFormat="false" ht="14.25" hidden="false" customHeight="false" outlineLevel="0" collapsed="false">
      <c r="A9020" s="0" t="n">
        <v>3.04018961365756</v>
      </c>
      <c r="B9020" s="0" t="n">
        <v>-3.32398100171375</v>
      </c>
    </row>
    <row r="9021" customFormat="false" ht="14.25" hidden="false" customHeight="false" outlineLevel="0" collapsed="false">
      <c r="A9021" s="0" t="n">
        <v>1.07120033699512</v>
      </c>
      <c r="B9021" s="0" t="n">
        <v>7.76180518080388</v>
      </c>
    </row>
    <row r="9022" customFormat="false" ht="14.25" hidden="false" customHeight="false" outlineLevel="0" collapsed="false">
      <c r="A9022" s="0" t="n">
        <v>0.636866359670151</v>
      </c>
      <c r="B9022" s="0" t="n">
        <v>7.69506914488024</v>
      </c>
    </row>
    <row r="9023" customFormat="false" ht="14.25" hidden="false" customHeight="false" outlineLevel="0" collapsed="false">
      <c r="A9023" s="0" t="n">
        <v>-0.482808546093551</v>
      </c>
      <c r="B9023" s="0" t="n">
        <v>5.06249910357749</v>
      </c>
    </row>
    <row r="9024" customFormat="false" ht="14.25" hidden="false" customHeight="false" outlineLevel="0" collapsed="false">
      <c r="A9024" s="0" t="n">
        <v>0.767674648399887</v>
      </c>
      <c r="B9024" s="0" t="n">
        <v>3.49978379524207</v>
      </c>
    </row>
    <row r="9025" customFormat="false" ht="14.25" hidden="false" customHeight="false" outlineLevel="0" collapsed="false">
      <c r="A9025" s="0" t="n">
        <v>2.76324614636581</v>
      </c>
      <c r="B9025" s="0" t="n">
        <v>-1.52131302776772</v>
      </c>
    </row>
    <row r="9026" customFormat="false" ht="14.25" hidden="false" customHeight="false" outlineLevel="0" collapsed="false">
      <c r="A9026" s="0" t="n">
        <v>-1.12710139588647</v>
      </c>
      <c r="B9026" s="0" t="n">
        <v>-3.49541931250596</v>
      </c>
    </row>
    <row r="9027" customFormat="false" ht="14.25" hidden="false" customHeight="false" outlineLevel="0" collapsed="false">
      <c r="A9027" s="0" t="n">
        <v>1.88565290997221</v>
      </c>
      <c r="B9027" s="0" t="n">
        <v>0.235625247349519</v>
      </c>
    </row>
    <row r="9028" customFormat="false" ht="14.25" hidden="false" customHeight="false" outlineLevel="0" collapsed="false">
      <c r="A9028" s="0" t="n">
        <v>-0.843581328845386</v>
      </c>
      <c r="B9028" s="0" t="n">
        <v>-1.67390822020358</v>
      </c>
    </row>
    <row r="9029" customFormat="false" ht="14.25" hidden="false" customHeight="false" outlineLevel="0" collapsed="false">
      <c r="A9029" s="0" t="n">
        <v>-2.21293927874557</v>
      </c>
      <c r="B9029" s="0" t="n">
        <v>1.13802363437234</v>
      </c>
    </row>
    <row r="9030" customFormat="false" ht="14.25" hidden="false" customHeight="false" outlineLevel="0" collapsed="false">
      <c r="A9030" s="0" t="n">
        <v>2.5525774425327</v>
      </c>
      <c r="B9030" s="0" t="n">
        <v>-2.00296201318174</v>
      </c>
    </row>
    <row r="9031" customFormat="false" ht="14.25" hidden="false" customHeight="false" outlineLevel="0" collapsed="false">
      <c r="A9031" s="0" t="n">
        <v>0.848292979375033</v>
      </c>
      <c r="B9031" s="0" t="n">
        <v>3.56766016592579</v>
      </c>
    </row>
    <row r="9032" customFormat="false" ht="14.25" hidden="false" customHeight="false" outlineLevel="0" collapsed="false">
      <c r="A9032" s="0" t="n">
        <v>-4.17449640351581</v>
      </c>
      <c r="B9032" s="0" t="n">
        <v>-1.65884686324555</v>
      </c>
    </row>
    <row r="9033" customFormat="false" ht="14.25" hidden="false" customHeight="false" outlineLevel="0" collapsed="false">
      <c r="A9033" s="0" t="n">
        <v>-2.35258954240015</v>
      </c>
      <c r="B9033" s="0" t="n">
        <v>-1.85204811755811</v>
      </c>
    </row>
    <row r="9034" customFormat="false" ht="14.25" hidden="false" customHeight="false" outlineLevel="0" collapsed="false">
      <c r="A9034" s="0" t="n">
        <v>-0.0085849137962043</v>
      </c>
      <c r="B9034" s="0" t="n">
        <v>6.37628450713495</v>
      </c>
    </row>
    <row r="9035" customFormat="false" ht="14.25" hidden="false" customHeight="false" outlineLevel="0" collapsed="false">
      <c r="A9035" s="0" t="n">
        <v>2.44428420974696</v>
      </c>
      <c r="B9035" s="0" t="n">
        <v>-3.44655887540895</v>
      </c>
    </row>
    <row r="9036" customFormat="false" ht="14.25" hidden="false" customHeight="false" outlineLevel="0" collapsed="false">
      <c r="A9036" s="0" t="n">
        <v>-2.18810316508982</v>
      </c>
      <c r="B9036" s="0" t="n">
        <v>-1.65252328062307</v>
      </c>
    </row>
    <row r="9037" customFormat="false" ht="14.25" hidden="false" customHeight="false" outlineLevel="0" collapsed="false">
      <c r="A9037" s="0" t="n">
        <v>-2.58415248957839</v>
      </c>
      <c r="B9037" s="0" t="n">
        <v>-0.371872811124826</v>
      </c>
    </row>
    <row r="9038" customFormat="false" ht="14.25" hidden="false" customHeight="false" outlineLevel="0" collapsed="false">
      <c r="A9038" s="0" t="n">
        <v>-1.77056896535541</v>
      </c>
      <c r="B9038" s="0" t="n">
        <v>-2.69873520952469</v>
      </c>
    </row>
    <row r="9039" customFormat="false" ht="14.25" hidden="false" customHeight="false" outlineLevel="0" collapsed="false">
      <c r="A9039" s="0" t="n">
        <v>1.24777229137285</v>
      </c>
      <c r="B9039" s="0" t="n">
        <v>-3.17260712791335</v>
      </c>
    </row>
    <row r="9040" customFormat="false" ht="14.25" hidden="false" customHeight="false" outlineLevel="0" collapsed="false">
      <c r="A9040" s="0" t="n">
        <v>-4.94908057325205</v>
      </c>
      <c r="B9040" s="0" t="n">
        <v>1.08849387849498</v>
      </c>
    </row>
    <row r="9041" customFormat="false" ht="14.25" hidden="false" customHeight="false" outlineLevel="0" collapsed="false">
      <c r="A9041" s="0" t="n">
        <v>1.5891276833656</v>
      </c>
      <c r="B9041" s="0" t="n">
        <v>-2.32952179356315</v>
      </c>
    </row>
    <row r="9042" customFormat="false" ht="14.25" hidden="false" customHeight="false" outlineLevel="0" collapsed="false">
      <c r="A9042" s="0" t="n">
        <v>0.482842626696724</v>
      </c>
      <c r="B9042" s="0" t="n">
        <v>3.3408883879151</v>
      </c>
    </row>
    <row r="9043" customFormat="false" ht="14.25" hidden="false" customHeight="false" outlineLevel="0" collapsed="false">
      <c r="A9043" s="0" t="n">
        <v>1.14136111927855</v>
      </c>
      <c r="B9043" s="0" t="n">
        <v>3.91398016910833</v>
      </c>
    </row>
    <row r="9044" customFormat="false" ht="14.25" hidden="false" customHeight="false" outlineLevel="0" collapsed="false">
      <c r="A9044" s="0" t="n">
        <v>2.56665336162416</v>
      </c>
      <c r="B9044" s="0" t="n">
        <v>0.953958873061961</v>
      </c>
    </row>
    <row r="9045" customFormat="false" ht="14.25" hidden="false" customHeight="false" outlineLevel="0" collapsed="false">
      <c r="A9045" s="0" t="n">
        <v>1.00162798373417</v>
      </c>
      <c r="B9045" s="0" t="n">
        <v>-0.665585810290885</v>
      </c>
    </row>
    <row r="9046" customFormat="false" ht="14.25" hidden="false" customHeight="false" outlineLevel="0" collapsed="false">
      <c r="A9046" s="0" t="n">
        <v>1.10432102180572</v>
      </c>
      <c r="B9046" s="0" t="n">
        <v>-1.33381497134593</v>
      </c>
    </row>
    <row r="9047" customFormat="false" ht="14.25" hidden="false" customHeight="false" outlineLevel="0" collapsed="false">
      <c r="A9047" s="0" t="n">
        <v>2.43068009404207</v>
      </c>
      <c r="B9047" s="0" t="n">
        <v>0.752319498985506</v>
      </c>
    </row>
    <row r="9048" customFormat="false" ht="14.25" hidden="false" customHeight="false" outlineLevel="0" collapsed="false">
      <c r="A9048" s="0" t="n">
        <v>-0.679831821136649</v>
      </c>
      <c r="B9048" s="0" t="n">
        <v>4.39341323983613</v>
      </c>
    </row>
    <row r="9049" customFormat="false" ht="14.25" hidden="false" customHeight="false" outlineLevel="0" collapsed="false">
      <c r="A9049" s="0" t="n">
        <v>-4.10663370360829</v>
      </c>
      <c r="B9049" s="0" t="n">
        <v>5.79956417686005</v>
      </c>
    </row>
    <row r="9050" customFormat="false" ht="14.25" hidden="false" customHeight="false" outlineLevel="0" collapsed="false">
      <c r="A9050" s="0" t="n">
        <v>0.473523623990621</v>
      </c>
      <c r="B9050" s="0" t="n">
        <v>3.9117524409857</v>
      </c>
    </row>
    <row r="9051" customFormat="false" ht="14.25" hidden="false" customHeight="false" outlineLevel="0" collapsed="false">
      <c r="A9051" s="0" t="n">
        <v>2.0565094413943</v>
      </c>
      <c r="B9051" s="0" t="n">
        <v>-0.516080146085367</v>
      </c>
    </row>
    <row r="9052" customFormat="false" ht="14.25" hidden="false" customHeight="false" outlineLevel="0" collapsed="false">
      <c r="A9052" s="0" t="n">
        <v>1.32383906200363</v>
      </c>
      <c r="B9052" s="0" t="n">
        <v>3.88098320671191</v>
      </c>
    </row>
    <row r="9053" customFormat="false" ht="14.25" hidden="false" customHeight="false" outlineLevel="0" collapsed="false">
      <c r="A9053" s="0" t="n">
        <v>-0.796658391437856</v>
      </c>
      <c r="B9053" s="0" t="n">
        <v>-3.85217266795863</v>
      </c>
    </row>
    <row r="9054" customFormat="false" ht="14.25" hidden="false" customHeight="false" outlineLevel="0" collapsed="false">
      <c r="A9054" s="0" t="n">
        <v>-2.25742759391599</v>
      </c>
      <c r="B9054" s="0" t="n">
        <v>3.70173161256746</v>
      </c>
    </row>
    <row r="9055" customFormat="false" ht="14.25" hidden="false" customHeight="false" outlineLevel="0" collapsed="false">
      <c r="A9055" s="0" t="n">
        <v>2.00092200621786</v>
      </c>
      <c r="B9055" s="0" t="n">
        <v>-3.49405478369856</v>
      </c>
    </row>
    <row r="9056" customFormat="false" ht="14.25" hidden="false" customHeight="false" outlineLevel="0" collapsed="false">
      <c r="A9056" s="0" t="n">
        <v>-5.21037268102251</v>
      </c>
      <c r="B9056" s="0" t="n">
        <v>0.248930585856582</v>
      </c>
    </row>
    <row r="9057" customFormat="false" ht="14.25" hidden="false" customHeight="false" outlineLevel="0" collapsed="false">
      <c r="A9057" s="0" t="n">
        <v>-2.22775664839341</v>
      </c>
      <c r="B9057" s="0" t="n">
        <v>5.39162658402642</v>
      </c>
    </row>
    <row r="9058" customFormat="false" ht="14.25" hidden="false" customHeight="false" outlineLevel="0" collapsed="false">
      <c r="A9058" s="0" t="n">
        <v>-2.08314195223321</v>
      </c>
      <c r="B9058" s="0" t="n">
        <v>6.00566466456671</v>
      </c>
    </row>
    <row r="9059" customFormat="false" ht="14.25" hidden="false" customHeight="false" outlineLevel="0" collapsed="false">
      <c r="A9059" s="0" t="n">
        <v>-4.94903229586198</v>
      </c>
      <c r="B9059" s="0" t="n">
        <v>-2.23397990079724</v>
      </c>
    </row>
    <row r="9060" customFormat="false" ht="14.25" hidden="false" customHeight="false" outlineLevel="0" collapsed="false">
      <c r="A9060" s="0" t="n">
        <v>-2.36182634607785</v>
      </c>
      <c r="B9060" s="0" t="n">
        <v>-3.49356350889466</v>
      </c>
    </row>
    <row r="9061" customFormat="false" ht="14.25" hidden="false" customHeight="false" outlineLevel="0" collapsed="false">
      <c r="A9061" s="0" t="n">
        <v>-4.19917132039002</v>
      </c>
      <c r="B9061" s="0" t="n">
        <v>-2.40226829677311</v>
      </c>
    </row>
    <row r="9062" customFormat="false" ht="14.25" hidden="false" customHeight="false" outlineLevel="0" collapsed="false">
      <c r="A9062" s="0" t="n">
        <v>-0.267664501634966</v>
      </c>
      <c r="B9062" s="0" t="n">
        <v>-2.56814849483811</v>
      </c>
    </row>
    <row r="9063" customFormat="false" ht="14.25" hidden="false" customHeight="false" outlineLevel="0" collapsed="false">
      <c r="A9063" s="0" t="n">
        <v>1.67225315426811</v>
      </c>
      <c r="B9063" s="0" t="n">
        <v>-0.641126795360346</v>
      </c>
    </row>
    <row r="9064" customFormat="false" ht="14.25" hidden="false" customHeight="false" outlineLevel="0" collapsed="false">
      <c r="A9064" s="0" t="n">
        <v>1.40278329355331</v>
      </c>
      <c r="B9064" s="0" t="n">
        <v>-1.94926286333249</v>
      </c>
    </row>
    <row r="9065" customFormat="false" ht="14.25" hidden="false" customHeight="false" outlineLevel="0" collapsed="false">
      <c r="A9065" s="0" t="n">
        <v>-5.90122582002399</v>
      </c>
      <c r="B9065" s="0" t="n">
        <v>-1.41826740564931</v>
      </c>
    </row>
    <row r="9066" customFormat="false" ht="14.25" hidden="false" customHeight="false" outlineLevel="0" collapsed="false">
      <c r="A9066" s="0" t="n">
        <v>-0.196303607953691</v>
      </c>
      <c r="B9066" s="0" t="n">
        <v>6.30646642143014</v>
      </c>
    </row>
    <row r="9067" customFormat="false" ht="14.25" hidden="false" customHeight="false" outlineLevel="0" collapsed="false">
      <c r="A9067" s="0" t="n">
        <v>0.267629788701545</v>
      </c>
      <c r="B9067" s="0" t="n">
        <v>7.17675675598149</v>
      </c>
    </row>
    <row r="9068" customFormat="false" ht="14.25" hidden="false" customHeight="false" outlineLevel="0" collapsed="false">
      <c r="A9068" s="0" t="n">
        <v>-1.08790459757135</v>
      </c>
      <c r="B9068" s="0" t="n">
        <v>-3.0729875449164</v>
      </c>
    </row>
    <row r="9069" customFormat="false" ht="14.25" hidden="false" customHeight="false" outlineLevel="0" collapsed="false">
      <c r="A9069" s="0" t="n">
        <v>-6.35827011993604</v>
      </c>
      <c r="B9069" s="0" t="n">
        <v>-3.17505803527468</v>
      </c>
    </row>
    <row r="9070" customFormat="false" ht="14.25" hidden="false" customHeight="false" outlineLevel="0" collapsed="false">
      <c r="A9070" s="0" t="n">
        <v>-2.85076588507025</v>
      </c>
      <c r="B9070" s="0" t="n">
        <v>5.59325878847283</v>
      </c>
    </row>
    <row r="9071" customFormat="false" ht="14.25" hidden="false" customHeight="false" outlineLevel="0" collapsed="false">
      <c r="A9071" s="0" t="n">
        <v>1.03409953281067</v>
      </c>
      <c r="B9071" s="0" t="n">
        <v>-3.12663963870623</v>
      </c>
    </row>
    <row r="9072" customFormat="false" ht="14.25" hidden="false" customHeight="false" outlineLevel="0" collapsed="false">
      <c r="A9072" s="0" t="n">
        <v>-4.43049682735109</v>
      </c>
      <c r="B9072" s="0" t="n">
        <v>-1.23624876425395</v>
      </c>
    </row>
    <row r="9073" customFormat="false" ht="14.25" hidden="false" customHeight="false" outlineLevel="0" collapsed="false">
      <c r="A9073" s="0" t="n">
        <v>-2.32527630704094</v>
      </c>
      <c r="B9073" s="0" t="n">
        <v>3.93953859763021</v>
      </c>
    </row>
    <row r="9074" customFormat="false" ht="14.25" hidden="false" customHeight="false" outlineLevel="0" collapsed="false">
      <c r="A9074" s="0" t="n">
        <v>1.68546531994196</v>
      </c>
      <c r="B9074" s="0" t="n">
        <v>5.70739306374003</v>
      </c>
    </row>
    <row r="9075" customFormat="false" ht="14.25" hidden="false" customHeight="false" outlineLevel="0" collapsed="false">
      <c r="A9075" s="0" t="n">
        <v>2.27054605521813</v>
      </c>
      <c r="B9075" s="0" t="n">
        <v>0.493595296959045</v>
      </c>
    </row>
    <row r="9076" customFormat="false" ht="14.25" hidden="false" customHeight="false" outlineLevel="0" collapsed="false">
      <c r="A9076" s="0" t="n">
        <v>-2.71157066368733</v>
      </c>
      <c r="B9076" s="0" t="n">
        <v>4.33507126296004</v>
      </c>
    </row>
    <row r="9077" customFormat="false" ht="14.25" hidden="false" customHeight="false" outlineLevel="0" collapsed="false">
      <c r="A9077" s="0" t="n">
        <v>-0.351759817254599</v>
      </c>
      <c r="B9077" s="0" t="n">
        <v>-1.54341504362128</v>
      </c>
    </row>
    <row r="9078" customFormat="false" ht="14.25" hidden="false" customHeight="false" outlineLevel="0" collapsed="false">
      <c r="A9078" s="0" t="n">
        <v>1.58863697597958</v>
      </c>
      <c r="B9078" s="0" t="n">
        <v>-3.22791796098424</v>
      </c>
    </row>
    <row r="9079" customFormat="false" ht="14.25" hidden="false" customHeight="false" outlineLevel="0" collapsed="false">
      <c r="A9079" s="0" t="n">
        <v>-2.89760158480294</v>
      </c>
      <c r="B9079" s="0" t="n">
        <v>7.07247514306225</v>
      </c>
    </row>
    <row r="9080" customFormat="false" ht="14.25" hidden="false" customHeight="false" outlineLevel="0" collapsed="false">
      <c r="A9080" s="0" t="n">
        <v>0.557668019315516</v>
      </c>
      <c r="B9080" s="0" t="n">
        <v>5.16515856088556</v>
      </c>
    </row>
    <row r="9081" customFormat="false" ht="14.25" hidden="false" customHeight="false" outlineLevel="0" collapsed="false">
      <c r="A9081" s="0" t="n">
        <v>-3.13556346103203</v>
      </c>
      <c r="B9081" s="0" t="n">
        <v>2.96440678084752</v>
      </c>
    </row>
    <row r="9082" customFormat="false" ht="14.25" hidden="false" customHeight="false" outlineLevel="0" collapsed="false">
      <c r="A9082" s="0" t="n">
        <v>-4.63871105405006</v>
      </c>
      <c r="B9082" s="0" t="n">
        <v>-3.52462869798285</v>
      </c>
    </row>
    <row r="9083" customFormat="false" ht="14.25" hidden="false" customHeight="false" outlineLevel="0" collapsed="false">
      <c r="A9083" s="0" t="n">
        <v>2.98928415262429</v>
      </c>
      <c r="B9083" s="0" t="n">
        <v>1.50068152662483</v>
      </c>
    </row>
    <row r="9084" customFormat="false" ht="14.25" hidden="false" customHeight="false" outlineLevel="0" collapsed="false">
      <c r="A9084" s="0" t="n">
        <v>-0.076816035436307</v>
      </c>
      <c r="B9084" s="0" t="n">
        <v>4.03736732210774</v>
      </c>
    </row>
    <row r="9085" customFormat="false" ht="14.25" hidden="false" customHeight="false" outlineLevel="0" collapsed="false">
      <c r="A9085" s="0" t="n">
        <v>0.622860559461056</v>
      </c>
      <c r="B9085" s="0" t="n">
        <v>5.10352900969016</v>
      </c>
    </row>
    <row r="9086" customFormat="false" ht="14.25" hidden="false" customHeight="false" outlineLevel="0" collapsed="false">
      <c r="A9086" s="0" t="n">
        <v>-6.22790457410854</v>
      </c>
      <c r="B9086" s="0" t="n">
        <v>0.418698013699598</v>
      </c>
    </row>
    <row r="9087" customFormat="false" ht="14.25" hidden="false" customHeight="false" outlineLevel="0" collapsed="false">
      <c r="A9087" s="0" t="n">
        <v>-6.23042244205929</v>
      </c>
      <c r="B9087" s="0" t="n">
        <v>-2.19950684429773</v>
      </c>
    </row>
    <row r="9088" customFormat="false" ht="14.25" hidden="false" customHeight="false" outlineLevel="0" collapsed="false">
      <c r="A9088" s="0" t="n">
        <v>-2.02632503497236</v>
      </c>
      <c r="B9088" s="0" t="n">
        <v>3.28856765343355</v>
      </c>
    </row>
    <row r="9089" customFormat="false" ht="14.25" hidden="false" customHeight="false" outlineLevel="0" collapsed="false">
      <c r="A9089" s="0" t="n">
        <v>-2.24109490214293</v>
      </c>
      <c r="B9089" s="0" t="n">
        <v>1.1916031917313</v>
      </c>
    </row>
    <row r="9090" customFormat="false" ht="14.25" hidden="false" customHeight="false" outlineLevel="0" collapsed="false">
      <c r="A9090" s="0" t="n">
        <v>-3.78573708970043</v>
      </c>
      <c r="B9090" s="0" t="n">
        <v>7.44632103332723</v>
      </c>
    </row>
    <row r="9091" customFormat="false" ht="14.25" hidden="false" customHeight="false" outlineLevel="0" collapsed="false">
      <c r="A9091" s="0" t="n">
        <v>-3.91559725262091</v>
      </c>
      <c r="B9091" s="0" t="n">
        <v>6.25445564416727</v>
      </c>
    </row>
    <row r="9092" customFormat="false" ht="14.25" hidden="false" customHeight="false" outlineLevel="0" collapsed="false">
      <c r="A9092" s="0" t="n">
        <v>-0.208231415920855</v>
      </c>
      <c r="B9092" s="0" t="n">
        <v>0.132254569879008</v>
      </c>
    </row>
    <row r="9093" customFormat="false" ht="14.25" hidden="false" customHeight="false" outlineLevel="0" collapsed="false">
      <c r="A9093" s="0" t="n">
        <v>0.0782662288751987</v>
      </c>
      <c r="B9093" s="0" t="n">
        <v>6.52691258075594</v>
      </c>
    </row>
    <row r="9094" customFormat="false" ht="14.25" hidden="false" customHeight="false" outlineLevel="0" collapsed="false">
      <c r="A9094" s="0" t="n">
        <v>-4.42625428352297</v>
      </c>
      <c r="B9094" s="0" t="n">
        <v>-2.09475612199491</v>
      </c>
    </row>
    <row r="9095" customFormat="false" ht="14.25" hidden="false" customHeight="false" outlineLevel="0" collapsed="false">
      <c r="A9095" s="0" t="n">
        <v>2.36006078377869</v>
      </c>
      <c r="B9095" s="0" t="n">
        <v>-2.57232414689754</v>
      </c>
    </row>
    <row r="9096" customFormat="false" ht="14.25" hidden="false" customHeight="false" outlineLevel="0" collapsed="false">
      <c r="A9096" s="0" t="n">
        <v>-0.636717932396792</v>
      </c>
      <c r="B9096" s="0" t="n">
        <v>5.50130187026963</v>
      </c>
    </row>
    <row r="9097" customFormat="false" ht="14.25" hidden="false" customHeight="false" outlineLevel="0" collapsed="false">
      <c r="A9097" s="0" t="n">
        <v>-2.99850277888324</v>
      </c>
      <c r="B9097" s="0" t="n">
        <v>5.31512175758982</v>
      </c>
    </row>
    <row r="9098" customFormat="false" ht="14.25" hidden="false" customHeight="false" outlineLevel="0" collapsed="false">
      <c r="A9098" s="0" t="n">
        <v>-3.26610608121582</v>
      </c>
      <c r="B9098" s="0" t="n">
        <v>3.97599636489698</v>
      </c>
    </row>
    <row r="9099" customFormat="false" ht="14.25" hidden="false" customHeight="false" outlineLevel="0" collapsed="false">
      <c r="A9099" s="0" t="n">
        <v>-3.00355623250946</v>
      </c>
      <c r="B9099" s="0" t="n">
        <v>6.5067662489007</v>
      </c>
    </row>
    <row r="9100" customFormat="false" ht="14.25" hidden="false" customHeight="false" outlineLevel="0" collapsed="false">
      <c r="A9100" s="0" t="n">
        <v>0.931068520349356</v>
      </c>
      <c r="B9100" s="0" t="n">
        <v>-1.36936406177194</v>
      </c>
    </row>
    <row r="9101" customFormat="false" ht="14.25" hidden="false" customHeight="false" outlineLevel="0" collapsed="false">
      <c r="A9101" s="0" t="n">
        <v>-2.48162851831999</v>
      </c>
      <c r="B9101" s="0" t="n">
        <v>4.71155138027738</v>
      </c>
    </row>
    <row r="9102" customFormat="false" ht="14.25" hidden="false" customHeight="false" outlineLevel="0" collapsed="false">
      <c r="A9102" s="0" t="n">
        <v>1.76786128053604</v>
      </c>
      <c r="B9102" s="0" t="n">
        <v>-2.89074096146193</v>
      </c>
    </row>
    <row r="9103" customFormat="false" ht="14.25" hidden="false" customHeight="false" outlineLevel="0" collapsed="false">
      <c r="A9103" s="0" t="n">
        <v>0.373754979453785</v>
      </c>
      <c r="B9103" s="0" t="n">
        <v>5.81495930213892</v>
      </c>
    </row>
    <row r="9104" customFormat="false" ht="14.25" hidden="false" customHeight="false" outlineLevel="0" collapsed="false">
      <c r="A9104" s="0" t="n">
        <v>-2.98310764049065</v>
      </c>
      <c r="B9104" s="0" t="n">
        <v>7.17301921744853</v>
      </c>
    </row>
    <row r="9105" customFormat="false" ht="14.25" hidden="false" customHeight="false" outlineLevel="0" collapsed="false">
      <c r="A9105" s="0" t="n">
        <v>-5.31427850822205</v>
      </c>
      <c r="B9105" s="0" t="n">
        <v>-3.91138606777357</v>
      </c>
    </row>
    <row r="9106" customFormat="false" ht="14.25" hidden="false" customHeight="false" outlineLevel="0" collapsed="false">
      <c r="A9106" s="0" t="n">
        <v>-1.51394177559964</v>
      </c>
      <c r="B9106" s="0" t="n">
        <v>-1.77777830695017</v>
      </c>
    </row>
    <row r="9107" customFormat="false" ht="14.25" hidden="false" customHeight="false" outlineLevel="0" collapsed="false">
      <c r="A9107" s="0" t="n">
        <v>-1.6720734626398</v>
      </c>
      <c r="B9107" s="0" t="n">
        <v>-0.24113339993608</v>
      </c>
    </row>
    <row r="9108" customFormat="false" ht="14.25" hidden="false" customHeight="false" outlineLevel="0" collapsed="false">
      <c r="A9108" s="0" t="n">
        <v>-0.321174564403327</v>
      </c>
      <c r="B9108" s="0" t="n">
        <v>6.00013261681497</v>
      </c>
    </row>
    <row r="9109" customFormat="false" ht="14.25" hidden="false" customHeight="false" outlineLevel="0" collapsed="false">
      <c r="A9109" s="0" t="n">
        <v>-1.88626913158556</v>
      </c>
      <c r="B9109" s="0" t="n">
        <v>5.88696272945</v>
      </c>
    </row>
    <row r="9110" customFormat="false" ht="14.25" hidden="false" customHeight="false" outlineLevel="0" collapsed="false">
      <c r="A9110" s="0" t="n">
        <v>2.62087554266712</v>
      </c>
      <c r="B9110" s="0" t="n">
        <v>-0.107206736586867</v>
      </c>
    </row>
    <row r="9111" customFormat="false" ht="14.25" hidden="false" customHeight="false" outlineLevel="0" collapsed="false">
      <c r="A9111" s="0" t="n">
        <v>0.92872913994702</v>
      </c>
      <c r="B9111" s="0" t="n">
        <v>-2.21372496309517</v>
      </c>
    </row>
    <row r="9112" customFormat="false" ht="14.25" hidden="false" customHeight="false" outlineLevel="0" collapsed="false">
      <c r="A9112" s="0" t="n">
        <v>-2.38226396181437</v>
      </c>
      <c r="B9112" s="0" t="n">
        <v>3.34318840338263</v>
      </c>
    </row>
    <row r="9113" customFormat="false" ht="14.25" hidden="false" customHeight="false" outlineLevel="0" collapsed="false">
      <c r="A9113" s="0" t="n">
        <v>-6.1022652187471</v>
      </c>
      <c r="B9113" s="0" t="n">
        <v>-1.19646371581264</v>
      </c>
    </row>
    <row r="9114" customFormat="false" ht="14.25" hidden="false" customHeight="false" outlineLevel="0" collapsed="false">
      <c r="A9114" s="0" t="n">
        <v>-2.85299022342462</v>
      </c>
      <c r="B9114" s="0" t="n">
        <v>3.37181829940346</v>
      </c>
    </row>
    <row r="9115" customFormat="false" ht="14.25" hidden="false" customHeight="false" outlineLevel="0" collapsed="false">
      <c r="A9115" s="0" t="n">
        <v>-0.0430213039137046</v>
      </c>
      <c r="B9115" s="0" t="n">
        <v>4.26799612793217</v>
      </c>
    </row>
    <row r="9116" customFormat="false" ht="14.25" hidden="false" customHeight="false" outlineLevel="0" collapsed="false">
      <c r="A9116" s="0" t="n">
        <v>-1.56218318146727</v>
      </c>
      <c r="B9116" s="0" t="n">
        <v>-0.659010281404036</v>
      </c>
    </row>
    <row r="9117" customFormat="false" ht="14.25" hidden="false" customHeight="false" outlineLevel="0" collapsed="false">
      <c r="A9117" s="0" t="n">
        <v>-5.5056248389528</v>
      </c>
      <c r="B9117" s="0" t="n">
        <v>-1.45426081481155</v>
      </c>
    </row>
    <row r="9118" customFormat="false" ht="14.25" hidden="false" customHeight="false" outlineLevel="0" collapsed="false">
      <c r="A9118" s="0" t="n">
        <v>-0.273541538690388</v>
      </c>
      <c r="B9118" s="0" t="n">
        <v>-1.91262116867256</v>
      </c>
    </row>
    <row r="9119" customFormat="false" ht="14.25" hidden="false" customHeight="false" outlineLevel="0" collapsed="false">
      <c r="A9119" s="0" t="n">
        <v>-3.83569729544074</v>
      </c>
      <c r="B9119" s="0" t="n">
        <v>-2.19592181978563</v>
      </c>
    </row>
    <row r="9120" customFormat="false" ht="14.25" hidden="false" customHeight="false" outlineLevel="0" collapsed="false">
      <c r="A9120" s="0" t="n">
        <v>-2.13490904886183</v>
      </c>
      <c r="B9120" s="0" t="n">
        <v>-3.65016389768728</v>
      </c>
    </row>
    <row r="9121" customFormat="false" ht="14.25" hidden="false" customHeight="false" outlineLevel="0" collapsed="false">
      <c r="A9121" s="0" t="n">
        <v>-2.44186187861418</v>
      </c>
      <c r="B9121" s="0" t="n">
        <v>3.6312278403136</v>
      </c>
    </row>
    <row r="9122" customFormat="false" ht="14.25" hidden="false" customHeight="false" outlineLevel="0" collapsed="false">
      <c r="A9122" s="0" t="n">
        <v>0.786704216158383</v>
      </c>
      <c r="B9122" s="0" t="n">
        <v>0.0714561580434193</v>
      </c>
    </row>
    <row r="9123" customFormat="false" ht="14.25" hidden="false" customHeight="false" outlineLevel="0" collapsed="false">
      <c r="A9123" s="0" t="n">
        <v>-4.35765506455995</v>
      </c>
      <c r="B9123" s="0" t="n">
        <v>0.844934291142466</v>
      </c>
    </row>
    <row r="9124" customFormat="false" ht="14.25" hidden="false" customHeight="false" outlineLevel="0" collapsed="false">
      <c r="A9124" s="0" t="n">
        <v>-4.33923524193864</v>
      </c>
      <c r="B9124" s="0" t="n">
        <v>-3.19455278133977</v>
      </c>
    </row>
    <row r="9125" customFormat="false" ht="14.25" hidden="false" customHeight="false" outlineLevel="0" collapsed="false">
      <c r="A9125" s="0" t="n">
        <v>-4.37161526511774</v>
      </c>
      <c r="B9125" s="0" t="n">
        <v>-3.35807484052522</v>
      </c>
    </row>
    <row r="9126" customFormat="false" ht="14.25" hidden="false" customHeight="false" outlineLevel="0" collapsed="false">
      <c r="A9126" s="0" t="n">
        <v>-0.750655728475491</v>
      </c>
      <c r="B9126" s="0" t="n">
        <v>-3.0362514379336</v>
      </c>
    </row>
    <row r="9127" customFormat="false" ht="14.25" hidden="false" customHeight="false" outlineLevel="0" collapsed="false">
      <c r="A9127" s="0" t="n">
        <v>-3.23838456986819</v>
      </c>
      <c r="B9127" s="0" t="n">
        <v>3.41830965595585</v>
      </c>
    </row>
    <row r="9128" customFormat="false" ht="14.25" hidden="false" customHeight="false" outlineLevel="0" collapsed="false">
      <c r="A9128" s="0" t="n">
        <v>0.663218527083479</v>
      </c>
      <c r="B9128" s="0" t="n">
        <v>7.58267345988693</v>
      </c>
    </row>
    <row r="9129" customFormat="false" ht="14.25" hidden="false" customHeight="false" outlineLevel="0" collapsed="false">
      <c r="A9129" s="0" t="n">
        <v>-6.10679446822873</v>
      </c>
      <c r="B9129" s="0" t="n">
        <v>-3.74136177965239</v>
      </c>
    </row>
    <row r="9130" customFormat="false" ht="14.25" hidden="false" customHeight="false" outlineLevel="0" collapsed="false">
      <c r="A9130" s="0" t="n">
        <v>-4.3236909514184</v>
      </c>
      <c r="B9130" s="0" t="n">
        <v>-0.905773132529539</v>
      </c>
    </row>
    <row r="9131" customFormat="false" ht="14.25" hidden="false" customHeight="false" outlineLevel="0" collapsed="false">
      <c r="A9131" s="0" t="n">
        <v>-1.4134610990079</v>
      </c>
      <c r="B9131" s="0" t="n">
        <v>-1.09502892780243</v>
      </c>
    </row>
    <row r="9132" customFormat="false" ht="14.25" hidden="false" customHeight="false" outlineLevel="0" collapsed="false">
      <c r="A9132" s="0" t="n">
        <v>-4.25254945347074</v>
      </c>
      <c r="B9132" s="0" t="n">
        <v>0.857723805279268</v>
      </c>
    </row>
    <row r="9133" customFormat="false" ht="14.25" hidden="false" customHeight="false" outlineLevel="0" collapsed="false">
      <c r="A9133" s="0" t="n">
        <v>-1.49183727163064</v>
      </c>
      <c r="B9133" s="0" t="n">
        <v>-3.14992145781794</v>
      </c>
    </row>
    <row r="9134" customFormat="false" ht="14.25" hidden="false" customHeight="false" outlineLevel="0" collapsed="false">
      <c r="A9134" s="0" t="n">
        <v>-5.0667422638456</v>
      </c>
      <c r="B9134" s="0" t="n">
        <v>-2.83775947654422</v>
      </c>
    </row>
    <row r="9135" customFormat="false" ht="14.25" hidden="false" customHeight="false" outlineLevel="0" collapsed="false">
      <c r="A9135" s="0" t="n">
        <v>1.59619818241155</v>
      </c>
      <c r="B9135" s="0" t="n">
        <v>8.00975290494726</v>
      </c>
    </row>
    <row r="9136" customFormat="false" ht="14.25" hidden="false" customHeight="false" outlineLevel="0" collapsed="false">
      <c r="A9136" s="0" t="n">
        <v>0.967106836366065</v>
      </c>
      <c r="B9136" s="0" t="n">
        <v>-1.91207644339572</v>
      </c>
    </row>
    <row r="9137" customFormat="false" ht="14.25" hidden="false" customHeight="false" outlineLevel="0" collapsed="false">
      <c r="A9137" s="0" t="n">
        <v>-4.87727218098884</v>
      </c>
      <c r="B9137" s="0" t="n">
        <v>-3.12611216345019</v>
      </c>
    </row>
    <row r="9138" customFormat="false" ht="14.25" hidden="false" customHeight="false" outlineLevel="0" collapsed="false">
      <c r="A9138" s="0" t="n">
        <v>-5.62275511463112</v>
      </c>
      <c r="B9138" s="0" t="n">
        <v>-1.72939810020408</v>
      </c>
    </row>
    <row r="9139" customFormat="false" ht="14.25" hidden="false" customHeight="false" outlineLevel="0" collapsed="false">
      <c r="A9139" s="0" t="n">
        <v>-1.02794122390779</v>
      </c>
      <c r="B9139" s="0" t="n">
        <v>-3.16087622116437</v>
      </c>
    </row>
    <row r="9140" customFormat="false" ht="14.25" hidden="false" customHeight="false" outlineLevel="0" collapsed="false">
      <c r="A9140" s="0" t="n">
        <v>-6.3862540931125</v>
      </c>
      <c r="B9140" s="0" t="n">
        <v>-0.547453432057516</v>
      </c>
    </row>
    <row r="9141" customFormat="false" ht="14.25" hidden="false" customHeight="false" outlineLevel="0" collapsed="false">
      <c r="A9141" s="0" t="n">
        <v>-3.86641327379318</v>
      </c>
      <c r="B9141" s="0" t="n">
        <v>0.95611709721928</v>
      </c>
    </row>
    <row r="9142" customFormat="false" ht="14.25" hidden="false" customHeight="false" outlineLevel="0" collapsed="false">
      <c r="A9142" s="0" t="n">
        <v>1.25051861842963</v>
      </c>
      <c r="B9142" s="0" t="n">
        <v>1.25247451179711</v>
      </c>
    </row>
    <row r="9143" customFormat="false" ht="14.25" hidden="false" customHeight="false" outlineLevel="0" collapsed="false">
      <c r="A9143" s="0" t="n">
        <v>-6.09796547186024</v>
      </c>
      <c r="B9143" s="0" t="n">
        <v>0.98241750450065</v>
      </c>
    </row>
    <row r="9144" customFormat="false" ht="14.25" hidden="false" customHeight="false" outlineLevel="0" collapsed="false">
      <c r="A9144" s="0" t="n">
        <v>-2.56153763104775</v>
      </c>
      <c r="B9144" s="0" t="n">
        <v>2.81185034559157</v>
      </c>
    </row>
    <row r="9145" customFormat="false" ht="14.25" hidden="false" customHeight="false" outlineLevel="0" collapsed="false">
      <c r="A9145" s="0" t="n">
        <v>-5.89264396285532</v>
      </c>
      <c r="B9145" s="0" t="n">
        <v>-3.78722039697529</v>
      </c>
    </row>
    <row r="9146" customFormat="false" ht="14.25" hidden="false" customHeight="false" outlineLevel="0" collapsed="false">
      <c r="A9146" s="0" t="n">
        <v>-4.27730389730518</v>
      </c>
      <c r="B9146" s="0" t="n">
        <v>-2.59027394111427</v>
      </c>
    </row>
    <row r="9147" customFormat="false" ht="14.25" hidden="false" customHeight="false" outlineLevel="0" collapsed="false">
      <c r="A9147" s="0" t="n">
        <v>0.922644516185179</v>
      </c>
      <c r="B9147" s="0" t="n">
        <v>6.36335762490472</v>
      </c>
    </row>
    <row r="9148" customFormat="false" ht="14.25" hidden="false" customHeight="false" outlineLevel="0" collapsed="false">
      <c r="A9148" s="0" t="n">
        <v>-1.47838570329582</v>
      </c>
      <c r="B9148" s="0" t="n">
        <v>-2.85262739013606</v>
      </c>
    </row>
    <row r="9149" customFormat="false" ht="14.25" hidden="false" customHeight="false" outlineLevel="0" collapsed="false">
      <c r="A9149" s="0" t="n">
        <v>-1.04298214765125</v>
      </c>
      <c r="B9149" s="0" t="n">
        <v>0.924036928491339</v>
      </c>
    </row>
    <row r="9150" customFormat="false" ht="14.25" hidden="false" customHeight="false" outlineLevel="0" collapsed="false">
      <c r="A9150" s="0" t="n">
        <v>0.524570450284286</v>
      </c>
      <c r="B9150" s="0" t="n">
        <v>-2.49072064101321</v>
      </c>
    </row>
    <row r="9151" customFormat="false" ht="14.25" hidden="false" customHeight="false" outlineLevel="0" collapsed="false">
      <c r="A9151" s="0" t="n">
        <v>-2.82343058476976</v>
      </c>
      <c r="B9151" s="0" t="n">
        <v>7.14680201236843</v>
      </c>
    </row>
    <row r="9152" customFormat="false" ht="14.25" hidden="false" customHeight="false" outlineLevel="0" collapsed="false">
      <c r="A9152" s="0" t="n">
        <v>-5.57216218637442</v>
      </c>
      <c r="B9152" s="0" t="n">
        <v>-3.56794992502777</v>
      </c>
    </row>
    <row r="9153" customFormat="false" ht="14.25" hidden="false" customHeight="false" outlineLevel="0" collapsed="false">
      <c r="A9153" s="0" t="n">
        <v>-3.45383903094727</v>
      </c>
      <c r="B9153" s="0" t="n">
        <v>2.74501188288843</v>
      </c>
    </row>
    <row r="9154" customFormat="false" ht="14.25" hidden="false" customHeight="false" outlineLevel="0" collapsed="false">
      <c r="A9154" s="0" t="n">
        <v>-4.85705236720705</v>
      </c>
      <c r="B9154" s="0" t="n">
        <v>0.0967940180804422</v>
      </c>
    </row>
    <row r="9155" customFormat="false" ht="14.25" hidden="false" customHeight="false" outlineLevel="0" collapsed="false">
      <c r="A9155" s="0" t="n">
        <v>-3.68241922626436</v>
      </c>
      <c r="B9155" s="0" t="n">
        <v>5.37051629157209</v>
      </c>
    </row>
    <row r="9156" customFormat="false" ht="14.25" hidden="false" customHeight="false" outlineLevel="0" collapsed="false">
      <c r="A9156" s="0" t="n">
        <v>1.3603639338595</v>
      </c>
      <c r="B9156" s="0" t="n">
        <v>0.51426943251906</v>
      </c>
    </row>
    <row r="9157" customFormat="false" ht="14.25" hidden="false" customHeight="false" outlineLevel="0" collapsed="false">
      <c r="A9157" s="0" t="n">
        <v>-2.27083604622741</v>
      </c>
      <c r="B9157" s="0" t="n">
        <v>6.87491689873383</v>
      </c>
    </row>
    <row r="9158" customFormat="false" ht="14.25" hidden="false" customHeight="false" outlineLevel="0" collapsed="false">
      <c r="A9158" s="0" t="n">
        <v>1.83444428408116</v>
      </c>
      <c r="B9158" s="0" t="n">
        <v>-2.77452929755281</v>
      </c>
    </row>
    <row r="9159" customFormat="false" ht="14.25" hidden="false" customHeight="false" outlineLevel="0" collapsed="false">
      <c r="A9159" s="0" t="n">
        <v>2.90324897233911</v>
      </c>
      <c r="B9159" s="0" t="n">
        <v>-2.21074920257912</v>
      </c>
    </row>
    <row r="9160" customFormat="false" ht="14.25" hidden="false" customHeight="false" outlineLevel="0" collapsed="false">
      <c r="A9160" s="0" t="n">
        <v>-2.14950159289962</v>
      </c>
      <c r="B9160" s="0" t="n">
        <v>-3.33792220792477</v>
      </c>
    </row>
    <row r="9161" customFormat="false" ht="14.25" hidden="false" customHeight="false" outlineLevel="0" collapsed="false">
      <c r="A9161" s="0" t="n">
        <v>3.0541159249337</v>
      </c>
      <c r="B9161" s="0" t="n">
        <v>-3.11850328210904</v>
      </c>
    </row>
    <row r="9162" customFormat="false" ht="14.25" hidden="false" customHeight="false" outlineLevel="0" collapsed="false">
      <c r="A9162" s="0" t="n">
        <v>-2.05160042251901</v>
      </c>
      <c r="B9162" s="0" t="n">
        <v>-2.09499018129665</v>
      </c>
    </row>
    <row r="9163" customFormat="false" ht="14.25" hidden="false" customHeight="false" outlineLevel="0" collapsed="false">
      <c r="A9163" s="0" t="n">
        <v>0.0611448386024329</v>
      </c>
      <c r="B9163" s="0" t="n">
        <v>5.76976724744899</v>
      </c>
    </row>
    <row r="9164" customFormat="false" ht="14.25" hidden="false" customHeight="false" outlineLevel="0" collapsed="false">
      <c r="A9164" s="0" t="n">
        <v>-2.43926157257766</v>
      </c>
      <c r="B9164" s="0" t="n">
        <v>7.4988500900951</v>
      </c>
    </row>
    <row r="9165" customFormat="false" ht="14.25" hidden="false" customHeight="false" outlineLevel="0" collapsed="false">
      <c r="A9165" s="0" t="n">
        <v>2.04238652608174</v>
      </c>
      <c r="B9165" s="0" t="n">
        <v>-3.01705327978057</v>
      </c>
    </row>
    <row r="9166" customFormat="false" ht="14.25" hidden="false" customHeight="false" outlineLevel="0" collapsed="false">
      <c r="A9166" s="0" t="n">
        <v>-0.625884137423883</v>
      </c>
      <c r="B9166" s="0" t="n">
        <v>3.4004355686264</v>
      </c>
    </row>
    <row r="9167" customFormat="false" ht="14.25" hidden="false" customHeight="false" outlineLevel="0" collapsed="false">
      <c r="A9167" s="0" t="n">
        <v>-3.66656750609671</v>
      </c>
      <c r="B9167" s="0" t="n">
        <v>5.76321506264832</v>
      </c>
    </row>
    <row r="9168" customFormat="false" ht="14.25" hidden="false" customHeight="false" outlineLevel="0" collapsed="false">
      <c r="A9168" s="0" t="n">
        <v>0.658156300856025</v>
      </c>
      <c r="B9168" s="0" t="n">
        <v>-0.672516702527319</v>
      </c>
    </row>
    <row r="9169" customFormat="false" ht="14.25" hidden="false" customHeight="false" outlineLevel="0" collapsed="false">
      <c r="A9169" s="0" t="n">
        <v>-2.18553422162642</v>
      </c>
      <c r="B9169" s="0" t="n">
        <v>2.52969149815101</v>
      </c>
    </row>
    <row r="9170" customFormat="false" ht="14.25" hidden="false" customHeight="false" outlineLevel="0" collapsed="false">
      <c r="A9170" s="0" t="n">
        <v>-0.362238646584184</v>
      </c>
      <c r="B9170" s="0" t="n">
        <v>-3.59186379527027</v>
      </c>
    </row>
    <row r="9171" customFormat="false" ht="14.25" hidden="false" customHeight="false" outlineLevel="0" collapsed="false">
      <c r="A9171" s="0" t="n">
        <v>-4.82656249668481</v>
      </c>
      <c r="B9171" s="0" t="n">
        <v>-3.65738946334719</v>
      </c>
    </row>
    <row r="9172" customFormat="false" ht="14.25" hidden="false" customHeight="false" outlineLevel="0" collapsed="false">
      <c r="A9172" s="0" t="n">
        <v>0.453920716092525</v>
      </c>
      <c r="B9172" s="0" t="n">
        <v>5.80181446480885</v>
      </c>
    </row>
    <row r="9173" customFormat="false" ht="14.25" hidden="false" customHeight="false" outlineLevel="0" collapsed="false">
      <c r="A9173" s="0" t="n">
        <v>-3.78703464478652</v>
      </c>
      <c r="B9173" s="0" t="n">
        <v>4.0489402738961</v>
      </c>
    </row>
    <row r="9174" customFormat="false" ht="14.25" hidden="false" customHeight="false" outlineLevel="0" collapsed="false">
      <c r="A9174" s="0" t="n">
        <v>0.128221529986433</v>
      </c>
      <c r="B9174" s="0" t="n">
        <v>7.56385455513837</v>
      </c>
    </row>
    <row r="9175" customFormat="false" ht="14.25" hidden="false" customHeight="false" outlineLevel="0" collapsed="false">
      <c r="A9175" s="0" t="n">
        <v>-4.02427326250495</v>
      </c>
      <c r="B9175" s="0" t="n">
        <v>-2.9336821785889</v>
      </c>
    </row>
    <row r="9176" customFormat="false" ht="14.25" hidden="false" customHeight="false" outlineLevel="0" collapsed="false">
      <c r="A9176" s="0" t="n">
        <v>-2.22747428429738</v>
      </c>
      <c r="B9176" s="0" t="n">
        <v>-1.66303958286352</v>
      </c>
    </row>
    <row r="9177" customFormat="false" ht="14.25" hidden="false" customHeight="false" outlineLevel="0" collapsed="false">
      <c r="A9177" s="0" t="n">
        <v>-1.44600470426306</v>
      </c>
      <c r="B9177" s="0" t="n">
        <v>-3.05166007242134</v>
      </c>
    </row>
    <row r="9178" customFormat="false" ht="14.25" hidden="false" customHeight="false" outlineLevel="0" collapsed="false">
      <c r="A9178" s="0" t="n">
        <v>-2.61583562465358</v>
      </c>
      <c r="B9178" s="0" t="n">
        <v>3.11899491743796</v>
      </c>
    </row>
    <row r="9179" customFormat="false" ht="14.25" hidden="false" customHeight="false" outlineLevel="0" collapsed="false">
      <c r="A9179" s="0" t="n">
        <v>-5.39697389757447</v>
      </c>
      <c r="B9179" s="0" t="n">
        <v>-1.21263742944719</v>
      </c>
    </row>
    <row r="9180" customFormat="false" ht="14.25" hidden="false" customHeight="false" outlineLevel="0" collapsed="false">
      <c r="A9180" s="0" t="n">
        <v>-5.41240278998607</v>
      </c>
      <c r="B9180" s="0" t="n">
        <v>-1.70082354231972</v>
      </c>
    </row>
    <row r="9181" customFormat="false" ht="14.25" hidden="false" customHeight="false" outlineLevel="0" collapsed="false">
      <c r="A9181" s="0" t="n">
        <v>-2.39162570207356</v>
      </c>
      <c r="B9181" s="0" t="n">
        <v>6.76677875958376</v>
      </c>
    </row>
    <row r="9182" customFormat="false" ht="14.25" hidden="false" customHeight="false" outlineLevel="0" collapsed="false">
      <c r="A9182" s="0" t="n">
        <v>-1.52312192135384</v>
      </c>
      <c r="B9182" s="0" t="n">
        <v>-2.34159318387125</v>
      </c>
    </row>
    <row r="9183" customFormat="false" ht="14.25" hidden="false" customHeight="false" outlineLevel="0" collapsed="false">
      <c r="A9183" s="0" t="n">
        <v>-5.06884603204019</v>
      </c>
      <c r="B9183" s="0" t="n">
        <v>-2.77327794245875</v>
      </c>
    </row>
    <row r="9184" customFormat="false" ht="14.25" hidden="false" customHeight="false" outlineLevel="0" collapsed="false">
      <c r="A9184" s="0" t="n">
        <v>-1.97836185512854</v>
      </c>
      <c r="B9184" s="0" t="n">
        <v>-0.72999525664132</v>
      </c>
    </row>
    <row r="9185" customFormat="false" ht="14.25" hidden="false" customHeight="false" outlineLevel="0" collapsed="false">
      <c r="A9185" s="0" t="n">
        <v>2.65337350994634</v>
      </c>
      <c r="B9185" s="0" t="n">
        <v>0.889577484029252</v>
      </c>
    </row>
    <row r="9186" customFormat="false" ht="14.25" hidden="false" customHeight="false" outlineLevel="0" collapsed="false">
      <c r="A9186" s="0" t="n">
        <v>-4.60735230585345</v>
      </c>
      <c r="B9186" s="0" t="n">
        <v>-1.69117581366245</v>
      </c>
    </row>
    <row r="9187" customFormat="false" ht="14.25" hidden="false" customHeight="false" outlineLevel="0" collapsed="false">
      <c r="A9187" s="0" t="n">
        <v>-4.2098589146792</v>
      </c>
      <c r="B9187" s="0" t="n">
        <v>4.29797943264812</v>
      </c>
    </row>
    <row r="9188" customFormat="false" ht="14.25" hidden="false" customHeight="false" outlineLevel="0" collapsed="false">
      <c r="A9188" s="0" t="n">
        <v>2.87905135084617</v>
      </c>
      <c r="B9188" s="0" t="n">
        <v>-0.675970006331069</v>
      </c>
    </row>
    <row r="9189" customFormat="false" ht="14.25" hidden="false" customHeight="false" outlineLevel="0" collapsed="false">
      <c r="A9189" s="0" t="n">
        <v>-2.83099779291226</v>
      </c>
      <c r="B9189" s="0" t="n">
        <v>3.89376034389028</v>
      </c>
    </row>
    <row r="9190" customFormat="false" ht="14.25" hidden="false" customHeight="false" outlineLevel="0" collapsed="false">
      <c r="A9190" s="0" t="n">
        <v>-0.037219159726504</v>
      </c>
      <c r="B9190" s="0" t="n">
        <v>7.53668357322797</v>
      </c>
    </row>
    <row r="9191" customFormat="false" ht="14.25" hidden="false" customHeight="false" outlineLevel="0" collapsed="false">
      <c r="A9191" s="0" t="n">
        <v>1.0908474470996</v>
      </c>
      <c r="B9191" s="0" t="n">
        <v>3.12349377881959</v>
      </c>
    </row>
    <row r="9192" customFormat="false" ht="14.25" hidden="false" customHeight="false" outlineLevel="0" collapsed="false">
      <c r="A9192" s="0" t="n">
        <v>-0.136675461485555</v>
      </c>
      <c r="B9192" s="0" t="n">
        <v>7.48365580674521</v>
      </c>
    </row>
    <row r="9193" customFormat="false" ht="14.25" hidden="false" customHeight="false" outlineLevel="0" collapsed="false">
      <c r="A9193" s="0" t="n">
        <v>-2.0368871342689</v>
      </c>
      <c r="B9193" s="0" t="n">
        <v>6.06470954193916</v>
      </c>
    </row>
    <row r="9194" customFormat="false" ht="14.25" hidden="false" customHeight="false" outlineLevel="0" collapsed="false">
      <c r="A9194" s="0" t="n">
        <v>-1.65543758631192</v>
      </c>
      <c r="B9194" s="0" t="n">
        <v>-3.6384566038877</v>
      </c>
    </row>
    <row r="9195" customFormat="false" ht="14.25" hidden="false" customHeight="false" outlineLevel="0" collapsed="false">
      <c r="A9195" s="0" t="n">
        <v>-3.99924355687924</v>
      </c>
      <c r="B9195" s="0" t="n">
        <v>5.46387233175109</v>
      </c>
    </row>
    <row r="9196" customFormat="false" ht="14.25" hidden="false" customHeight="false" outlineLevel="0" collapsed="false">
      <c r="A9196" s="0" t="n">
        <v>2.87734039439096</v>
      </c>
      <c r="B9196" s="0" t="n">
        <v>0.534049709148183</v>
      </c>
    </row>
    <row r="9197" customFormat="false" ht="14.25" hidden="false" customHeight="false" outlineLevel="0" collapsed="false">
      <c r="A9197" s="0" t="n">
        <v>-6.01167525349665</v>
      </c>
      <c r="B9197" s="0" t="n">
        <v>-0.970654469877209</v>
      </c>
    </row>
    <row r="9198" customFormat="false" ht="14.25" hidden="false" customHeight="false" outlineLevel="0" collapsed="false">
      <c r="A9198" s="0" t="n">
        <v>-3.94298359067409</v>
      </c>
      <c r="B9198" s="0" t="n">
        <v>-3.90388174518024</v>
      </c>
    </row>
    <row r="9199" customFormat="false" ht="14.25" hidden="false" customHeight="false" outlineLevel="0" collapsed="false">
      <c r="A9199" s="0" t="n">
        <v>2.98933006808529</v>
      </c>
      <c r="B9199" s="0" t="n">
        <v>-0.13545468488098</v>
      </c>
    </row>
    <row r="9200" customFormat="false" ht="14.25" hidden="false" customHeight="false" outlineLevel="0" collapsed="false">
      <c r="A9200" s="0" t="n">
        <v>-6.36710370495935</v>
      </c>
      <c r="B9200" s="0" t="n">
        <v>-4.09181378648343</v>
      </c>
    </row>
    <row r="9201" customFormat="false" ht="14.25" hidden="false" customHeight="false" outlineLevel="0" collapsed="false">
      <c r="A9201" s="0" t="n">
        <v>0.657833982790537</v>
      </c>
      <c r="B9201" s="0" t="n">
        <v>-1.15479162569311</v>
      </c>
    </row>
    <row r="9202" customFormat="false" ht="14.25" hidden="false" customHeight="false" outlineLevel="0" collapsed="false">
      <c r="A9202" s="0" t="n">
        <v>1.51312925163114</v>
      </c>
      <c r="B9202" s="0" t="n">
        <v>1.34285907551474</v>
      </c>
    </row>
    <row r="9203" customFormat="false" ht="14.25" hidden="false" customHeight="false" outlineLevel="0" collapsed="false">
      <c r="A9203" s="0" t="n">
        <v>1.22355886837353</v>
      </c>
      <c r="B9203" s="0" t="n">
        <v>-2.62227234708343</v>
      </c>
    </row>
    <row r="9204" customFormat="false" ht="14.25" hidden="false" customHeight="false" outlineLevel="0" collapsed="false">
      <c r="A9204" s="0" t="n">
        <v>-1.43183495482471</v>
      </c>
      <c r="B9204" s="0" t="n">
        <v>0.492210526174388</v>
      </c>
    </row>
    <row r="9205" customFormat="false" ht="14.25" hidden="false" customHeight="false" outlineLevel="0" collapsed="false">
      <c r="A9205" s="0" t="n">
        <v>-5.35940967852333</v>
      </c>
      <c r="B9205" s="0" t="n">
        <v>-1.70841736472257</v>
      </c>
    </row>
    <row r="9206" customFormat="false" ht="14.25" hidden="false" customHeight="false" outlineLevel="0" collapsed="false">
      <c r="A9206" s="0" t="n">
        <v>1.5029431378649</v>
      </c>
      <c r="B9206" s="0" t="n">
        <v>4.07776175222559</v>
      </c>
    </row>
    <row r="9207" customFormat="false" ht="14.25" hidden="false" customHeight="false" outlineLevel="0" collapsed="false">
      <c r="A9207" s="0" t="n">
        <v>-5.25818412592239</v>
      </c>
      <c r="B9207" s="0" t="n">
        <v>0.602946272408698</v>
      </c>
    </row>
    <row r="9208" customFormat="false" ht="14.25" hidden="false" customHeight="false" outlineLevel="0" collapsed="false">
      <c r="A9208" s="0" t="n">
        <v>1.2986880846909</v>
      </c>
      <c r="B9208" s="0" t="n">
        <v>5.6632292185907</v>
      </c>
    </row>
    <row r="9209" customFormat="false" ht="14.25" hidden="false" customHeight="false" outlineLevel="0" collapsed="false">
      <c r="A9209" s="0" t="n">
        <v>0.944204858058774</v>
      </c>
      <c r="B9209" s="0" t="n">
        <v>-0.415975492883542</v>
      </c>
    </row>
    <row r="9210" customFormat="false" ht="14.25" hidden="false" customHeight="false" outlineLevel="0" collapsed="false">
      <c r="A9210" s="0" t="n">
        <v>-6.25124342253861</v>
      </c>
      <c r="B9210" s="0" t="n">
        <v>-1.64634644431848</v>
      </c>
    </row>
    <row r="9211" customFormat="false" ht="14.25" hidden="false" customHeight="false" outlineLevel="0" collapsed="false">
      <c r="A9211" s="0" t="n">
        <v>1.18282481109587</v>
      </c>
      <c r="B9211" s="0" t="n">
        <v>-0.479705992107895</v>
      </c>
    </row>
    <row r="9212" customFormat="false" ht="14.25" hidden="false" customHeight="false" outlineLevel="0" collapsed="false">
      <c r="A9212" s="0" t="n">
        <v>-5.83345201031153</v>
      </c>
      <c r="B9212" s="0" t="n">
        <v>-1.77577553033063</v>
      </c>
    </row>
    <row r="9213" customFormat="false" ht="14.25" hidden="false" customHeight="false" outlineLevel="0" collapsed="false">
      <c r="A9213" s="0" t="n">
        <v>-2.6005883008794</v>
      </c>
      <c r="B9213" s="0" t="n">
        <v>-0.671399928895324</v>
      </c>
    </row>
    <row r="9214" customFormat="false" ht="14.25" hidden="false" customHeight="false" outlineLevel="0" collapsed="false">
      <c r="A9214" s="0" t="n">
        <v>-0.302641975160452</v>
      </c>
      <c r="B9214" s="0" t="n">
        <v>1.25283579468172</v>
      </c>
    </row>
    <row r="9215" customFormat="false" ht="14.25" hidden="false" customHeight="false" outlineLevel="0" collapsed="false">
      <c r="A9215" s="0" t="n">
        <v>-3.92630948379362</v>
      </c>
      <c r="B9215" s="0" t="n">
        <v>6.53945968954162</v>
      </c>
    </row>
    <row r="9216" customFormat="false" ht="14.25" hidden="false" customHeight="false" outlineLevel="0" collapsed="false">
      <c r="A9216" s="0" t="n">
        <v>-0.483716342766088</v>
      </c>
      <c r="B9216" s="0" t="n">
        <v>4.3491395653195</v>
      </c>
    </row>
    <row r="9217" customFormat="false" ht="14.25" hidden="false" customHeight="false" outlineLevel="0" collapsed="false">
      <c r="A9217" s="0" t="n">
        <v>1.53478205885671</v>
      </c>
      <c r="B9217" s="0" t="n">
        <v>4.94161312584106</v>
      </c>
    </row>
    <row r="9218" customFormat="false" ht="14.25" hidden="false" customHeight="false" outlineLevel="0" collapsed="false">
      <c r="A9218" s="0" t="n">
        <v>0.628867761267122</v>
      </c>
      <c r="B9218" s="0" t="n">
        <v>-3.07297785312476</v>
      </c>
    </row>
    <row r="9219" customFormat="false" ht="14.25" hidden="false" customHeight="false" outlineLevel="0" collapsed="false">
      <c r="A9219" s="0" t="n">
        <v>0.294075466918225</v>
      </c>
      <c r="B9219" s="0" t="n">
        <v>6.16465120636995</v>
      </c>
    </row>
    <row r="9220" customFormat="false" ht="14.25" hidden="false" customHeight="false" outlineLevel="0" collapsed="false">
      <c r="A9220" s="0" t="n">
        <v>2.13119948273322</v>
      </c>
      <c r="B9220" s="0" t="n">
        <v>-0.975144014125486</v>
      </c>
    </row>
    <row r="9221" customFormat="false" ht="14.25" hidden="false" customHeight="false" outlineLevel="0" collapsed="false">
      <c r="A9221" s="0" t="n">
        <v>-2.91101871282206</v>
      </c>
      <c r="B9221" s="0" t="n">
        <v>5.63834147258234</v>
      </c>
    </row>
    <row r="9222" customFormat="false" ht="14.25" hidden="false" customHeight="false" outlineLevel="0" collapsed="false">
      <c r="A9222" s="0" t="n">
        <v>-2.64718142236454</v>
      </c>
      <c r="B9222" s="0" t="n">
        <v>-3.04974810507736</v>
      </c>
    </row>
    <row r="9223" customFormat="false" ht="14.25" hidden="false" customHeight="false" outlineLevel="0" collapsed="false">
      <c r="A9223" s="0" t="n">
        <v>1.48107242245102</v>
      </c>
      <c r="B9223" s="0" t="n">
        <v>-0.812129731725427</v>
      </c>
    </row>
    <row r="9224" customFormat="false" ht="14.25" hidden="false" customHeight="false" outlineLevel="0" collapsed="false">
      <c r="A9224" s="0" t="n">
        <v>2.26016294126601</v>
      </c>
      <c r="B9224" s="0" t="n">
        <v>-0.554502983417563</v>
      </c>
    </row>
    <row r="9225" customFormat="false" ht="14.25" hidden="false" customHeight="false" outlineLevel="0" collapsed="false">
      <c r="A9225" s="0" t="n">
        <v>-0.145928553368536</v>
      </c>
      <c r="B9225" s="0" t="n">
        <v>4.9175519483397</v>
      </c>
    </row>
    <row r="9226" customFormat="false" ht="14.25" hidden="false" customHeight="false" outlineLevel="0" collapsed="false">
      <c r="A9226" s="0" t="n">
        <v>-2.28362522157609</v>
      </c>
      <c r="B9226" s="0" t="n">
        <v>5.04390920297097</v>
      </c>
    </row>
    <row r="9227" customFormat="false" ht="14.25" hidden="false" customHeight="false" outlineLevel="0" collapsed="false">
      <c r="A9227" s="0" t="n">
        <v>-2.29466739698066</v>
      </c>
      <c r="B9227" s="0" t="n">
        <v>0.58597838147141</v>
      </c>
    </row>
    <row r="9228" customFormat="false" ht="14.25" hidden="false" customHeight="false" outlineLevel="0" collapsed="false">
      <c r="A9228" s="0" t="n">
        <v>1.41783744573954</v>
      </c>
      <c r="B9228" s="0" t="n">
        <v>5.68975157187883</v>
      </c>
    </row>
    <row r="9229" customFormat="false" ht="14.25" hidden="false" customHeight="false" outlineLevel="0" collapsed="false">
      <c r="A9229" s="0" t="n">
        <v>-1.52024575380206</v>
      </c>
      <c r="B9229" s="0" t="n">
        <v>1.12273038828787</v>
      </c>
    </row>
    <row r="9230" customFormat="false" ht="14.25" hidden="false" customHeight="false" outlineLevel="0" collapsed="false">
      <c r="A9230" s="0" t="n">
        <v>1.36024653800514</v>
      </c>
      <c r="B9230" s="0" t="n">
        <v>3.11421977023567</v>
      </c>
    </row>
    <row r="9231" customFormat="false" ht="14.25" hidden="false" customHeight="false" outlineLevel="0" collapsed="false">
      <c r="A9231" s="0" t="n">
        <v>2.34994784095177</v>
      </c>
      <c r="B9231" s="0" t="n">
        <v>1.56972970256069</v>
      </c>
    </row>
    <row r="9232" customFormat="false" ht="14.25" hidden="false" customHeight="false" outlineLevel="0" collapsed="false">
      <c r="A9232" s="0" t="n">
        <v>-0.187140523042148</v>
      </c>
      <c r="B9232" s="0" t="n">
        <v>7.80443735040865</v>
      </c>
    </row>
    <row r="9233" customFormat="false" ht="14.25" hidden="false" customHeight="false" outlineLevel="0" collapsed="false">
      <c r="A9233" s="0" t="n">
        <v>-1.60022470122098</v>
      </c>
      <c r="B9233" s="0" t="n">
        <v>-3.02605675350628</v>
      </c>
    </row>
    <row r="9234" customFormat="false" ht="14.25" hidden="false" customHeight="false" outlineLevel="0" collapsed="false">
      <c r="A9234" s="0" t="n">
        <v>-4.39011565961306</v>
      </c>
      <c r="B9234" s="0" t="n">
        <v>0.120661827121395</v>
      </c>
    </row>
    <row r="9235" customFormat="false" ht="14.25" hidden="false" customHeight="false" outlineLevel="0" collapsed="false">
      <c r="A9235" s="0" t="n">
        <v>-6.1948612453982</v>
      </c>
      <c r="B9235" s="0" t="n">
        <v>-3.34771647689041</v>
      </c>
    </row>
    <row r="9236" customFormat="false" ht="14.25" hidden="false" customHeight="false" outlineLevel="0" collapsed="false">
      <c r="A9236" s="0" t="n">
        <v>0.255007965289755</v>
      </c>
      <c r="B9236" s="0" t="n">
        <v>4.62987978692782</v>
      </c>
    </row>
    <row r="9237" customFormat="false" ht="14.25" hidden="false" customHeight="false" outlineLevel="0" collapsed="false">
      <c r="A9237" s="0" t="n">
        <v>-0.68719077623027</v>
      </c>
      <c r="B9237" s="0" t="n">
        <v>-3.66042250348594</v>
      </c>
    </row>
    <row r="9238" customFormat="false" ht="14.25" hidden="false" customHeight="false" outlineLevel="0" collapsed="false">
      <c r="A9238" s="0" t="n">
        <v>-4.56101735880546</v>
      </c>
      <c r="B9238" s="0" t="n">
        <v>-2.38184200960846</v>
      </c>
    </row>
    <row r="9239" customFormat="false" ht="14.25" hidden="false" customHeight="false" outlineLevel="0" collapsed="false">
      <c r="A9239" s="0" t="n">
        <v>-4.31106064033651</v>
      </c>
      <c r="B9239" s="0" t="n">
        <v>5.97722441017405</v>
      </c>
    </row>
    <row r="9240" customFormat="false" ht="14.25" hidden="false" customHeight="false" outlineLevel="0" collapsed="false">
      <c r="A9240" s="0" t="n">
        <v>-3.66025387033545</v>
      </c>
      <c r="B9240" s="0" t="n">
        <v>6.21509325575531</v>
      </c>
    </row>
    <row r="9241" customFormat="false" ht="14.25" hidden="false" customHeight="false" outlineLevel="0" collapsed="false">
      <c r="A9241" s="0" t="n">
        <v>-4.1868277865814</v>
      </c>
      <c r="B9241" s="0" t="n">
        <v>1.0140211484676</v>
      </c>
    </row>
    <row r="9242" customFormat="false" ht="14.25" hidden="false" customHeight="false" outlineLevel="0" collapsed="false">
      <c r="A9242" s="0" t="n">
        <v>-2.17696595319016</v>
      </c>
      <c r="B9242" s="0" t="n">
        <v>4.85868652458371</v>
      </c>
    </row>
    <row r="9243" customFormat="false" ht="14.25" hidden="false" customHeight="false" outlineLevel="0" collapsed="false">
      <c r="A9243" s="0" t="n">
        <v>2.3176457021983</v>
      </c>
      <c r="B9243" s="0" t="n">
        <v>1.26795770366355</v>
      </c>
    </row>
    <row r="9244" customFormat="false" ht="14.25" hidden="false" customHeight="false" outlineLevel="0" collapsed="false">
      <c r="A9244" s="0" t="n">
        <v>0.768567362943497</v>
      </c>
      <c r="B9244" s="0" t="n">
        <v>-0.200893112848561</v>
      </c>
    </row>
    <row r="9245" customFormat="false" ht="14.25" hidden="false" customHeight="false" outlineLevel="0" collapsed="false">
      <c r="A9245" s="0" t="n">
        <v>0.375360355771174</v>
      </c>
      <c r="B9245" s="0" t="n">
        <v>3.20293413281676</v>
      </c>
    </row>
    <row r="9246" customFormat="false" ht="14.25" hidden="false" customHeight="false" outlineLevel="0" collapsed="false">
      <c r="A9246" s="0" t="n">
        <v>-0.782921802129534</v>
      </c>
      <c r="B9246" s="0" t="n">
        <v>0.164261179229494</v>
      </c>
    </row>
    <row r="9247" customFormat="false" ht="14.25" hidden="false" customHeight="false" outlineLevel="0" collapsed="false">
      <c r="A9247" s="0" t="n">
        <v>2.81821340614903</v>
      </c>
      <c r="B9247" s="0" t="n">
        <v>-3.63785018979868</v>
      </c>
    </row>
    <row r="9248" customFormat="false" ht="14.25" hidden="false" customHeight="false" outlineLevel="0" collapsed="false">
      <c r="A9248" s="0" t="n">
        <v>-0.450868591580423</v>
      </c>
      <c r="B9248" s="0" t="n">
        <v>6.9326494964784</v>
      </c>
    </row>
    <row r="9249" customFormat="false" ht="14.25" hidden="false" customHeight="false" outlineLevel="0" collapsed="false">
      <c r="A9249" s="0" t="n">
        <v>-1.50498651484361</v>
      </c>
      <c r="B9249" s="0" t="n">
        <v>-3.89682943294424</v>
      </c>
    </row>
    <row r="9250" customFormat="false" ht="14.25" hidden="false" customHeight="false" outlineLevel="0" collapsed="false">
      <c r="A9250" s="0" t="n">
        <v>-0.22099731000488</v>
      </c>
      <c r="B9250" s="0" t="n">
        <v>-1.60827903448835</v>
      </c>
    </row>
    <row r="9251" customFormat="false" ht="14.25" hidden="false" customHeight="false" outlineLevel="0" collapsed="false">
      <c r="A9251" s="0" t="n">
        <v>-4.70040574822216</v>
      </c>
      <c r="B9251" s="0" t="n">
        <v>-2.80789882709775</v>
      </c>
    </row>
    <row r="9252" customFormat="false" ht="14.25" hidden="false" customHeight="false" outlineLevel="0" collapsed="false">
      <c r="A9252" s="0" t="n">
        <v>0.248878890216165</v>
      </c>
      <c r="B9252" s="0" t="n">
        <v>3.68832493278885</v>
      </c>
    </row>
    <row r="9253" customFormat="false" ht="14.25" hidden="false" customHeight="false" outlineLevel="0" collapsed="false">
      <c r="A9253" s="0" t="n">
        <v>-3.64516855869126</v>
      </c>
      <c r="B9253" s="0" t="n">
        <v>2.40349960858605</v>
      </c>
    </row>
    <row r="9254" customFormat="false" ht="14.25" hidden="false" customHeight="false" outlineLevel="0" collapsed="false">
      <c r="A9254" s="0" t="n">
        <v>-6.3403086176741</v>
      </c>
      <c r="B9254" s="0" t="n">
        <v>-0.996686332300912</v>
      </c>
    </row>
    <row r="9255" customFormat="false" ht="14.25" hidden="false" customHeight="false" outlineLevel="0" collapsed="false">
      <c r="A9255" s="0" t="n">
        <v>1.58122680591986</v>
      </c>
      <c r="B9255" s="0" t="n">
        <v>0.953835495493099</v>
      </c>
    </row>
    <row r="9256" customFormat="false" ht="14.25" hidden="false" customHeight="false" outlineLevel="0" collapsed="false">
      <c r="A9256" s="0" t="n">
        <v>1.64472062978916</v>
      </c>
      <c r="B9256" s="0" t="n">
        <v>-0.550379227683619</v>
      </c>
    </row>
    <row r="9257" customFormat="false" ht="14.25" hidden="false" customHeight="false" outlineLevel="0" collapsed="false">
      <c r="A9257" s="0" t="n">
        <v>-2.18560531438291</v>
      </c>
      <c r="B9257" s="0" t="n">
        <v>-2.06709136804938</v>
      </c>
    </row>
    <row r="9258" customFormat="false" ht="14.25" hidden="false" customHeight="false" outlineLevel="0" collapsed="false">
      <c r="A9258" s="0" t="n">
        <v>-4.35350509775568</v>
      </c>
      <c r="B9258" s="0" t="n">
        <v>-2.94749758076255</v>
      </c>
    </row>
    <row r="9259" customFormat="false" ht="14.25" hidden="false" customHeight="false" outlineLevel="0" collapsed="false">
      <c r="A9259" s="0" t="n">
        <v>-4.98581679361939</v>
      </c>
      <c r="B9259" s="0" t="n">
        <v>-0.629758177826583</v>
      </c>
    </row>
    <row r="9260" customFormat="false" ht="14.25" hidden="false" customHeight="false" outlineLevel="0" collapsed="false">
      <c r="A9260" s="0" t="n">
        <v>0.349809642336383</v>
      </c>
      <c r="B9260" s="0" t="n">
        <v>7.8120015058113</v>
      </c>
    </row>
    <row r="9261" customFormat="false" ht="14.25" hidden="false" customHeight="false" outlineLevel="0" collapsed="false">
      <c r="A9261" s="0" t="n">
        <v>2.1154074670044</v>
      </c>
      <c r="B9261" s="0" t="n">
        <v>-0.96377278315453</v>
      </c>
    </row>
    <row r="9262" customFormat="false" ht="14.25" hidden="false" customHeight="false" outlineLevel="0" collapsed="false">
      <c r="A9262" s="0" t="n">
        <v>-4.0687407259721</v>
      </c>
      <c r="B9262" s="0" t="n">
        <v>-0.673791258066159</v>
      </c>
    </row>
    <row r="9263" customFormat="false" ht="14.25" hidden="false" customHeight="false" outlineLevel="0" collapsed="false">
      <c r="A9263" s="0" t="n">
        <v>-5.98246940614577</v>
      </c>
      <c r="B9263" s="0" t="n">
        <v>-3.91263863952981</v>
      </c>
    </row>
    <row r="9264" customFormat="false" ht="14.25" hidden="false" customHeight="false" outlineLevel="0" collapsed="false">
      <c r="A9264" s="0" t="n">
        <v>1.92691863967829</v>
      </c>
      <c r="B9264" s="0" t="n">
        <v>-0.21823577053587</v>
      </c>
    </row>
    <row r="9265" customFormat="false" ht="14.25" hidden="false" customHeight="false" outlineLevel="0" collapsed="false">
      <c r="A9265" s="0" t="n">
        <v>-2.00215233308139</v>
      </c>
      <c r="B9265" s="0" t="n">
        <v>0.781267608494439</v>
      </c>
    </row>
    <row r="9266" customFormat="false" ht="14.25" hidden="false" customHeight="false" outlineLevel="0" collapsed="false">
      <c r="A9266" s="0" t="n">
        <v>-4.15885547233098</v>
      </c>
      <c r="B9266" s="0" t="n">
        <v>3.31813823168735</v>
      </c>
    </row>
    <row r="9267" customFormat="false" ht="14.25" hidden="false" customHeight="false" outlineLevel="0" collapsed="false">
      <c r="A9267" s="0" t="n">
        <v>-4.51175353025719</v>
      </c>
      <c r="B9267" s="0" t="n">
        <v>-1.45004541801626</v>
      </c>
    </row>
    <row r="9268" customFormat="false" ht="14.25" hidden="false" customHeight="false" outlineLevel="0" collapsed="false">
      <c r="A9268" s="0" t="n">
        <v>2.59152143878459</v>
      </c>
      <c r="B9268" s="0" t="n">
        <v>0.204683876053025</v>
      </c>
    </row>
    <row r="9269" customFormat="false" ht="14.25" hidden="false" customHeight="false" outlineLevel="0" collapsed="false">
      <c r="A9269" s="0" t="n">
        <v>-1.46085195625063</v>
      </c>
      <c r="B9269" s="0" t="n">
        <v>-2.95347832793816</v>
      </c>
    </row>
    <row r="9270" customFormat="false" ht="14.25" hidden="false" customHeight="false" outlineLevel="0" collapsed="false">
      <c r="A9270" s="0" t="n">
        <v>-3.35453078564023</v>
      </c>
      <c r="B9270" s="0" t="n">
        <v>2.79391715203995</v>
      </c>
    </row>
    <row r="9271" customFormat="false" ht="14.25" hidden="false" customHeight="false" outlineLevel="0" collapsed="false">
      <c r="A9271" s="0" t="n">
        <v>1.84453828546116</v>
      </c>
      <c r="B9271" s="0" t="n">
        <v>1.50949257668789</v>
      </c>
    </row>
    <row r="9272" customFormat="false" ht="14.25" hidden="false" customHeight="false" outlineLevel="0" collapsed="false">
      <c r="A9272" s="0" t="n">
        <v>-3.46663405326202</v>
      </c>
      <c r="B9272" s="0" t="n">
        <v>6.64975661642086</v>
      </c>
    </row>
    <row r="9273" customFormat="false" ht="14.25" hidden="false" customHeight="false" outlineLevel="0" collapsed="false">
      <c r="A9273" s="0" t="n">
        <v>-5.1651115511808</v>
      </c>
      <c r="B9273" s="0" t="n">
        <v>-0.410393430897998</v>
      </c>
    </row>
    <row r="9274" customFormat="false" ht="14.25" hidden="false" customHeight="false" outlineLevel="0" collapsed="false">
      <c r="A9274" s="0" t="n">
        <v>-3.99214416359971</v>
      </c>
      <c r="B9274" s="0" t="n">
        <v>-0.706674505740889</v>
      </c>
    </row>
    <row r="9275" customFormat="false" ht="14.25" hidden="false" customHeight="false" outlineLevel="0" collapsed="false">
      <c r="A9275" s="0" t="n">
        <v>-4.26593460386671</v>
      </c>
      <c r="B9275" s="0" t="n">
        <v>0.616621261839764</v>
      </c>
    </row>
    <row r="9276" customFormat="false" ht="14.25" hidden="false" customHeight="false" outlineLevel="0" collapsed="false">
      <c r="A9276" s="0" t="n">
        <v>-0.051091053677061</v>
      </c>
      <c r="B9276" s="0" t="n">
        <v>5.46838343227809</v>
      </c>
    </row>
    <row r="9277" customFormat="false" ht="14.25" hidden="false" customHeight="false" outlineLevel="0" collapsed="false">
      <c r="A9277" s="0" t="n">
        <v>2.08430359043631</v>
      </c>
      <c r="B9277" s="0" t="n">
        <v>-3.19449892450425</v>
      </c>
    </row>
    <row r="9278" customFormat="false" ht="14.25" hidden="false" customHeight="false" outlineLevel="0" collapsed="false">
      <c r="A9278" s="0" t="n">
        <v>-0.652496837863967</v>
      </c>
      <c r="B9278" s="0" t="n">
        <v>6.13834474773467</v>
      </c>
    </row>
    <row r="9279" customFormat="false" ht="14.25" hidden="false" customHeight="false" outlineLevel="0" collapsed="false">
      <c r="A9279" s="0" t="n">
        <v>0.838347387450374</v>
      </c>
      <c r="B9279" s="0" t="n">
        <v>3.36011373601242</v>
      </c>
    </row>
    <row r="9280" customFormat="false" ht="14.25" hidden="false" customHeight="false" outlineLevel="0" collapsed="false">
      <c r="A9280" s="0" t="n">
        <v>0.569793737671917</v>
      </c>
      <c r="B9280" s="0" t="n">
        <v>4.62688437903851</v>
      </c>
    </row>
    <row r="9281" customFormat="false" ht="14.25" hidden="false" customHeight="false" outlineLevel="0" collapsed="false">
      <c r="A9281" s="0" t="n">
        <v>0.463605649723793</v>
      </c>
      <c r="B9281" s="0" t="n">
        <v>4.25182799682267</v>
      </c>
    </row>
    <row r="9282" customFormat="false" ht="14.25" hidden="false" customHeight="false" outlineLevel="0" collapsed="false">
      <c r="A9282" s="0" t="n">
        <v>2.16573194508579</v>
      </c>
      <c r="B9282" s="0" t="n">
        <v>-1.07902286533689</v>
      </c>
    </row>
    <row r="9283" customFormat="false" ht="14.25" hidden="false" customHeight="false" outlineLevel="0" collapsed="false">
      <c r="A9283" s="0" t="n">
        <v>-5.95530058887744</v>
      </c>
      <c r="B9283" s="0" t="n">
        <v>0.319897995600008</v>
      </c>
    </row>
    <row r="9284" customFormat="false" ht="14.25" hidden="false" customHeight="false" outlineLevel="0" collapsed="false">
      <c r="A9284" s="0" t="n">
        <v>-4.71920843441294</v>
      </c>
      <c r="B9284" s="0" t="n">
        <v>-3.69990371365704</v>
      </c>
    </row>
    <row r="9285" customFormat="false" ht="14.25" hidden="false" customHeight="false" outlineLevel="0" collapsed="false">
      <c r="A9285" s="0" t="n">
        <v>-1.90373124503133</v>
      </c>
      <c r="B9285" s="0" t="n">
        <v>7.66376724467195</v>
      </c>
    </row>
    <row r="9286" customFormat="false" ht="14.25" hidden="false" customHeight="false" outlineLevel="0" collapsed="false">
      <c r="A9286" s="0" t="n">
        <v>-2.27765282046212</v>
      </c>
      <c r="B9286" s="0" t="n">
        <v>-0.902759116091916</v>
      </c>
    </row>
    <row r="9287" customFormat="false" ht="14.25" hidden="false" customHeight="false" outlineLevel="0" collapsed="false">
      <c r="A9287" s="0" t="n">
        <v>-0.536372598961179</v>
      </c>
      <c r="B9287" s="0" t="n">
        <v>3.7950805823295</v>
      </c>
    </row>
    <row r="9288" customFormat="false" ht="14.25" hidden="false" customHeight="false" outlineLevel="0" collapsed="false">
      <c r="A9288" s="0" t="n">
        <v>-4.88069784371296</v>
      </c>
      <c r="B9288" s="0" t="n">
        <v>-4.01465460102277</v>
      </c>
    </row>
    <row r="9289" customFormat="false" ht="14.25" hidden="false" customHeight="false" outlineLevel="0" collapsed="false">
      <c r="A9289" s="0" t="n">
        <v>-6.05540670065263</v>
      </c>
      <c r="B9289" s="0" t="n">
        <v>-0.84453058742336</v>
      </c>
    </row>
    <row r="9290" customFormat="false" ht="14.25" hidden="false" customHeight="false" outlineLevel="0" collapsed="false">
      <c r="A9290" s="0" t="n">
        <v>2.38964397748558</v>
      </c>
      <c r="B9290" s="0" t="n">
        <v>-3.34763349153353</v>
      </c>
    </row>
    <row r="9291" customFormat="false" ht="14.25" hidden="false" customHeight="false" outlineLevel="0" collapsed="false">
      <c r="A9291" s="0" t="n">
        <v>-3.80378323693943</v>
      </c>
      <c r="B9291" s="0" t="n">
        <v>6.18935051697942</v>
      </c>
    </row>
    <row r="9292" customFormat="false" ht="14.25" hidden="false" customHeight="false" outlineLevel="0" collapsed="false">
      <c r="A9292" s="0" t="n">
        <v>-0.87786190036389</v>
      </c>
      <c r="B9292" s="0" t="n">
        <v>0.403519056758255</v>
      </c>
    </row>
    <row r="9293" customFormat="false" ht="14.25" hidden="false" customHeight="false" outlineLevel="0" collapsed="false">
      <c r="A9293" s="0" t="n">
        <v>-4.70813492219357</v>
      </c>
      <c r="B9293" s="0" t="n">
        <v>-3.83781891551266</v>
      </c>
    </row>
    <row r="9294" customFormat="false" ht="14.25" hidden="false" customHeight="false" outlineLevel="0" collapsed="false">
      <c r="A9294" s="0" t="n">
        <v>2.38147768981414</v>
      </c>
      <c r="B9294" s="0" t="n">
        <v>-3.41659110740141</v>
      </c>
    </row>
    <row r="9295" customFormat="false" ht="14.25" hidden="false" customHeight="false" outlineLevel="0" collapsed="false">
      <c r="A9295" s="0" t="n">
        <v>-3.81225191291605</v>
      </c>
      <c r="B9295" s="0" t="n">
        <v>0.595692406173157</v>
      </c>
    </row>
    <row r="9296" customFormat="false" ht="14.25" hidden="false" customHeight="false" outlineLevel="0" collapsed="false">
      <c r="A9296" s="0" t="n">
        <v>-0.0235780470371012</v>
      </c>
      <c r="B9296" s="0" t="n">
        <v>5.01114261788132</v>
      </c>
    </row>
    <row r="9297" customFormat="false" ht="14.25" hidden="false" customHeight="false" outlineLevel="0" collapsed="false">
      <c r="A9297" s="0" t="n">
        <v>-4.56249864439816</v>
      </c>
      <c r="B9297" s="0" t="n">
        <v>-0.322609943042449</v>
      </c>
    </row>
    <row r="9298" customFormat="false" ht="14.25" hidden="false" customHeight="false" outlineLevel="0" collapsed="false">
      <c r="A9298" s="0" t="n">
        <v>-2.08326042121925</v>
      </c>
      <c r="B9298" s="0" t="n">
        <v>-3.7077065656734</v>
      </c>
    </row>
    <row r="9299" customFormat="false" ht="14.25" hidden="false" customHeight="false" outlineLevel="0" collapsed="false">
      <c r="A9299" s="0" t="n">
        <v>-5.25495163128102</v>
      </c>
      <c r="B9299" s="0" t="n">
        <v>-1.84719222775049</v>
      </c>
    </row>
    <row r="9300" customFormat="false" ht="14.25" hidden="false" customHeight="false" outlineLevel="0" collapsed="false">
      <c r="A9300" s="0" t="n">
        <v>0.218947201361308</v>
      </c>
      <c r="B9300" s="0" t="n">
        <v>7.33557522979077</v>
      </c>
    </row>
    <row r="9301" customFormat="false" ht="14.25" hidden="false" customHeight="false" outlineLevel="0" collapsed="false">
      <c r="A9301" s="0" t="n">
        <v>0.529006199583283</v>
      </c>
      <c r="B9301" s="0" t="n">
        <v>6.02145257516696</v>
      </c>
    </row>
    <row r="9302" customFormat="false" ht="14.25" hidden="false" customHeight="false" outlineLevel="0" collapsed="false">
      <c r="A9302" s="0" t="n">
        <v>-1.42735911398752</v>
      </c>
      <c r="B9302" s="0" t="n">
        <v>1.19266053670592</v>
      </c>
    </row>
    <row r="9303" customFormat="false" ht="14.25" hidden="false" customHeight="false" outlineLevel="0" collapsed="false">
      <c r="A9303" s="0" t="n">
        <v>-2.43734038707986</v>
      </c>
      <c r="B9303" s="0" t="n">
        <v>3.33956046467361</v>
      </c>
    </row>
    <row r="9304" customFormat="false" ht="14.25" hidden="false" customHeight="false" outlineLevel="0" collapsed="false">
      <c r="A9304" s="0" t="n">
        <v>2.77263316211186</v>
      </c>
      <c r="B9304" s="0" t="n">
        <v>-0.507418390149983</v>
      </c>
    </row>
    <row r="9305" customFormat="false" ht="14.25" hidden="false" customHeight="false" outlineLevel="0" collapsed="false">
      <c r="A9305" s="0" t="n">
        <v>-6.01247547779289</v>
      </c>
      <c r="B9305" s="0" t="n">
        <v>-3.16516285180038</v>
      </c>
    </row>
    <row r="9306" customFormat="false" ht="14.25" hidden="false" customHeight="false" outlineLevel="0" collapsed="false">
      <c r="A9306" s="0" t="n">
        <v>-3.8606726721122</v>
      </c>
      <c r="B9306" s="0" t="n">
        <v>-4.11878794190947</v>
      </c>
    </row>
    <row r="9307" customFormat="false" ht="14.25" hidden="false" customHeight="false" outlineLevel="0" collapsed="false">
      <c r="A9307" s="0" t="n">
        <v>-0.546918021891027</v>
      </c>
      <c r="B9307" s="0" t="n">
        <v>6.46593593228166</v>
      </c>
    </row>
    <row r="9308" customFormat="false" ht="14.25" hidden="false" customHeight="false" outlineLevel="0" collapsed="false">
      <c r="A9308" s="0" t="n">
        <v>-5.93706523541012</v>
      </c>
      <c r="B9308" s="0" t="n">
        <v>-3.62545916615684</v>
      </c>
    </row>
    <row r="9309" customFormat="false" ht="14.25" hidden="false" customHeight="false" outlineLevel="0" collapsed="false">
      <c r="A9309" s="0" t="n">
        <v>-4.08777394640376</v>
      </c>
      <c r="B9309" s="0" t="n">
        <v>-0.792435056161172</v>
      </c>
    </row>
    <row r="9310" customFormat="false" ht="14.25" hidden="false" customHeight="false" outlineLevel="0" collapsed="false">
      <c r="A9310" s="0" t="n">
        <v>-2.63270243083958</v>
      </c>
      <c r="B9310" s="0" t="n">
        <v>-2.42180585540538</v>
      </c>
    </row>
    <row r="9311" customFormat="false" ht="14.25" hidden="false" customHeight="false" outlineLevel="0" collapsed="false">
      <c r="A9311" s="0" t="n">
        <v>-4.37817829024057</v>
      </c>
      <c r="B9311" s="0" t="n">
        <v>2.8262951860079</v>
      </c>
    </row>
    <row r="9312" customFormat="false" ht="14.25" hidden="false" customHeight="false" outlineLevel="0" collapsed="false">
      <c r="A9312" s="0" t="n">
        <v>-6.18288069388603</v>
      </c>
      <c r="B9312" s="0" t="n">
        <v>0.0074637752956646</v>
      </c>
    </row>
    <row r="9313" customFormat="false" ht="14.25" hidden="false" customHeight="false" outlineLevel="0" collapsed="false">
      <c r="A9313" s="0" t="n">
        <v>-2.47015002745388</v>
      </c>
      <c r="B9313" s="0" t="n">
        <v>4.54775370277306</v>
      </c>
    </row>
    <row r="9314" customFormat="false" ht="14.25" hidden="false" customHeight="false" outlineLevel="0" collapsed="false">
      <c r="A9314" s="0" t="n">
        <v>0.69605046636443</v>
      </c>
      <c r="B9314" s="0" t="n">
        <v>2.95988600397508</v>
      </c>
    </row>
    <row r="9315" customFormat="false" ht="14.25" hidden="false" customHeight="false" outlineLevel="0" collapsed="false">
      <c r="A9315" s="0" t="n">
        <v>-3.99466198140456</v>
      </c>
      <c r="B9315" s="0" t="n">
        <v>0.0358513677438786</v>
      </c>
    </row>
    <row r="9316" customFormat="false" ht="14.25" hidden="false" customHeight="false" outlineLevel="0" collapsed="false">
      <c r="A9316" s="0" t="n">
        <v>1.74118686368181</v>
      </c>
      <c r="B9316" s="0" t="n">
        <v>-0.591760602908231</v>
      </c>
    </row>
    <row r="9317" customFormat="false" ht="14.25" hidden="false" customHeight="false" outlineLevel="0" collapsed="false">
      <c r="A9317" s="0" t="n">
        <v>0.703282596501613</v>
      </c>
      <c r="B9317" s="0" t="n">
        <v>1.30065635378682</v>
      </c>
    </row>
    <row r="9318" customFormat="false" ht="14.25" hidden="false" customHeight="false" outlineLevel="0" collapsed="false">
      <c r="A9318" s="0" t="n">
        <v>-3.54150613144166</v>
      </c>
      <c r="B9318" s="0" t="n">
        <v>5.54171341509412</v>
      </c>
    </row>
    <row r="9319" customFormat="false" ht="14.25" hidden="false" customHeight="false" outlineLevel="0" collapsed="false">
      <c r="A9319" s="0" t="n">
        <v>-1.25209267342259</v>
      </c>
      <c r="B9319" s="0" t="n">
        <v>-2.09874177960136</v>
      </c>
    </row>
    <row r="9320" customFormat="false" ht="14.25" hidden="false" customHeight="false" outlineLevel="0" collapsed="false">
      <c r="A9320" s="0" t="n">
        <v>-0.45372995655106</v>
      </c>
      <c r="B9320" s="0" t="n">
        <v>4.89424566569953</v>
      </c>
    </row>
    <row r="9321" customFormat="false" ht="14.25" hidden="false" customHeight="false" outlineLevel="0" collapsed="false">
      <c r="A9321" s="0" t="n">
        <v>1.56409543100522</v>
      </c>
      <c r="B9321" s="0" t="n">
        <v>-1.32665126986926</v>
      </c>
    </row>
    <row r="9322" customFormat="false" ht="14.25" hidden="false" customHeight="false" outlineLevel="0" collapsed="false">
      <c r="A9322" s="0" t="n">
        <v>-1.93686251046448</v>
      </c>
      <c r="B9322" s="0" t="n">
        <v>6.08962534351585</v>
      </c>
    </row>
    <row r="9323" customFormat="false" ht="14.25" hidden="false" customHeight="false" outlineLevel="0" collapsed="false">
      <c r="A9323" s="0" t="n">
        <v>1.68013672695266</v>
      </c>
      <c r="B9323" s="0" t="n">
        <v>0.130734985760595</v>
      </c>
    </row>
    <row r="9324" customFormat="false" ht="14.25" hidden="false" customHeight="false" outlineLevel="0" collapsed="false">
      <c r="A9324" s="0" t="n">
        <v>2.59918735595237</v>
      </c>
      <c r="B9324" s="0" t="n">
        <v>-1.8451044305918</v>
      </c>
    </row>
    <row r="9325" customFormat="false" ht="14.25" hidden="false" customHeight="false" outlineLevel="0" collapsed="false">
      <c r="A9325" s="0" t="n">
        <v>2.12722910548838</v>
      </c>
      <c r="B9325" s="0" t="n">
        <v>-0.725873839999469</v>
      </c>
    </row>
    <row r="9326" customFormat="false" ht="14.25" hidden="false" customHeight="false" outlineLevel="0" collapsed="false">
      <c r="A9326" s="0" t="n">
        <v>3.03809991087062</v>
      </c>
      <c r="B9326" s="0" t="n">
        <v>-0.496614571591863</v>
      </c>
    </row>
    <row r="9327" customFormat="false" ht="14.25" hidden="false" customHeight="false" outlineLevel="0" collapsed="false">
      <c r="A9327" s="0" t="n">
        <v>-1.45346019527229</v>
      </c>
      <c r="B9327" s="0" t="n">
        <v>0.315316148626764</v>
      </c>
    </row>
    <row r="9328" customFormat="false" ht="14.25" hidden="false" customHeight="false" outlineLevel="0" collapsed="false">
      <c r="A9328" s="0" t="n">
        <v>1.37448419697489</v>
      </c>
      <c r="B9328" s="0" t="n">
        <v>6.78488206434023</v>
      </c>
    </row>
    <row r="9329" customFormat="false" ht="14.25" hidden="false" customHeight="false" outlineLevel="0" collapsed="false">
      <c r="A9329" s="0" t="n">
        <v>0.544335203682261</v>
      </c>
      <c r="B9329" s="0" t="n">
        <v>0.791501644125632</v>
      </c>
    </row>
    <row r="9330" customFormat="false" ht="14.25" hidden="false" customHeight="false" outlineLevel="0" collapsed="false">
      <c r="A9330" s="0" t="n">
        <v>-2.01092971399004</v>
      </c>
      <c r="B9330" s="0" t="n">
        <v>-1.66952067285222</v>
      </c>
    </row>
    <row r="9331" customFormat="false" ht="14.25" hidden="false" customHeight="false" outlineLevel="0" collapsed="false">
      <c r="A9331" s="0" t="n">
        <v>-1.64328219814763</v>
      </c>
      <c r="B9331" s="0" t="n">
        <v>-1.57182420064858</v>
      </c>
    </row>
    <row r="9332" customFormat="false" ht="14.25" hidden="false" customHeight="false" outlineLevel="0" collapsed="false">
      <c r="A9332" s="0" t="n">
        <v>-3.38191766983878</v>
      </c>
      <c r="B9332" s="0" t="n">
        <v>3.08904653021887</v>
      </c>
    </row>
    <row r="9333" customFormat="false" ht="14.25" hidden="false" customHeight="false" outlineLevel="0" collapsed="false">
      <c r="A9333" s="0" t="n">
        <v>-2.94703851717134</v>
      </c>
      <c r="B9333" s="0" t="n">
        <v>2.61704574317069</v>
      </c>
    </row>
    <row r="9334" customFormat="false" ht="14.25" hidden="false" customHeight="false" outlineLevel="0" collapsed="false">
      <c r="A9334" s="0" t="n">
        <v>1.50955948979873</v>
      </c>
      <c r="B9334" s="0" t="n">
        <v>5.16158019037698</v>
      </c>
    </row>
    <row r="9335" customFormat="false" ht="14.25" hidden="false" customHeight="false" outlineLevel="0" collapsed="false">
      <c r="A9335" s="0" t="n">
        <v>0.216217850754017</v>
      </c>
      <c r="B9335" s="0" t="n">
        <v>7.77094567757307</v>
      </c>
    </row>
    <row r="9336" customFormat="false" ht="14.25" hidden="false" customHeight="false" outlineLevel="0" collapsed="false">
      <c r="A9336" s="0" t="n">
        <v>-2.72843353647845</v>
      </c>
      <c r="B9336" s="0" t="n">
        <v>4.00876174990754</v>
      </c>
    </row>
    <row r="9337" customFormat="false" ht="14.25" hidden="false" customHeight="false" outlineLevel="0" collapsed="false">
      <c r="A9337" s="0" t="n">
        <v>-4.3200597755309</v>
      </c>
      <c r="B9337" s="0" t="n">
        <v>-0.681171888373143</v>
      </c>
    </row>
    <row r="9338" customFormat="false" ht="14.25" hidden="false" customHeight="false" outlineLevel="0" collapsed="false">
      <c r="A9338" s="0" t="n">
        <v>-0.338064655424304</v>
      </c>
      <c r="B9338" s="0" t="n">
        <v>-1.56648504416356</v>
      </c>
    </row>
    <row r="9339" customFormat="false" ht="14.25" hidden="false" customHeight="false" outlineLevel="0" collapsed="false">
      <c r="A9339" s="0" t="n">
        <v>-2.89315502510044</v>
      </c>
      <c r="B9339" s="0" t="n">
        <v>3.27758073145079</v>
      </c>
    </row>
    <row r="9340" customFormat="false" ht="14.25" hidden="false" customHeight="false" outlineLevel="0" collapsed="false">
      <c r="A9340" s="0" t="n">
        <v>1.3765231915622</v>
      </c>
      <c r="B9340" s="0" t="n">
        <v>0.264064925588429</v>
      </c>
    </row>
    <row r="9341" customFormat="false" ht="14.25" hidden="false" customHeight="false" outlineLevel="0" collapsed="false">
      <c r="A9341" s="0" t="n">
        <v>-3.46493912551807</v>
      </c>
      <c r="B9341" s="0" t="n">
        <v>5.1527712611489</v>
      </c>
    </row>
    <row r="9342" customFormat="false" ht="14.25" hidden="false" customHeight="false" outlineLevel="0" collapsed="false">
      <c r="A9342" s="0" t="n">
        <v>-4.01619378048122</v>
      </c>
      <c r="B9342" s="0" t="n">
        <v>2.62550035309893</v>
      </c>
    </row>
    <row r="9343" customFormat="false" ht="14.25" hidden="false" customHeight="false" outlineLevel="0" collapsed="false">
      <c r="A9343" s="0" t="n">
        <v>2.58361397026977</v>
      </c>
      <c r="B9343" s="0" t="n">
        <v>-3.22818742881324</v>
      </c>
    </row>
    <row r="9344" customFormat="false" ht="14.25" hidden="false" customHeight="false" outlineLevel="0" collapsed="false">
      <c r="A9344" s="0" t="n">
        <v>-2.58595447027185</v>
      </c>
      <c r="B9344" s="0" t="n">
        <v>6.41404235924071</v>
      </c>
    </row>
    <row r="9345" customFormat="false" ht="14.25" hidden="false" customHeight="false" outlineLevel="0" collapsed="false">
      <c r="A9345" s="0" t="n">
        <v>-0.233091325143732</v>
      </c>
      <c r="B9345" s="0" t="n">
        <v>7.78410379332647</v>
      </c>
    </row>
    <row r="9346" customFormat="false" ht="14.25" hidden="false" customHeight="false" outlineLevel="0" collapsed="false">
      <c r="A9346" s="0" t="n">
        <v>-2.59025911526063</v>
      </c>
      <c r="B9346" s="0" t="n">
        <v>5.93977419866299</v>
      </c>
    </row>
    <row r="9347" customFormat="false" ht="14.25" hidden="false" customHeight="false" outlineLevel="0" collapsed="false">
      <c r="A9347" s="0" t="n">
        <v>-0.256316273669248</v>
      </c>
      <c r="B9347" s="0" t="n">
        <v>3.60266132283727</v>
      </c>
    </row>
    <row r="9348" customFormat="false" ht="14.25" hidden="false" customHeight="false" outlineLevel="0" collapsed="false">
      <c r="A9348" s="0" t="n">
        <v>-1.24572711764421</v>
      </c>
      <c r="B9348" s="0" t="n">
        <v>1.02535009350373</v>
      </c>
    </row>
    <row r="9349" customFormat="false" ht="14.25" hidden="false" customHeight="false" outlineLevel="0" collapsed="false">
      <c r="A9349" s="0" t="n">
        <v>-4.57133303014144</v>
      </c>
      <c r="B9349" s="0" t="n">
        <v>-3.35924265398665</v>
      </c>
    </row>
    <row r="9350" customFormat="false" ht="14.25" hidden="false" customHeight="false" outlineLevel="0" collapsed="false">
      <c r="A9350" s="0" t="n">
        <v>-6.28284211923864</v>
      </c>
      <c r="B9350" s="0" t="n">
        <v>0.923564145183975</v>
      </c>
    </row>
    <row r="9351" customFormat="false" ht="14.25" hidden="false" customHeight="false" outlineLevel="0" collapsed="false">
      <c r="A9351" s="0" t="n">
        <v>-3.78249062305507</v>
      </c>
      <c r="B9351" s="0" t="n">
        <v>2.72793413002855</v>
      </c>
    </row>
    <row r="9352" customFormat="false" ht="14.25" hidden="false" customHeight="false" outlineLevel="0" collapsed="false">
      <c r="A9352" s="0" t="n">
        <v>1.79830444108805</v>
      </c>
      <c r="B9352" s="0" t="n">
        <v>-1.98268783330762</v>
      </c>
    </row>
    <row r="9353" customFormat="false" ht="14.25" hidden="false" customHeight="false" outlineLevel="0" collapsed="false">
      <c r="A9353" s="0" t="n">
        <v>2.7305220567174</v>
      </c>
      <c r="B9353" s="0" t="n">
        <v>-0.842907533969841</v>
      </c>
    </row>
    <row r="9354" customFormat="false" ht="14.25" hidden="false" customHeight="false" outlineLevel="0" collapsed="false">
      <c r="A9354" s="0" t="n">
        <v>2.94675411279016</v>
      </c>
      <c r="B9354" s="0" t="n">
        <v>1.34174224520408</v>
      </c>
    </row>
    <row r="9355" customFormat="false" ht="14.25" hidden="false" customHeight="false" outlineLevel="0" collapsed="false">
      <c r="A9355" s="0" t="n">
        <v>-4.27249749089361</v>
      </c>
      <c r="B9355" s="0" t="n">
        <v>4.7910453664553</v>
      </c>
    </row>
    <row r="9356" customFormat="false" ht="14.25" hidden="false" customHeight="false" outlineLevel="0" collapsed="false">
      <c r="A9356" s="0" t="n">
        <v>0.940593404840159</v>
      </c>
      <c r="B9356" s="0" t="n">
        <v>-2.57710811395883</v>
      </c>
    </row>
    <row r="9357" customFormat="false" ht="14.25" hidden="false" customHeight="false" outlineLevel="0" collapsed="false">
      <c r="A9357" s="0" t="n">
        <v>-5.86902293447222</v>
      </c>
      <c r="B9357" s="0" t="n">
        <v>-3.07710858312096</v>
      </c>
    </row>
    <row r="9358" customFormat="false" ht="14.25" hidden="false" customHeight="false" outlineLevel="0" collapsed="false">
      <c r="A9358" s="0" t="n">
        <v>-0.663035165795881</v>
      </c>
      <c r="B9358" s="0" t="n">
        <v>3.97665839258852</v>
      </c>
    </row>
    <row r="9359" customFormat="false" ht="14.25" hidden="false" customHeight="false" outlineLevel="0" collapsed="false">
      <c r="A9359" s="0" t="n">
        <v>-3.27224822639849</v>
      </c>
      <c r="B9359" s="0" t="n">
        <v>3.00107564954984</v>
      </c>
    </row>
    <row r="9360" customFormat="false" ht="14.25" hidden="false" customHeight="false" outlineLevel="0" collapsed="false">
      <c r="A9360" s="0" t="n">
        <v>-2.24029254780244</v>
      </c>
      <c r="B9360" s="0" t="n">
        <v>0.55891364926799</v>
      </c>
    </row>
    <row r="9361" customFormat="false" ht="14.25" hidden="false" customHeight="false" outlineLevel="0" collapsed="false">
      <c r="A9361" s="0" t="n">
        <v>-1.56731367313241</v>
      </c>
      <c r="B9361" s="0" t="n">
        <v>1.07888322234854</v>
      </c>
    </row>
    <row r="9362" customFormat="false" ht="14.25" hidden="false" customHeight="false" outlineLevel="0" collapsed="false">
      <c r="A9362" s="0" t="n">
        <v>0.145717192614586</v>
      </c>
      <c r="B9362" s="0" t="n">
        <v>6.76760182669037</v>
      </c>
    </row>
    <row r="9363" customFormat="false" ht="14.25" hidden="false" customHeight="false" outlineLevel="0" collapsed="false">
      <c r="A9363" s="0" t="n">
        <v>-3.58305273950981</v>
      </c>
      <c r="B9363" s="0" t="n">
        <v>7.58307166159797</v>
      </c>
    </row>
    <row r="9364" customFormat="false" ht="14.25" hidden="false" customHeight="false" outlineLevel="0" collapsed="false">
      <c r="A9364" s="0" t="n">
        <v>1.319246450887</v>
      </c>
      <c r="B9364" s="0" t="n">
        <v>6.10913507962541</v>
      </c>
    </row>
    <row r="9365" customFormat="false" ht="14.25" hidden="false" customHeight="false" outlineLevel="0" collapsed="false">
      <c r="A9365" s="0" t="n">
        <v>-5.70399029480354</v>
      </c>
      <c r="B9365" s="0" t="n">
        <v>0.128529532742925</v>
      </c>
    </row>
    <row r="9366" customFormat="false" ht="14.25" hidden="false" customHeight="false" outlineLevel="0" collapsed="false">
      <c r="A9366" s="0" t="n">
        <v>-2.10840727547084</v>
      </c>
      <c r="B9366" s="0" t="n">
        <v>5.92682292935459</v>
      </c>
    </row>
    <row r="9367" customFormat="false" ht="14.25" hidden="false" customHeight="false" outlineLevel="0" collapsed="false">
      <c r="A9367" s="0" t="n">
        <v>-1.5095029390163</v>
      </c>
      <c r="B9367" s="0" t="n">
        <v>-3.8242924499927</v>
      </c>
    </row>
    <row r="9368" customFormat="false" ht="14.25" hidden="false" customHeight="false" outlineLevel="0" collapsed="false">
      <c r="A9368" s="0" t="n">
        <v>1.33939309099716</v>
      </c>
      <c r="B9368" s="0" t="n">
        <v>-0.629736859762878</v>
      </c>
    </row>
    <row r="9369" customFormat="false" ht="14.25" hidden="false" customHeight="false" outlineLevel="0" collapsed="false">
      <c r="A9369" s="0" t="n">
        <v>-2.95040653114491</v>
      </c>
      <c r="B9369" s="0" t="n">
        <v>6.54322329146139</v>
      </c>
    </row>
    <row r="9370" customFormat="false" ht="14.25" hidden="false" customHeight="false" outlineLevel="0" collapsed="false">
      <c r="A9370" s="0" t="n">
        <v>-4.74859190588347</v>
      </c>
      <c r="B9370" s="0" t="n">
        <v>0.360313513434214</v>
      </c>
    </row>
    <row r="9371" customFormat="false" ht="14.25" hidden="false" customHeight="false" outlineLevel="0" collapsed="false">
      <c r="A9371" s="0" t="n">
        <v>-0.597391070373185</v>
      </c>
      <c r="B9371" s="0" t="n">
        <v>6.41275565962026</v>
      </c>
    </row>
    <row r="9372" customFormat="false" ht="14.25" hidden="false" customHeight="false" outlineLevel="0" collapsed="false">
      <c r="A9372" s="0" t="n">
        <v>2.14448051056849</v>
      </c>
      <c r="B9372" s="0" t="n">
        <v>1.59375822585285</v>
      </c>
    </row>
    <row r="9373" customFormat="false" ht="14.25" hidden="false" customHeight="false" outlineLevel="0" collapsed="false">
      <c r="A9373" s="0" t="n">
        <v>3.09949108179779</v>
      </c>
      <c r="B9373" s="0" t="n">
        <v>-2.50877549199071</v>
      </c>
    </row>
    <row r="9374" customFormat="false" ht="14.25" hidden="false" customHeight="false" outlineLevel="0" collapsed="false">
      <c r="A9374" s="0" t="n">
        <v>-3.97602583746394</v>
      </c>
      <c r="B9374" s="0" t="n">
        <v>6.27957287173031</v>
      </c>
    </row>
    <row r="9375" customFormat="false" ht="14.25" hidden="false" customHeight="false" outlineLevel="0" collapsed="false">
      <c r="A9375" s="0" t="n">
        <v>-2.1614499485628</v>
      </c>
      <c r="B9375" s="0" t="n">
        <v>-1.7293259687921</v>
      </c>
    </row>
    <row r="9376" customFormat="false" ht="14.25" hidden="false" customHeight="false" outlineLevel="0" collapsed="false">
      <c r="A9376" s="0" t="n">
        <v>-4.10278216462899</v>
      </c>
      <c r="B9376" s="0" t="n">
        <v>6.81328241363614</v>
      </c>
    </row>
    <row r="9377" customFormat="false" ht="14.25" hidden="false" customHeight="false" outlineLevel="0" collapsed="false">
      <c r="A9377" s="0" t="n">
        <v>-5.91142969670943</v>
      </c>
      <c r="B9377" s="0" t="n">
        <v>-1.27327371876031</v>
      </c>
    </row>
    <row r="9378" customFormat="false" ht="14.25" hidden="false" customHeight="false" outlineLevel="0" collapsed="false">
      <c r="A9378" s="0" t="n">
        <v>1.83635059613995</v>
      </c>
      <c r="B9378" s="0" t="n">
        <v>0.9119860705562</v>
      </c>
    </row>
    <row r="9379" customFormat="false" ht="14.25" hidden="false" customHeight="false" outlineLevel="0" collapsed="false">
      <c r="A9379" s="0" t="n">
        <v>-0.323735771335388</v>
      </c>
      <c r="B9379" s="0" t="n">
        <v>-0.919192126585564</v>
      </c>
    </row>
    <row r="9380" customFormat="false" ht="14.25" hidden="false" customHeight="false" outlineLevel="0" collapsed="false">
      <c r="A9380" s="0" t="n">
        <v>0.759318232532561</v>
      </c>
      <c r="B9380" s="0" t="n">
        <v>-0.579737199095994</v>
      </c>
    </row>
    <row r="9381" customFormat="false" ht="14.25" hidden="false" customHeight="false" outlineLevel="0" collapsed="false">
      <c r="A9381" s="0" t="n">
        <v>-1.06076857178351</v>
      </c>
      <c r="B9381" s="0" t="n">
        <v>-0.4012227728006</v>
      </c>
    </row>
    <row r="9382" customFormat="false" ht="14.25" hidden="false" customHeight="false" outlineLevel="0" collapsed="false">
      <c r="A9382" s="0" t="n">
        <v>-0.247412513158427</v>
      </c>
      <c r="B9382" s="0" t="n">
        <v>-3.87557909732683</v>
      </c>
    </row>
    <row r="9383" customFormat="false" ht="14.25" hidden="false" customHeight="false" outlineLevel="0" collapsed="false">
      <c r="A9383" s="0" t="n">
        <v>1.38993080246823</v>
      </c>
      <c r="B9383" s="0" t="n">
        <v>5.18924851297047</v>
      </c>
    </row>
    <row r="9384" customFormat="false" ht="14.25" hidden="false" customHeight="false" outlineLevel="0" collapsed="false">
      <c r="A9384" s="0" t="n">
        <v>-4.01253227766129</v>
      </c>
      <c r="B9384" s="0" t="n">
        <v>4.29884760305606</v>
      </c>
    </row>
    <row r="9385" customFormat="false" ht="14.25" hidden="false" customHeight="false" outlineLevel="0" collapsed="false">
      <c r="A9385" s="0" t="n">
        <v>-1.01108362109785</v>
      </c>
      <c r="B9385" s="0" t="n">
        <v>-1.1015680953368</v>
      </c>
    </row>
    <row r="9386" customFormat="false" ht="14.25" hidden="false" customHeight="false" outlineLevel="0" collapsed="false">
      <c r="A9386" s="0" t="n">
        <v>-1.75465427958058</v>
      </c>
      <c r="B9386" s="0" t="n">
        <v>-1.59025227609251</v>
      </c>
    </row>
    <row r="9387" customFormat="false" ht="14.25" hidden="false" customHeight="false" outlineLevel="0" collapsed="false">
      <c r="A9387" s="0" t="n">
        <v>-4.90776316742087</v>
      </c>
      <c r="B9387" s="0" t="n">
        <v>-0.957885786204486</v>
      </c>
    </row>
    <row r="9388" customFormat="false" ht="14.25" hidden="false" customHeight="false" outlineLevel="0" collapsed="false">
      <c r="A9388" s="0" t="n">
        <v>-4.0484250004642</v>
      </c>
      <c r="B9388" s="0" t="n">
        <v>3.96778415284294</v>
      </c>
    </row>
    <row r="9389" customFormat="false" ht="14.25" hidden="false" customHeight="false" outlineLevel="0" collapsed="false">
      <c r="A9389" s="0" t="n">
        <v>1.45988561982934</v>
      </c>
      <c r="B9389" s="0" t="n">
        <v>-0.995712196214689</v>
      </c>
    </row>
    <row r="9390" customFormat="false" ht="14.25" hidden="false" customHeight="false" outlineLevel="0" collapsed="false">
      <c r="A9390" s="0" t="n">
        <v>1.81001277561714</v>
      </c>
      <c r="B9390" s="0" t="n">
        <v>3.45171047015148</v>
      </c>
    </row>
    <row r="9391" customFormat="false" ht="14.25" hidden="false" customHeight="false" outlineLevel="0" collapsed="false">
      <c r="A9391" s="0" t="n">
        <v>-2.77191093915722</v>
      </c>
      <c r="B9391" s="0" t="n">
        <v>4.42895094291696</v>
      </c>
    </row>
    <row r="9392" customFormat="false" ht="14.25" hidden="false" customHeight="false" outlineLevel="0" collapsed="false">
      <c r="A9392" s="0" t="n">
        <v>-4.22433264209766</v>
      </c>
      <c r="B9392" s="0" t="n">
        <v>-0.878577562011537</v>
      </c>
    </row>
    <row r="9393" customFormat="false" ht="14.25" hidden="false" customHeight="false" outlineLevel="0" collapsed="false">
      <c r="A9393" s="0" t="n">
        <v>-3.97575781625252</v>
      </c>
      <c r="B9393" s="0" t="n">
        <v>7.0812613367935</v>
      </c>
    </row>
    <row r="9394" customFormat="false" ht="14.25" hidden="false" customHeight="false" outlineLevel="0" collapsed="false">
      <c r="A9394" s="0" t="n">
        <v>2.49457382271325</v>
      </c>
      <c r="B9394" s="0" t="n">
        <v>-1.91008176194537</v>
      </c>
    </row>
    <row r="9395" customFormat="false" ht="14.25" hidden="false" customHeight="false" outlineLevel="0" collapsed="false">
      <c r="A9395" s="0" t="n">
        <v>1.41758274098558</v>
      </c>
      <c r="B9395" s="0" t="n">
        <v>6.91627223264375</v>
      </c>
    </row>
    <row r="9396" customFormat="false" ht="14.25" hidden="false" customHeight="false" outlineLevel="0" collapsed="false">
      <c r="A9396" s="0" t="n">
        <v>0.699738922481247</v>
      </c>
      <c r="B9396" s="0" t="n">
        <v>-3.19400060733148</v>
      </c>
    </row>
    <row r="9397" customFormat="false" ht="14.25" hidden="false" customHeight="false" outlineLevel="0" collapsed="false">
      <c r="A9397" s="0" t="n">
        <v>1.27799795480635</v>
      </c>
      <c r="B9397" s="0" t="n">
        <v>2.99219308727333</v>
      </c>
    </row>
    <row r="9398" customFormat="false" ht="14.25" hidden="false" customHeight="false" outlineLevel="0" collapsed="false">
      <c r="A9398" s="0" t="n">
        <v>-2.73456343893043</v>
      </c>
      <c r="B9398" s="0" t="n">
        <v>0.661569317101117</v>
      </c>
    </row>
    <row r="9399" customFormat="false" ht="14.25" hidden="false" customHeight="false" outlineLevel="0" collapsed="false">
      <c r="A9399" s="0" t="n">
        <v>-3.95490441032789</v>
      </c>
      <c r="B9399" s="0" t="n">
        <v>-0.467785876905317</v>
      </c>
    </row>
    <row r="9400" customFormat="false" ht="14.25" hidden="false" customHeight="false" outlineLevel="0" collapsed="false">
      <c r="A9400" s="0" t="n">
        <v>-2.19824731886063</v>
      </c>
      <c r="B9400" s="0" t="n">
        <v>7.07931895325178</v>
      </c>
    </row>
    <row r="9401" customFormat="false" ht="14.25" hidden="false" customHeight="false" outlineLevel="0" collapsed="false">
      <c r="A9401" s="0" t="n">
        <v>-1.30169402294262</v>
      </c>
      <c r="B9401" s="0" t="n">
        <v>-1.24124471831643</v>
      </c>
    </row>
    <row r="9402" customFormat="false" ht="14.25" hidden="false" customHeight="false" outlineLevel="0" collapsed="false">
      <c r="A9402" s="0" t="n">
        <v>-2.47681950232591</v>
      </c>
      <c r="B9402" s="0" t="n">
        <v>-2.04927644886832</v>
      </c>
    </row>
    <row r="9403" customFormat="false" ht="14.25" hidden="false" customHeight="false" outlineLevel="0" collapsed="false">
      <c r="A9403" s="0" t="n">
        <v>1.61532487396155</v>
      </c>
      <c r="B9403" s="0" t="n">
        <v>5.4579778794444</v>
      </c>
    </row>
    <row r="9404" customFormat="false" ht="14.25" hidden="false" customHeight="false" outlineLevel="0" collapsed="false">
      <c r="A9404" s="0" t="n">
        <v>-5.76594281250638</v>
      </c>
      <c r="B9404" s="0" t="n">
        <v>-2.64482751551951</v>
      </c>
    </row>
    <row r="9405" customFormat="false" ht="14.25" hidden="false" customHeight="false" outlineLevel="0" collapsed="false">
      <c r="A9405" s="0" t="n">
        <v>0.50822101512092</v>
      </c>
      <c r="B9405" s="0" t="n">
        <v>3.24446939959268</v>
      </c>
    </row>
    <row r="9406" customFormat="false" ht="14.25" hidden="false" customHeight="false" outlineLevel="0" collapsed="false">
      <c r="A9406" s="0" t="n">
        <v>0.716570181570273</v>
      </c>
      <c r="B9406" s="0" t="n">
        <v>-0.267793319060492</v>
      </c>
    </row>
    <row r="9407" customFormat="false" ht="14.25" hidden="false" customHeight="false" outlineLevel="0" collapsed="false">
      <c r="A9407" s="0" t="n">
        <v>0.657930475076058</v>
      </c>
      <c r="B9407" s="0" t="n">
        <v>4.3172612155088</v>
      </c>
    </row>
    <row r="9408" customFormat="false" ht="14.25" hidden="false" customHeight="false" outlineLevel="0" collapsed="false">
      <c r="A9408" s="0" t="n">
        <v>-0.08177375432966</v>
      </c>
      <c r="B9408" s="0" t="n">
        <v>7.3694312203311</v>
      </c>
    </row>
    <row r="9409" customFormat="false" ht="14.25" hidden="false" customHeight="false" outlineLevel="0" collapsed="false">
      <c r="A9409" s="0" t="n">
        <v>-2.31981946952113</v>
      </c>
      <c r="B9409" s="0" t="n">
        <v>0.804486144977522</v>
      </c>
    </row>
    <row r="9410" customFormat="false" ht="14.25" hidden="false" customHeight="false" outlineLevel="0" collapsed="false">
      <c r="A9410" s="0" t="n">
        <v>2.47843250439893</v>
      </c>
      <c r="B9410" s="0" t="n">
        <v>-0.0530918141871922</v>
      </c>
    </row>
    <row r="9411" customFormat="false" ht="14.25" hidden="false" customHeight="false" outlineLevel="0" collapsed="false">
      <c r="A9411" s="0" t="n">
        <v>0.372868852160039</v>
      </c>
      <c r="B9411" s="0" t="n">
        <v>6.06218796449201</v>
      </c>
    </row>
    <row r="9412" customFormat="false" ht="14.25" hidden="false" customHeight="false" outlineLevel="0" collapsed="false">
      <c r="A9412" s="0" t="n">
        <v>0.723846755366809</v>
      </c>
      <c r="B9412" s="0" t="n">
        <v>6.79550838415985</v>
      </c>
    </row>
    <row r="9413" customFormat="false" ht="14.25" hidden="false" customHeight="false" outlineLevel="0" collapsed="false">
      <c r="A9413" s="0" t="n">
        <v>-6.16013464762832</v>
      </c>
      <c r="B9413" s="0" t="n">
        <v>-0.4129220458088</v>
      </c>
    </row>
    <row r="9414" customFormat="false" ht="14.25" hidden="false" customHeight="false" outlineLevel="0" collapsed="false">
      <c r="A9414" s="0" t="n">
        <v>0.662987183490155</v>
      </c>
      <c r="B9414" s="0" t="n">
        <v>4.22985010618798</v>
      </c>
    </row>
    <row r="9415" customFormat="false" ht="14.25" hidden="false" customHeight="false" outlineLevel="0" collapsed="false">
      <c r="A9415" s="0" t="n">
        <v>0.561258593846011</v>
      </c>
      <c r="B9415" s="0" t="n">
        <v>5.80951781066567</v>
      </c>
    </row>
    <row r="9416" customFormat="false" ht="14.25" hidden="false" customHeight="false" outlineLevel="0" collapsed="false">
      <c r="A9416" s="0" t="n">
        <v>-6.00704200778105</v>
      </c>
      <c r="B9416" s="0" t="n">
        <v>-3.04458374457866</v>
      </c>
    </row>
    <row r="9417" customFormat="false" ht="14.25" hidden="false" customHeight="false" outlineLevel="0" collapsed="false">
      <c r="A9417" s="0" t="n">
        <v>0.104613719044222</v>
      </c>
      <c r="B9417" s="0" t="n">
        <v>5.82548648923691</v>
      </c>
    </row>
    <row r="9418" customFormat="false" ht="14.25" hidden="false" customHeight="false" outlineLevel="0" collapsed="false">
      <c r="A9418" s="0" t="n">
        <v>0.725910812973029</v>
      </c>
      <c r="B9418" s="0" t="n">
        <v>-2.59812975205777</v>
      </c>
    </row>
    <row r="9419" customFormat="false" ht="14.25" hidden="false" customHeight="false" outlineLevel="0" collapsed="false">
      <c r="A9419" s="0" t="n">
        <v>-2.91343773358703</v>
      </c>
      <c r="B9419" s="0" t="n">
        <v>6.18707358536354</v>
      </c>
    </row>
    <row r="9420" customFormat="false" ht="14.25" hidden="false" customHeight="false" outlineLevel="0" collapsed="false">
      <c r="A9420" s="0" t="n">
        <v>-3.57578600992492</v>
      </c>
      <c r="B9420" s="0" t="n">
        <v>3.72276467737304</v>
      </c>
    </row>
    <row r="9421" customFormat="false" ht="14.25" hidden="false" customHeight="false" outlineLevel="0" collapsed="false">
      <c r="A9421" s="0" t="n">
        <v>-4.18909326195684</v>
      </c>
      <c r="B9421" s="0" t="n">
        <v>5.77873120399654</v>
      </c>
    </row>
    <row r="9422" customFormat="false" ht="14.25" hidden="false" customHeight="false" outlineLevel="0" collapsed="false">
      <c r="A9422" s="0" t="n">
        <v>-0.997287860358192</v>
      </c>
      <c r="B9422" s="0" t="n">
        <v>-0.24011178067718</v>
      </c>
    </row>
    <row r="9423" customFormat="false" ht="14.25" hidden="false" customHeight="false" outlineLevel="0" collapsed="false">
      <c r="A9423" s="0" t="n">
        <v>-1.11198041131909</v>
      </c>
      <c r="B9423" s="0" t="n">
        <v>-3.73177082987499</v>
      </c>
    </row>
    <row r="9424" customFormat="false" ht="14.25" hidden="false" customHeight="false" outlineLevel="0" collapsed="false">
      <c r="A9424" s="0" t="n">
        <v>-5.83314355630847</v>
      </c>
      <c r="B9424" s="0" t="n">
        <v>0.774884989110908</v>
      </c>
    </row>
    <row r="9425" customFormat="false" ht="14.25" hidden="false" customHeight="false" outlineLevel="0" collapsed="false">
      <c r="A9425" s="0" t="n">
        <v>-2.85726159255545</v>
      </c>
      <c r="B9425" s="0" t="n">
        <v>3.01678379223861</v>
      </c>
    </row>
    <row r="9426" customFormat="false" ht="14.25" hidden="false" customHeight="false" outlineLevel="0" collapsed="false">
      <c r="A9426" s="0" t="n">
        <v>-4.31564475662938</v>
      </c>
      <c r="B9426" s="0" t="n">
        <v>-0.864213879526221</v>
      </c>
    </row>
    <row r="9427" customFormat="false" ht="14.25" hidden="false" customHeight="false" outlineLevel="0" collapsed="false">
      <c r="A9427" s="0" t="n">
        <v>-0.445460722194782</v>
      </c>
      <c r="B9427" s="0" t="n">
        <v>7.17255938285484</v>
      </c>
    </row>
    <row r="9428" customFormat="false" ht="14.25" hidden="false" customHeight="false" outlineLevel="0" collapsed="false">
      <c r="A9428" s="0" t="n">
        <v>-0.446041330417033</v>
      </c>
      <c r="B9428" s="0" t="n">
        <v>7.73526108214298</v>
      </c>
    </row>
    <row r="9429" customFormat="false" ht="14.25" hidden="false" customHeight="false" outlineLevel="0" collapsed="false">
      <c r="A9429" s="0" t="n">
        <v>1.73674714966262</v>
      </c>
      <c r="B9429" s="0" t="n">
        <v>4.57629361222533</v>
      </c>
    </row>
    <row r="9430" customFormat="false" ht="14.25" hidden="false" customHeight="false" outlineLevel="0" collapsed="false">
      <c r="A9430" s="0" t="n">
        <v>-2.23881155269778</v>
      </c>
      <c r="B9430" s="0" t="n">
        <v>3.12700389153069</v>
      </c>
    </row>
    <row r="9431" customFormat="false" ht="14.25" hidden="false" customHeight="false" outlineLevel="0" collapsed="false">
      <c r="A9431" s="0" t="n">
        <v>0.948976673581365</v>
      </c>
      <c r="B9431" s="0" t="n">
        <v>4.34532308604521</v>
      </c>
    </row>
    <row r="9432" customFormat="false" ht="14.25" hidden="false" customHeight="false" outlineLevel="0" collapsed="false">
      <c r="A9432" s="0" t="n">
        <v>0.843786210399252</v>
      </c>
      <c r="B9432" s="0" t="n">
        <v>1.06971723865972</v>
      </c>
    </row>
    <row r="9433" customFormat="false" ht="14.25" hidden="false" customHeight="false" outlineLevel="0" collapsed="false">
      <c r="A9433" s="0" t="n">
        <v>-6.14038140505488</v>
      </c>
      <c r="B9433" s="0" t="n">
        <v>-1.75984057681467</v>
      </c>
    </row>
    <row r="9434" customFormat="false" ht="14.25" hidden="false" customHeight="false" outlineLevel="0" collapsed="false">
      <c r="A9434" s="0" t="n">
        <v>-1.52399061118195</v>
      </c>
      <c r="B9434" s="0" t="n">
        <v>-0.321724722370079</v>
      </c>
    </row>
    <row r="9435" customFormat="false" ht="14.25" hidden="false" customHeight="false" outlineLevel="0" collapsed="false">
      <c r="A9435" s="0" t="n">
        <v>0.793806803925859</v>
      </c>
      <c r="B9435" s="0" t="n">
        <v>3.72047404058628</v>
      </c>
    </row>
    <row r="9436" customFormat="false" ht="14.25" hidden="false" customHeight="false" outlineLevel="0" collapsed="false">
      <c r="A9436" s="0" t="n">
        <v>-2.92018349346602</v>
      </c>
      <c r="B9436" s="0" t="n">
        <v>3.48079772635313</v>
      </c>
    </row>
    <row r="9437" customFormat="false" ht="14.25" hidden="false" customHeight="false" outlineLevel="0" collapsed="false">
      <c r="A9437" s="0" t="n">
        <v>-3.38070546602685</v>
      </c>
      <c r="B9437" s="0" t="n">
        <v>2.73555020396674</v>
      </c>
    </row>
    <row r="9438" customFormat="false" ht="14.25" hidden="false" customHeight="false" outlineLevel="0" collapsed="false">
      <c r="A9438" s="0" t="n">
        <v>-5.69284784719253</v>
      </c>
      <c r="B9438" s="0" t="n">
        <v>-0.28515831250604</v>
      </c>
    </row>
    <row r="9439" customFormat="false" ht="14.25" hidden="false" customHeight="false" outlineLevel="0" collapsed="false">
      <c r="A9439" s="0" t="n">
        <v>0.587396018328377</v>
      </c>
      <c r="B9439" s="0" t="n">
        <v>5.38287320162978</v>
      </c>
    </row>
    <row r="9440" customFormat="false" ht="14.25" hidden="false" customHeight="false" outlineLevel="0" collapsed="false">
      <c r="A9440" s="0" t="n">
        <v>-4.29082826934669</v>
      </c>
      <c r="B9440" s="0" t="n">
        <v>3.5178909992866</v>
      </c>
    </row>
    <row r="9441" customFormat="false" ht="14.25" hidden="false" customHeight="false" outlineLevel="0" collapsed="false">
      <c r="A9441" s="0" t="n">
        <v>-4.30061636294458</v>
      </c>
      <c r="B9441" s="0" t="n">
        <v>5.5057766391109</v>
      </c>
    </row>
    <row r="9442" customFormat="false" ht="14.25" hidden="false" customHeight="false" outlineLevel="0" collapsed="false">
      <c r="A9442" s="0" t="n">
        <v>0.791782499487435</v>
      </c>
      <c r="B9442" s="0" t="n">
        <v>1.09178857701747</v>
      </c>
    </row>
    <row r="9443" customFormat="false" ht="14.25" hidden="false" customHeight="false" outlineLevel="0" collapsed="false">
      <c r="A9443" s="0" t="n">
        <v>-0.242585725261198</v>
      </c>
      <c r="B9443" s="0" t="n">
        <v>-1.50212533611067</v>
      </c>
    </row>
    <row r="9444" customFormat="false" ht="14.25" hidden="false" customHeight="false" outlineLevel="0" collapsed="false">
      <c r="A9444" s="0" t="n">
        <v>-3.41760606501039</v>
      </c>
      <c r="B9444" s="0" t="n">
        <v>2.76774164553516</v>
      </c>
    </row>
    <row r="9445" customFormat="false" ht="14.25" hidden="false" customHeight="false" outlineLevel="0" collapsed="false">
      <c r="A9445" s="0" t="n">
        <v>-4.25231616488793</v>
      </c>
      <c r="B9445" s="0" t="n">
        <v>5.72037483561856</v>
      </c>
    </row>
    <row r="9446" customFormat="false" ht="14.25" hidden="false" customHeight="false" outlineLevel="0" collapsed="false">
      <c r="A9446" s="0" t="n">
        <v>-3.78282558827501</v>
      </c>
      <c r="B9446" s="0" t="n">
        <v>5.0177928780357</v>
      </c>
    </row>
    <row r="9447" customFormat="false" ht="14.25" hidden="false" customHeight="false" outlineLevel="0" collapsed="false">
      <c r="A9447" s="0" t="n">
        <v>-5.31250424214959</v>
      </c>
      <c r="B9447" s="0" t="n">
        <v>-2.97704808458265</v>
      </c>
    </row>
    <row r="9448" customFormat="false" ht="14.25" hidden="false" customHeight="false" outlineLevel="0" collapsed="false">
      <c r="A9448" s="0" t="n">
        <v>-6.22988172708409</v>
      </c>
      <c r="B9448" s="0" t="n">
        <v>-2.83287559767235</v>
      </c>
    </row>
    <row r="9449" customFormat="false" ht="14.25" hidden="false" customHeight="false" outlineLevel="0" collapsed="false">
      <c r="A9449" s="0" t="n">
        <v>-0.368452940567186</v>
      </c>
      <c r="B9449" s="0" t="n">
        <v>-1.58611975164248</v>
      </c>
    </row>
    <row r="9450" customFormat="false" ht="14.25" hidden="false" customHeight="false" outlineLevel="0" collapsed="false">
      <c r="A9450" s="0" t="n">
        <v>-2.36426314345365</v>
      </c>
      <c r="B9450" s="0" t="n">
        <v>3.70330330737137</v>
      </c>
    </row>
    <row r="9451" customFormat="false" ht="14.25" hidden="false" customHeight="false" outlineLevel="0" collapsed="false">
      <c r="A9451" s="0" t="n">
        <v>-2.0725751911254</v>
      </c>
      <c r="B9451" s="0" t="n">
        <v>2.73390432295118</v>
      </c>
    </row>
    <row r="9452" customFormat="false" ht="14.25" hidden="false" customHeight="false" outlineLevel="0" collapsed="false">
      <c r="A9452" s="0" t="n">
        <v>1.71466198138952</v>
      </c>
      <c r="B9452" s="0" t="n">
        <v>-0.120788474745338</v>
      </c>
    </row>
    <row r="9453" customFormat="false" ht="14.25" hidden="false" customHeight="false" outlineLevel="0" collapsed="false">
      <c r="A9453" s="0" t="n">
        <v>2.9232556321987</v>
      </c>
      <c r="B9453" s="0" t="n">
        <v>0.315113940957481</v>
      </c>
    </row>
    <row r="9454" customFormat="false" ht="14.25" hidden="false" customHeight="false" outlineLevel="0" collapsed="false">
      <c r="A9454" s="0" t="n">
        <v>1.50248616849156</v>
      </c>
      <c r="B9454" s="0" t="n">
        <v>-3.12986678931591</v>
      </c>
    </row>
    <row r="9455" customFormat="false" ht="14.25" hidden="false" customHeight="false" outlineLevel="0" collapsed="false">
      <c r="A9455" s="0" t="n">
        <v>-4.26040655094218</v>
      </c>
      <c r="B9455" s="0" t="n">
        <v>5.49593143872735</v>
      </c>
    </row>
    <row r="9456" customFormat="false" ht="14.25" hidden="false" customHeight="false" outlineLevel="0" collapsed="false">
      <c r="A9456" s="0" t="n">
        <v>-2.86085413821317</v>
      </c>
      <c r="B9456" s="0" t="n">
        <v>5.33502466228342</v>
      </c>
    </row>
    <row r="9457" customFormat="false" ht="14.25" hidden="false" customHeight="false" outlineLevel="0" collapsed="false">
      <c r="A9457" s="0" t="n">
        <v>-4.13896303201606</v>
      </c>
      <c r="B9457" s="0" t="n">
        <v>-1.89041278745</v>
      </c>
    </row>
    <row r="9458" customFormat="false" ht="14.25" hidden="false" customHeight="false" outlineLevel="0" collapsed="false">
      <c r="A9458" s="0" t="n">
        <v>-4.12304699136179</v>
      </c>
      <c r="B9458" s="0" t="n">
        <v>4.15215184906515</v>
      </c>
    </row>
    <row r="9459" customFormat="false" ht="14.25" hidden="false" customHeight="false" outlineLevel="0" collapsed="false">
      <c r="A9459" s="0" t="n">
        <v>-1.18479745607219</v>
      </c>
      <c r="B9459" s="0" t="n">
        <v>-0.660046286746577</v>
      </c>
    </row>
    <row r="9460" customFormat="false" ht="14.25" hidden="false" customHeight="false" outlineLevel="0" collapsed="false">
      <c r="A9460" s="0" t="n">
        <v>0.196745340056018</v>
      </c>
      <c r="B9460" s="0" t="n">
        <v>4.67648547512768</v>
      </c>
    </row>
    <row r="9461" customFormat="false" ht="14.25" hidden="false" customHeight="false" outlineLevel="0" collapsed="false">
      <c r="A9461" s="0" t="n">
        <v>-1.9204314677872</v>
      </c>
      <c r="B9461" s="0" t="n">
        <v>7.50860992997093</v>
      </c>
    </row>
    <row r="9462" customFormat="false" ht="14.25" hidden="false" customHeight="false" outlineLevel="0" collapsed="false">
      <c r="A9462" s="0" t="n">
        <v>-0.282211102632979</v>
      </c>
      <c r="B9462" s="0" t="n">
        <v>5.8345409469149</v>
      </c>
    </row>
    <row r="9463" customFormat="false" ht="14.25" hidden="false" customHeight="false" outlineLevel="0" collapsed="false">
      <c r="A9463" s="0" t="n">
        <v>0.146051217259166</v>
      </c>
      <c r="B9463" s="0" t="n">
        <v>6.67816127675662</v>
      </c>
    </row>
    <row r="9464" customFormat="false" ht="14.25" hidden="false" customHeight="false" outlineLevel="0" collapsed="false">
      <c r="A9464" s="0" t="n">
        <v>-1.37312561085589</v>
      </c>
      <c r="B9464" s="0" t="n">
        <v>-3.54112691929522</v>
      </c>
    </row>
    <row r="9465" customFormat="false" ht="14.25" hidden="false" customHeight="false" outlineLevel="0" collapsed="false">
      <c r="A9465" s="0" t="n">
        <v>1.81961292542447</v>
      </c>
      <c r="B9465" s="0" t="n">
        <v>3.66409109141215</v>
      </c>
    </row>
    <row r="9466" customFormat="false" ht="14.25" hidden="false" customHeight="false" outlineLevel="0" collapsed="false">
      <c r="A9466" s="0" t="n">
        <v>0.464151999898105</v>
      </c>
      <c r="B9466" s="0" t="n">
        <v>3.107846928242</v>
      </c>
    </row>
    <row r="9467" customFormat="false" ht="14.25" hidden="false" customHeight="false" outlineLevel="0" collapsed="false">
      <c r="A9467" s="0" t="n">
        <v>-1.41210429380043</v>
      </c>
      <c r="B9467" s="0" t="n">
        <v>0.0135460729358488</v>
      </c>
    </row>
    <row r="9468" customFormat="false" ht="14.25" hidden="false" customHeight="false" outlineLevel="0" collapsed="false">
      <c r="A9468" s="0" t="n">
        <v>-3.3006905922322</v>
      </c>
      <c r="B9468" s="0" t="n">
        <v>6.13103516754832</v>
      </c>
    </row>
    <row r="9469" customFormat="false" ht="14.25" hidden="false" customHeight="false" outlineLevel="0" collapsed="false">
      <c r="A9469" s="0" t="n">
        <v>-2.65128724819143</v>
      </c>
      <c r="B9469" s="0" t="n">
        <v>6.54205131976755</v>
      </c>
    </row>
    <row r="9470" customFormat="false" ht="14.25" hidden="false" customHeight="false" outlineLevel="0" collapsed="false">
      <c r="A9470" s="0" t="n">
        <v>1.0349456576445</v>
      </c>
      <c r="B9470" s="0" t="n">
        <v>3.6171863273634</v>
      </c>
    </row>
    <row r="9471" customFormat="false" ht="14.25" hidden="false" customHeight="false" outlineLevel="0" collapsed="false">
      <c r="A9471" s="0" t="n">
        <v>-3.95755174342917</v>
      </c>
      <c r="B9471" s="0" t="n">
        <v>6.40765034742559</v>
      </c>
    </row>
    <row r="9472" customFormat="false" ht="14.25" hidden="false" customHeight="false" outlineLevel="0" collapsed="false">
      <c r="A9472" s="0" t="n">
        <v>-6.1854989963509</v>
      </c>
      <c r="B9472" s="0" t="n">
        <v>0.0038606002135161</v>
      </c>
    </row>
    <row r="9473" customFormat="false" ht="14.25" hidden="false" customHeight="false" outlineLevel="0" collapsed="false">
      <c r="A9473" s="0" t="n">
        <v>-2.25934852914353</v>
      </c>
      <c r="B9473" s="0" t="n">
        <v>5.7716565498896</v>
      </c>
    </row>
    <row r="9474" customFormat="false" ht="14.25" hidden="false" customHeight="false" outlineLevel="0" collapsed="false">
      <c r="A9474" s="0" t="n">
        <v>1.66121222101544</v>
      </c>
      <c r="B9474" s="0" t="n">
        <v>0.645856474941567</v>
      </c>
    </row>
    <row r="9475" customFormat="false" ht="14.25" hidden="false" customHeight="false" outlineLevel="0" collapsed="false">
      <c r="A9475" s="0" t="n">
        <v>-2.70880741112641</v>
      </c>
      <c r="B9475" s="0" t="n">
        <v>1.03508497654219</v>
      </c>
    </row>
    <row r="9476" customFormat="false" ht="14.25" hidden="false" customHeight="false" outlineLevel="0" collapsed="false">
      <c r="A9476" s="0" t="n">
        <v>1.64513799662291</v>
      </c>
      <c r="B9476" s="0" t="n">
        <v>-1.5619738221259</v>
      </c>
    </row>
    <row r="9477" customFormat="false" ht="14.25" hidden="false" customHeight="false" outlineLevel="0" collapsed="false">
      <c r="A9477" s="0" t="n">
        <v>-3.95449006972009</v>
      </c>
      <c r="B9477" s="0" t="n">
        <v>-2.90413082674734</v>
      </c>
    </row>
    <row r="9478" customFormat="false" ht="14.25" hidden="false" customHeight="false" outlineLevel="0" collapsed="false">
      <c r="A9478" s="0" t="n">
        <v>2.86458515485466</v>
      </c>
      <c r="B9478" s="0" t="n">
        <v>1.28258084603858</v>
      </c>
    </row>
    <row r="9479" customFormat="false" ht="14.25" hidden="false" customHeight="false" outlineLevel="0" collapsed="false">
      <c r="A9479" s="0" t="n">
        <v>-4.46140213802951</v>
      </c>
      <c r="B9479" s="0" t="n">
        <v>-1.17912913613909</v>
      </c>
    </row>
    <row r="9480" customFormat="false" ht="14.25" hidden="false" customHeight="false" outlineLevel="0" collapsed="false">
      <c r="A9480" s="0" t="n">
        <v>0.906537616502459</v>
      </c>
      <c r="B9480" s="0" t="n">
        <v>-2.43881830626064</v>
      </c>
    </row>
    <row r="9481" customFormat="false" ht="14.25" hidden="false" customHeight="false" outlineLevel="0" collapsed="false">
      <c r="A9481" s="0" t="n">
        <v>-0.368800118777998</v>
      </c>
      <c r="B9481" s="0" t="n">
        <v>6.60874446055383</v>
      </c>
    </row>
    <row r="9482" customFormat="false" ht="14.25" hidden="false" customHeight="false" outlineLevel="0" collapsed="false">
      <c r="A9482" s="0" t="n">
        <v>-4.34563842420352</v>
      </c>
      <c r="B9482" s="0" t="n">
        <v>-0.870634653202072</v>
      </c>
    </row>
    <row r="9483" customFormat="false" ht="14.25" hidden="false" customHeight="false" outlineLevel="0" collapsed="false">
      <c r="A9483" s="0" t="n">
        <v>1.3480368888814</v>
      </c>
      <c r="B9483" s="0" t="n">
        <v>-2.41219120316075</v>
      </c>
    </row>
    <row r="9484" customFormat="false" ht="14.25" hidden="false" customHeight="false" outlineLevel="0" collapsed="false">
      <c r="A9484" s="0" t="n">
        <v>-3.99412978824608</v>
      </c>
      <c r="B9484" s="0" t="n">
        <v>4.90805883278542</v>
      </c>
    </row>
    <row r="9485" customFormat="false" ht="14.25" hidden="false" customHeight="false" outlineLevel="0" collapsed="false">
      <c r="A9485" s="0" t="n">
        <v>-4.9622047629041</v>
      </c>
      <c r="B9485" s="0" t="n">
        <v>0.0424787725791151</v>
      </c>
    </row>
    <row r="9486" customFormat="false" ht="14.25" hidden="false" customHeight="false" outlineLevel="0" collapsed="false">
      <c r="A9486" s="0" t="n">
        <v>-0.500809619831671</v>
      </c>
      <c r="B9486" s="0" t="n">
        <v>4.57199994493134</v>
      </c>
    </row>
    <row r="9487" customFormat="false" ht="14.25" hidden="false" customHeight="false" outlineLevel="0" collapsed="false">
      <c r="A9487" s="0" t="n">
        <v>2.83258604970543</v>
      </c>
      <c r="B9487" s="0" t="n">
        <v>0.605363162490096</v>
      </c>
    </row>
    <row r="9488" customFormat="false" ht="14.25" hidden="false" customHeight="false" outlineLevel="0" collapsed="false">
      <c r="A9488" s="0" t="n">
        <v>-4.301575180058</v>
      </c>
      <c r="B9488" s="0" t="n">
        <v>3.13547847617819</v>
      </c>
    </row>
    <row r="9489" customFormat="false" ht="14.25" hidden="false" customHeight="false" outlineLevel="0" collapsed="false">
      <c r="A9489" s="0" t="n">
        <v>-3.43151091396128</v>
      </c>
      <c r="B9489" s="0" t="n">
        <v>3.85892584174055</v>
      </c>
    </row>
    <row r="9490" customFormat="false" ht="14.25" hidden="false" customHeight="false" outlineLevel="0" collapsed="false">
      <c r="A9490" s="0" t="n">
        <v>2.21581912022678</v>
      </c>
      <c r="B9490" s="0" t="n">
        <v>1.21667292804015</v>
      </c>
    </row>
    <row r="9491" customFormat="false" ht="14.25" hidden="false" customHeight="false" outlineLevel="0" collapsed="false">
      <c r="A9491" s="0" t="n">
        <v>-0.154134094866116</v>
      </c>
      <c r="B9491" s="0" t="n">
        <v>3.73379920739319</v>
      </c>
    </row>
    <row r="9492" customFormat="false" ht="14.25" hidden="false" customHeight="false" outlineLevel="0" collapsed="false">
      <c r="A9492" s="0" t="n">
        <v>-4.28394046302621</v>
      </c>
      <c r="B9492" s="0" t="n">
        <v>7.14384606803487</v>
      </c>
    </row>
    <row r="9493" customFormat="false" ht="14.25" hidden="false" customHeight="false" outlineLevel="0" collapsed="false">
      <c r="A9493" s="0" t="n">
        <v>-1.41326083858016</v>
      </c>
      <c r="B9493" s="0" t="n">
        <v>-2.42941583310912</v>
      </c>
    </row>
    <row r="9494" customFormat="false" ht="14.25" hidden="false" customHeight="false" outlineLevel="0" collapsed="false">
      <c r="A9494" s="0" t="n">
        <v>1.87578507930459</v>
      </c>
      <c r="B9494" s="0" t="n">
        <v>7.15075808816814</v>
      </c>
    </row>
    <row r="9495" customFormat="false" ht="14.25" hidden="false" customHeight="false" outlineLevel="0" collapsed="false">
      <c r="A9495" s="0" t="n">
        <v>2.04141284066362</v>
      </c>
      <c r="B9495" s="0" t="n">
        <v>-3.66307729856408</v>
      </c>
    </row>
    <row r="9496" customFormat="false" ht="14.25" hidden="false" customHeight="false" outlineLevel="0" collapsed="false">
      <c r="A9496" s="0" t="n">
        <v>-2.03101665879743</v>
      </c>
      <c r="B9496" s="0" t="n">
        <v>5.48873107544493</v>
      </c>
    </row>
    <row r="9497" customFormat="false" ht="14.25" hidden="false" customHeight="false" outlineLevel="0" collapsed="false">
      <c r="A9497" s="0" t="n">
        <v>-2.37854629554804</v>
      </c>
      <c r="B9497" s="0" t="n">
        <v>-2.44478365956687</v>
      </c>
    </row>
    <row r="9498" customFormat="false" ht="14.25" hidden="false" customHeight="false" outlineLevel="0" collapsed="false">
      <c r="A9498" s="0" t="n">
        <v>-3.79911573429726</v>
      </c>
      <c r="B9498" s="0" t="n">
        <v>4.58579126460804</v>
      </c>
    </row>
    <row r="9499" customFormat="false" ht="14.25" hidden="false" customHeight="false" outlineLevel="0" collapsed="false">
      <c r="A9499" s="0" t="n">
        <v>-3.8773903312621</v>
      </c>
      <c r="B9499" s="0" t="n">
        <v>0.75811295857751</v>
      </c>
    </row>
    <row r="9500" customFormat="false" ht="14.25" hidden="false" customHeight="false" outlineLevel="0" collapsed="false">
      <c r="A9500" s="0" t="n">
        <v>0.0262449167696743</v>
      </c>
      <c r="B9500" s="0" t="n">
        <v>5.79040627781618</v>
      </c>
    </row>
    <row r="9501" customFormat="false" ht="14.25" hidden="false" customHeight="false" outlineLevel="0" collapsed="false">
      <c r="A9501" s="0" t="n">
        <v>-5.54482923332226</v>
      </c>
      <c r="B9501" s="0" t="n">
        <v>-2.93027325636104</v>
      </c>
    </row>
    <row r="9502" customFormat="false" ht="14.25" hidden="false" customHeight="false" outlineLevel="0" collapsed="false">
      <c r="A9502" s="0" t="n">
        <v>1.56174102220601</v>
      </c>
      <c r="B9502" s="0" t="n">
        <v>6.90727409442368</v>
      </c>
    </row>
    <row r="9503" customFormat="false" ht="14.25" hidden="false" customHeight="false" outlineLevel="0" collapsed="false">
      <c r="A9503" s="0" t="n">
        <v>-1.90372007763456</v>
      </c>
      <c r="B9503" s="0" t="n">
        <v>4.97168195126223</v>
      </c>
    </row>
    <row r="9504" customFormat="false" ht="14.25" hidden="false" customHeight="false" outlineLevel="0" collapsed="false">
      <c r="A9504" s="0" t="n">
        <v>-6.27425791321888</v>
      </c>
      <c r="B9504" s="0" t="n">
        <v>1.0350631280399</v>
      </c>
    </row>
    <row r="9505" customFormat="false" ht="14.25" hidden="false" customHeight="false" outlineLevel="0" collapsed="false">
      <c r="A9505" s="0" t="n">
        <v>2.88856918257994</v>
      </c>
      <c r="B9505" s="0" t="n">
        <v>-2.07274744956317</v>
      </c>
    </row>
    <row r="9506" customFormat="false" ht="14.25" hidden="false" customHeight="false" outlineLevel="0" collapsed="false">
      <c r="A9506" s="0" t="n">
        <v>2.01348019065947</v>
      </c>
      <c r="B9506" s="0" t="n">
        <v>-2.46557895074276</v>
      </c>
    </row>
    <row r="9507" customFormat="false" ht="14.25" hidden="false" customHeight="false" outlineLevel="0" collapsed="false">
      <c r="A9507" s="0" t="n">
        <v>-3.95643818444687</v>
      </c>
      <c r="B9507" s="0" t="n">
        <v>5.84796472781724</v>
      </c>
    </row>
    <row r="9508" customFormat="false" ht="14.25" hidden="false" customHeight="false" outlineLevel="0" collapsed="false">
      <c r="A9508" s="0" t="n">
        <v>-2.77408600298009</v>
      </c>
      <c r="B9508" s="0" t="n">
        <v>3.87183210402858</v>
      </c>
    </row>
    <row r="9509" customFormat="false" ht="14.25" hidden="false" customHeight="false" outlineLevel="0" collapsed="false">
      <c r="A9509" s="0" t="n">
        <v>-4.89330463239482</v>
      </c>
      <c r="B9509" s="0" t="n">
        <v>-0.592137795674652</v>
      </c>
    </row>
    <row r="9510" customFormat="false" ht="14.25" hidden="false" customHeight="false" outlineLevel="0" collapsed="false">
      <c r="A9510" s="0" t="n">
        <v>-1.23038728896115</v>
      </c>
      <c r="B9510" s="0" t="n">
        <v>-3.56749282420239</v>
      </c>
    </row>
    <row r="9511" customFormat="false" ht="14.25" hidden="false" customHeight="false" outlineLevel="0" collapsed="false">
      <c r="A9511" s="0" t="n">
        <v>-0.153840510175905</v>
      </c>
      <c r="B9511" s="0" t="n">
        <v>6.55691025206568</v>
      </c>
    </row>
    <row r="9512" customFormat="false" ht="14.25" hidden="false" customHeight="false" outlineLevel="0" collapsed="false">
      <c r="A9512" s="0" t="n">
        <v>-0.311664020014681</v>
      </c>
      <c r="B9512" s="0" t="n">
        <v>-2.40971190145126</v>
      </c>
    </row>
    <row r="9513" customFormat="false" ht="14.25" hidden="false" customHeight="false" outlineLevel="0" collapsed="false">
      <c r="A9513" s="0" t="n">
        <v>0.766298050840442</v>
      </c>
      <c r="B9513" s="0" t="n">
        <v>0.751462791901592</v>
      </c>
    </row>
    <row r="9514" customFormat="false" ht="14.25" hidden="false" customHeight="false" outlineLevel="0" collapsed="false">
      <c r="A9514" s="0" t="n">
        <v>-1.00351871515795</v>
      </c>
      <c r="B9514" s="0" t="n">
        <v>-0.0239122313899628</v>
      </c>
    </row>
    <row r="9515" customFormat="false" ht="14.25" hidden="false" customHeight="false" outlineLevel="0" collapsed="false">
      <c r="A9515" s="0" t="n">
        <v>-2.22827226166329</v>
      </c>
      <c r="B9515" s="0" t="n">
        <v>5.93153524842597</v>
      </c>
    </row>
    <row r="9516" customFormat="false" ht="14.25" hidden="false" customHeight="false" outlineLevel="0" collapsed="false">
      <c r="A9516" s="0" t="n">
        <v>-0.521836657904277</v>
      </c>
      <c r="B9516" s="0" t="n">
        <v>4.79283098629464</v>
      </c>
    </row>
    <row r="9517" customFormat="false" ht="14.25" hidden="false" customHeight="false" outlineLevel="0" collapsed="false">
      <c r="A9517" s="0" t="n">
        <v>2.65575536676312</v>
      </c>
      <c r="B9517" s="0" t="n">
        <v>-3.62528057596482</v>
      </c>
    </row>
    <row r="9518" customFormat="false" ht="14.25" hidden="false" customHeight="false" outlineLevel="0" collapsed="false">
      <c r="A9518" s="0" t="n">
        <v>-2.24348414707561</v>
      </c>
      <c r="B9518" s="0" t="n">
        <v>0.0887164475446964</v>
      </c>
    </row>
    <row r="9519" customFormat="false" ht="14.25" hidden="false" customHeight="false" outlineLevel="0" collapsed="false">
      <c r="A9519" s="0" t="n">
        <v>-2.47848225722404</v>
      </c>
      <c r="B9519" s="0" t="n">
        <v>5.94775453080164</v>
      </c>
    </row>
    <row r="9520" customFormat="false" ht="14.25" hidden="false" customHeight="false" outlineLevel="0" collapsed="false">
      <c r="A9520" s="0" t="n">
        <v>-0.408772215105122</v>
      </c>
      <c r="B9520" s="0" t="n">
        <v>8.02088150763718</v>
      </c>
    </row>
    <row r="9521" customFormat="false" ht="14.25" hidden="false" customHeight="false" outlineLevel="0" collapsed="false">
      <c r="A9521" s="0" t="n">
        <v>0.218633339373933</v>
      </c>
      <c r="B9521" s="0" t="n">
        <v>7.94634952607293</v>
      </c>
    </row>
    <row r="9522" customFormat="false" ht="14.25" hidden="false" customHeight="false" outlineLevel="0" collapsed="false">
      <c r="A9522" s="0" t="n">
        <v>-0.133212411194367</v>
      </c>
      <c r="B9522" s="0" t="n">
        <v>3.01604529440477</v>
      </c>
    </row>
    <row r="9523" customFormat="false" ht="14.25" hidden="false" customHeight="false" outlineLevel="0" collapsed="false">
      <c r="A9523" s="0" t="n">
        <v>-4.29611548614841</v>
      </c>
      <c r="B9523" s="0" t="n">
        <v>-1.8502596763187</v>
      </c>
    </row>
    <row r="9524" customFormat="false" ht="14.25" hidden="false" customHeight="false" outlineLevel="0" collapsed="false">
      <c r="A9524" s="0" t="n">
        <v>-4.87668358964907</v>
      </c>
      <c r="B9524" s="0" t="n">
        <v>-0.980230129414808</v>
      </c>
    </row>
    <row r="9525" customFormat="false" ht="14.25" hidden="false" customHeight="false" outlineLevel="0" collapsed="false">
      <c r="A9525" s="0" t="n">
        <v>-5.30078033802179</v>
      </c>
      <c r="B9525" s="0" t="n">
        <v>-1.73986482085635</v>
      </c>
    </row>
    <row r="9526" customFormat="false" ht="14.25" hidden="false" customHeight="false" outlineLevel="0" collapsed="false">
      <c r="A9526" s="0" t="n">
        <v>2.23165239548585</v>
      </c>
      <c r="B9526" s="0" t="n">
        <v>0.0446274578942721</v>
      </c>
    </row>
    <row r="9527" customFormat="false" ht="14.25" hidden="false" customHeight="false" outlineLevel="0" collapsed="false">
      <c r="A9527" s="0" t="n">
        <v>-5.99024275556229</v>
      </c>
      <c r="B9527" s="0" t="n">
        <v>-2.48232244881832</v>
      </c>
    </row>
    <row r="9528" customFormat="false" ht="14.25" hidden="false" customHeight="false" outlineLevel="0" collapsed="false">
      <c r="A9528" s="0" t="n">
        <v>-0.281329634213686</v>
      </c>
      <c r="B9528" s="0" t="n">
        <v>7.03558314440605</v>
      </c>
    </row>
    <row r="9529" customFormat="false" ht="14.25" hidden="false" customHeight="false" outlineLevel="0" collapsed="false">
      <c r="A9529" s="0" t="n">
        <v>2.50736746497252</v>
      </c>
      <c r="B9529" s="0" t="n">
        <v>-0.678843424025528</v>
      </c>
    </row>
    <row r="9530" customFormat="false" ht="14.25" hidden="false" customHeight="false" outlineLevel="0" collapsed="false">
      <c r="A9530" s="0" t="n">
        <v>0.165948384512561</v>
      </c>
      <c r="B9530" s="0" t="n">
        <v>8.07058857290209</v>
      </c>
    </row>
    <row r="9531" customFormat="false" ht="14.25" hidden="false" customHeight="false" outlineLevel="0" collapsed="false">
      <c r="A9531" s="0" t="n">
        <v>-5.33649851594491</v>
      </c>
      <c r="B9531" s="0" t="n">
        <v>-2.16946030447329</v>
      </c>
    </row>
    <row r="9532" customFormat="false" ht="14.25" hidden="false" customHeight="false" outlineLevel="0" collapsed="false">
      <c r="A9532" s="0" t="n">
        <v>-0.338587417602139</v>
      </c>
      <c r="B9532" s="0" t="n">
        <v>-2.44552695510023</v>
      </c>
    </row>
    <row r="9533" customFormat="false" ht="14.25" hidden="false" customHeight="false" outlineLevel="0" collapsed="false">
      <c r="A9533" s="0" t="n">
        <v>-0.537226894897055</v>
      </c>
      <c r="B9533" s="0" t="n">
        <v>3.40523003841065</v>
      </c>
    </row>
    <row r="9534" customFormat="false" ht="14.25" hidden="false" customHeight="false" outlineLevel="0" collapsed="false">
      <c r="A9534" s="0" t="n">
        <v>1.46898019190417</v>
      </c>
      <c r="B9534" s="0" t="n">
        <v>0.940375483291889</v>
      </c>
    </row>
    <row r="9535" customFormat="false" ht="14.25" hidden="false" customHeight="false" outlineLevel="0" collapsed="false">
      <c r="A9535" s="0" t="n">
        <v>1.40454300865974</v>
      </c>
      <c r="B9535" s="0" t="n">
        <v>4.51130551761496</v>
      </c>
    </row>
    <row r="9536" customFormat="false" ht="14.25" hidden="false" customHeight="false" outlineLevel="0" collapsed="false">
      <c r="A9536" s="0" t="n">
        <v>2.07167464323419</v>
      </c>
      <c r="B9536" s="0" t="n">
        <v>-2.43514261054555</v>
      </c>
    </row>
    <row r="9537" customFormat="false" ht="14.25" hidden="false" customHeight="false" outlineLevel="0" collapsed="false">
      <c r="A9537" s="0" t="n">
        <v>1.97101877009835</v>
      </c>
      <c r="B9537" s="0" t="n">
        <v>-1.61211043543413</v>
      </c>
    </row>
    <row r="9538" customFormat="false" ht="14.25" hidden="false" customHeight="false" outlineLevel="0" collapsed="false">
      <c r="A9538" s="0" t="n">
        <v>1.76751614784392</v>
      </c>
      <c r="B9538" s="0" t="n">
        <v>6.87381845558133</v>
      </c>
    </row>
    <row r="9539" customFormat="false" ht="14.25" hidden="false" customHeight="false" outlineLevel="0" collapsed="false">
      <c r="A9539" s="0" t="n">
        <v>-3.46292074570435</v>
      </c>
      <c r="B9539" s="0" t="n">
        <v>2.91953550095988</v>
      </c>
    </row>
    <row r="9540" customFormat="false" ht="14.25" hidden="false" customHeight="false" outlineLevel="0" collapsed="false">
      <c r="A9540" s="0" t="n">
        <v>-4.7700497070186</v>
      </c>
      <c r="B9540" s="0" t="n">
        <v>-2.52675847388266</v>
      </c>
    </row>
    <row r="9541" customFormat="false" ht="14.25" hidden="false" customHeight="false" outlineLevel="0" collapsed="false">
      <c r="A9541" s="0" t="n">
        <v>1.11631345381763</v>
      </c>
      <c r="B9541" s="0" t="n">
        <v>-0.736607968916457</v>
      </c>
    </row>
    <row r="9542" customFormat="false" ht="14.25" hidden="false" customHeight="false" outlineLevel="0" collapsed="false">
      <c r="A9542" s="0" t="n">
        <v>-2.5892849456855</v>
      </c>
      <c r="B9542" s="0" t="n">
        <v>-0.0183044904450022</v>
      </c>
    </row>
    <row r="9543" customFormat="false" ht="14.25" hidden="false" customHeight="false" outlineLevel="0" collapsed="false">
      <c r="A9543" s="0" t="n">
        <v>-1.81709559277747</v>
      </c>
      <c r="B9543" s="0" t="n">
        <v>3.27327522713039</v>
      </c>
    </row>
    <row r="9544" customFormat="false" ht="14.25" hidden="false" customHeight="false" outlineLevel="0" collapsed="false">
      <c r="A9544" s="0" t="n">
        <v>-6.26411208861078</v>
      </c>
      <c r="B9544" s="0" t="n">
        <v>-1.08919268843147</v>
      </c>
    </row>
    <row r="9545" customFormat="false" ht="14.25" hidden="false" customHeight="false" outlineLevel="0" collapsed="false">
      <c r="A9545" s="0" t="n">
        <v>-5.32534448241237</v>
      </c>
      <c r="B9545" s="0" t="n">
        <v>0.734656884560245</v>
      </c>
    </row>
    <row r="9546" customFormat="false" ht="14.25" hidden="false" customHeight="false" outlineLevel="0" collapsed="false">
      <c r="A9546" s="0" t="n">
        <v>-3.22501369132381</v>
      </c>
      <c r="B9546" s="0" t="n">
        <v>3.87170644213113</v>
      </c>
    </row>
    <row r="9547" customFormat="false" ht="14.25" hidden="false" customHeight="false" outlineLevel="0" collapsed="false">
      <c r="A9547" s="0" t="n">
        <v>2.29023882390294</v>
      </c>
      <c r="B9547" s="0" t="n">
        <v>-1.47369567526489</v>
      </c>
    </row>
    <row r="9548" customFormat="false" ht="14.25" hidden="false" customHeight="false" outlineLevel="0" collapsed="false">
      <c r="A9548" s="0" t="n">
        <v>1.78376151197765</v>
      </c>
      <c r="B9548" s="0" t="n">
        <v>3.30766723088221</v>
      </c>
    </row>
    <row r="9549" customFormat="false" ht="14.25" hidden="false" customHeight="false" outlineLevel="0" collapsed="false">
      <c r="A9549" s="0" t="n">
        <v>-0.251760377236209</v>
      </c>
      <c r="B9549" s="0" t="n">
        <v>3.24576679865979</v>
      </c>
    </row>
    <row r="9550" customFormat="false" ht="14.25" hidden="false" customHeight="false" outlineLevel="0" collapsed="false">
      <c r="A9550" s="0" t="n">
        <v>1.86287519935977</v>
      </c>
      <c r="B9550" s="0" t="n">
        <v>0.159872042184136</v>
      </c>
    </row>
    <row r="9551" customFormat="false" ht="14.25" hidden="false" customHeight="false" outlineLevel="0" collapsed="false">
      <c r="A9551" s="0" t="n">
        <v>-4.5108907616155</v>
      </c>
      <c r="B9551" s="0" t="n">
        <v>-3.05812230631734</v>
      </c>
    </row>
    <row r="9552" customFormat="false" ht="14.25" hidden="false" customHeight="false" outlineLevel="0" collapsed="false">
      <c r="A9552" s="0" t="n">
        <v>-2.87922165414748</v>
      </c>
      <c r="B9552" s="0" t="n">
        <v>3.64791428979564</v>
      </c>
    </row>
    <row r="9553" customFormat="false" ht="14.25" hidden="false" customHeight="false" outlineLevel="0" collapsed="false">
      <c r="A9553" s="0" t="n">
        <v>2.32577898451209</v>
      </c>
      <c r="B9553" s="0" t="n">
        <v>-2.54945255606084</v>
      </c>
    </row>
    <row r="9554" customFormat="false" ht="14.25" hidden="false" customHeight="false" outlineLevel="0" collapsed="false">
      <c r="A9554" s="0" t="n">
        <v>2.87406584540845</v>
      </c>
      <c r="B9554" s="0" t="n">
        <v>1.35032824150231</v>
      </c>
    </row>
    <row r="9555" customFormat="false" ht="14.25" hidden="false" customHeight="false" outlineLevel="0" collapsed="false">
      <c r="A9555" s="0" t="n">
        <v>-1.85737021526435</v>
      </c>
      <c r="B9555" s="0" t="n">
        <v>5.44760884337392</v>
      </c>
    </row>
    <row r="9556" customFormat="false" ht="14.25" hidden="false" customHeight="false" outlineLevel="0" collapsed="false">
      <c r="A9556" s="0" t="n">
        <v>0.745096792349046</v>
      </c>
      <c r="B9556" s="0" t="n">
        <v>7.12157646503918</v>
      </c>
    </row>
    <row r="9557" customFormat="false" ht="14.25" hidden="false" customHeight="false" outlineLevel="0" collapsed="false">
      <c r="A9557" s="0" t="n">
        <v>-3.52320120605688</v>
      </c>
      <c r="B9557" s="0" t="n">
        <v>7.2824752341923</v>
      </c>
    </row>
    <row r="9558" customFormat="false" ht="14.25" hidden="false" customHeight="false" outlineLevel="0" collapsed="false">
      <c r="A9558" s="0" t="n">
        <v>1.27845918968667</v>
      </c>
      <c r="B9558" s="0" t="n">
        <v>5.28818514217173</v>
      </c>
    </row>
    <row r="9559" customFormat="false" ht="14.25" hidden="false" customHeight="false" outlineLevel="0" collapsed="false">
      <c r="A9559" s="0" t="n">
        <v>-6.14390298855124</v>
      </c>
      <c r="B9559" s="0" t="n">
        <v>-0.650139865574841</v>
      </c>
    </row>
    <row r="9560" customFormat="false" ht="14.25" hidden="false" customHeight="false" outlineLevel="0" collapsed="false">
      <c r="A9560" s="0" t="n">
        <v>-2.71726830405171</v>
      </c>
      <c r="B9560" s="0" t="n">
        <v>7.47844150958495</v>
      </c>
    </row>
    <row r="9561" customFormat="false" ht="14.25" hidden="false" customHeight="false" outlineLevel="0" collapsed="false">
      <c r="A9561" s="0" t="n">
        <v>-2.40762214023268</v>
      </c>
      <c r="B9561" s="0" t="n">
        <v>-2.79037051876825</v>
      </c>
    </row>
    <row r="9562" customFormat="false" ht="14.25" hidden="false" customHeight="false" outlineLevel="0" collapsed="false">
      <c r="A9562" s="0" t="n">
        <v>-2.78148299099373</v>
      </c>
      <c r="B9562" s="0" t="n">
        <v>-3.61252477057802</v>
      </c>
    </row>
    <row r="9563" customFormat="false" ht="14.25" hidden="false" customHeight="false" outlineLevel="0" collapsed="false">
      <c r="A9563" s="0" t="n">
        <v>2.6026540440125</v>
      </c>
      <c r="B9563" s="0" t="n">
        <v>-2.15829521699268</v>
      </c>
    </row>
    <row r="9564" customFormat="false" ht="14.25" hidden="false" customHeight="false" outlineLevel="0" collapsed="false">
      <c r="A9564" s="0" t="n">
        <v>-5.16181142360505</v>
      </c>
      <c r="B9564" s="0" t="n">
        <v>-1.15172472109654</v>
      </c>
    </row>
    <row r="9565" customFormat="false" ht="14.25" hidden="false" customHeight="false" outlineLevel="0" collapsed="false">
      <c r="A9565" s="0" t="n">
        <v>0.757441007985824</v>
      </c>
      <c r="B9565" s="0" t="n">
        <v>7.02909315175056</v>
      </c>
    </row>
    <row r="9566" customFormat="false" ht="14.25" hidden="false" customHeight="false" outlineLevel="0" collapsed="false">
      <c r="A9566" s="0" t="n">
        <v>-1.33622489564733</v>
      </c>
      <c r="B9566" s="0" t="n">
        <v>0.371638640363291</v>
      </c>
    </row>
    <row r="9567" customFormat="false" ht="14.25" hidden="false" customHeight="false" outlineLevel="0" collapsed="false">
      <c r="A9567" s="0" t="n">
        <v>1.6289738325194</v>
      </c>
      <c r="B9567" s="0" t="n">
        <v>5.52102432446679</v>
      </c>
    </row>
    <row r="9568" customFormat="false" ht="14.25" hidden="false" customHeight="false" outlineLevel="0" collapsed="false">
      <c r="A9568" s="0" t="n">
        <v>-6.06320814759018</v>
      </c>
      <c r="B9568" s="0" t="n">
        <v>-3.30361541552953</v>
      </c>
    </row>
    <row r="9569" customFormat="false" ht="14.25" hidden="false" customHeight="false" outlineLevel="0" collapsed="false">
      <c r="A9569" s="0" t="n">
        <v>-4.04845204605812</v>
      </c>
      <c r="B9569" s="0" t="n">
        <v>-1.89682207933877</v>
      </c>
    </row>
    <row r="9570" customFormat="false" ht="14.25" hidden="false" customHeight="false" outlineLevel="0" collapsed="false">
      <c r="A9570" s="0" t="n">
        <v>-3.31440799945737</v>
      </c>
      <c r="B9570" s="0" t="n">
        <v>2.47296421516549</v>
      </c>
    </row>
    <row r="9571" customFormat="false" ht="14.25" hidden="false" customHeight="false" outlineLevel="0" collapsed="false">
      <c r="A9571" s="0" t="n">
        <v>-0.552571809485286</v>
      </c>
      <c r="B9571" s="0" t="n">
        <v>0.774192055789472</v>
      </c>
    </row>
    <row r="9572" customFormat="false" ht="14.25" hidden="false" customHeight="false" outlineLevel="0" collapsed="false">
      <c r="A9572" s="0" t="n">
        <v>-0.151498489964395</v>
      </c>
      <c r="B9572" s="0" t="n">
        <v>7.72564268488099</v>
      </c>
    </row>
    <row r="9573" customFormat="false" ht="14.25" hidden="false" customHeight="false" outlineLevel="0" collapsed="false">
      <c r="A9573" s="0" t="n">
        <v>0.433078642542198</v>
      </c>
      <c r="B9573" s="0" t="n">
        <v>2.8081884693915</v>
      </c>
    </row>
    <row r="9574" customFormat="false" ht="14.25" hidden="false" customHeight="false" outlineLevel="0" collapsed="false">
      <c r="A9574" s="0" t="n">
        <v>-5.9891908153967</v>
      </c>
      <c r="B9574" s="0" t="n">
        <v>-2.49920814642782</v>
      </c>
    </row>
    <row r="9575" customFormat="false" ht="14.25" hidden="false" customHeight="false" outlineLevel="0" collapsed="false">
      <c r="A9575" s="0" t="n">
        <v>-3.18229733167246</v>
      </c>
      <c r="B9575" s="0" t="n">
        <v>3.92919574064959</v>
      </c>
    </row>
    <row r="9576" customFormat="false" ht="14.25" hidden="false" customHeight="false" outlineLevel="0" collapsed="false">
      <c r="A9576" s="0" t="n">
        <v>-4.11384906674174</v>
      </c>
      <c r="B9576" s="0" t="n">
        <v>2.74516986350964</v>
      </c>
    </row>
    <row r="9577" customFormat="false" ht="14.25" hidden="false" customHeight="false" outlineLevel="0" collapsed="false">
      <c r="A9577" s="0" t="n">
        <v>-2.49020695964263</v>
      </c>
      <c r="B9577" s="0" t="n">
        <v>6.48167856902597</v>
      </c>
    </row>
    <row r="9578" customFormat="false" ht="14.25" hidden="false" customHeight="false" outlineLevel="0" collapsed="false">
      <c r="A9578" s="0" t="n">
        <v>1.71622176553344</v>
      </c>
      <c r="B9578" s="0" t="n">
        <v>4.03060104530811</v>
      </c>
    </row>
    <row r="9579" customFormat="false" ht="14.25" hidden="false" customHeight="false" outlineLevel="0" collapsed="false">
      <c r="A9579" s="0" t="n">
        <v>-4.207596112147</v>
      </c>
      <c r="B9579" s="0" t="n">
        <v>2.90540590341599</v>
      </c>
    </row>
    <row r="9580" customFormat="false" ht="14.25" hidden="false" customHeight="false" outlineLevel="0" collapsed="false">
      <c r="A9580" s="0" t="n">
        <v>-3.71836341029798</v>
      </c>
      <c r="B9580" s="0" t="n">
        <v>7.03954734639115</v>
      </c>
    </row>
    <row r="9581" customFormat="false" ht="14.25" hidden="false" customHeight="false" outlineLevel="0" collapsed="false">
      <c r="A9581" s="0" t="n">
        <v>-0.124881284944837</v>
      </c>
      <c r="B9581" s="0" t="n">
        <v>5.84625119881941</v>
      </c>
    </row>
    <row r="9582" customFormat="false" ht="14.25" hidden="false" customHeight="false" outlineLevel="0" collapsed="false">
      <c r="A9582" s="0" t="n">
        <v>1.02944518783246</v>
      </c>
      <c r="B9582" s="0" t="n">
        <v>-3.25500252434508</v>
      </c>
    </row>
    <row r="9583" customFormat="false" ht="14.25" hidden="false" customHeight="false" outlineLevel="0" collapsed="false">
      <c r="A9583" s="0" t="n">
        <v>-5.53066435144269</v>
      </c>
      <c r="B9583" s="0" t="n">
        <v>-0.0514513956205152</v>
      </c>
    </row>
    <row r="9584" customFormat="false" ht="14.25" hidden="false" customHeight="false" outlineLevel="0" collapsed="false">
      <c r="A9584" s="0" t="n">
        <v>2.1948378445392</v>
      </c>
      <c r="B9584" s="0" t="n">
        <v>0.415070011031027</v>
      </c>
    </row>
    <row r="9585" customFormat="false" ht="14.25" hidden="false" customHeight="false" outlineLevel="0" collapsed="false">
      <c r="A9585" s="0" t="n">
        <v>-4.20107758944262</v>
      </c>
      <c r="B9585" s="0" t="n">
        <v>3.8883990545168</v>
      </c>
    </row>
    <row r="9586" customFormat="false" ht="14.25" hidden="false" customHeight="false" outlineLevel="0" collapsed="false">
      <c r="A9586" s="0" t="n">
        <v>-5.72367400895812</v>
      </c>
      <c r="B9586" s="0" t="n">
        <v>-2.99801857472551</v>
      </c>
    </row>
    <row r="9587" customFormat="false" ht="14.25" hidden="false" customHeight="false" outlineLevel="0" collapsed="false">
      <c r="A9587" s="0" t="n">
        <v>-4.53529935050597</v>
      </c>
      <c r="B9587" s="0" t="n">
        <v>-3.55964226321161</v>
      </c>
    </row>
    <row r="9588" customFormat="false" ht="14.25" hidden="false" customHeight="false" outlineLevel="0" collapsed="false">
      <c r="A9588" s="0" t="n">
        <v>1.73066622664498</v>
      </c>
      <c r="B9588" s="0" t="n">
        <v>1.09629772447241</v>
      </c>
    </row>
    <row r="9589" customFormat="false" ht="14.25" hidden="false" customHeight="false" outlineLevel="0" collapsed="false">
      <c r="A9589" s="0" t="n">
        <v>-6.21096946345934</v>
      </c>
      <c r="B9589" s="0" t="n">
        <v>-0.203445017368623</v>
      </c>
    </row>
    <row r="9590" customFormat="false" ht="14.25" hidden="false" customHeight="false" outlineLevel="0" collapsed="false">
      <c r="A9590" s="0" t="n">
        <v>-5.58458124186997</v>
      </c>
      <c r="B9590" s="0" t="n">
        <v>0.600776511056131</v>
      </c>
    </row>
    <row r="9591" customFormat="false" ht="14.25" hidden="false" customHeight="false" outlineLevel="0" collapsed="false">
      <c r="A9591" s="0" t="n">
        <v>-2.07001730420376</v>
      </c>
      <c r="B9591" s="0" t="n">
        <v>1.23865545293433</v>
      </c>
    </row>
    <row r="9592" customFormat="false" ht="14.25" hidden="false" customHeight="false" outlineLevel="0" collapsed="false">
      <c r="A9592" s="0" t="n">
        <v>-2.13987009155427</v>
      </c>
      <c r="B9592" s="0" t="n">
        <v>5.47986808213341</v>
      </c>
    </row>
    <row r="9593" customFormat="false" ht="14.25" hidden="false" customHeight="false" outlineLevel="0" collapsed="false">
      <c r="A9593" s="0" t="n">
        <v>1.57507243034292</v>
      </c>
      <c r="B9593" s="0" t="n">
        <v>0.2607776860554</v>
      </c>
    </row>
    <row r="9594" customFormat="false" ht="14.25" hidden="false" customHeight="false" outlineLevel="0" collapsed="false">
      <c r="A9594" s="0" t="n">
        <v>1.34472528707364</v>
      </c>
      <c r="B9594" s="0" t="n">
        <v>0.513962333585858</v>
      </c>
    </row>
    <row r="9595" customFormat="false" ht="14.25" hidden="false" customHeight="false" outlineLevel="0" collapsed="false">
      <c r="A9595" s="0" t="n">
        <v>0.76359286578165</v>
      </c>
      <c r="B9595" s="0" t="n">
        <v>4.1012830712857</v>
      </c>
    </row>
    <row r="9596" customFormat="false" ht="14.25" hidden="false" customHeight="false" outlineLevel="0" collapsed="false">
      <c r="A9596" s="0" t="n">
        <v>-1.02927619289001</v>
      </c>
      <c r="B9596" s="0" t="n">
        <v>-1.20623685384931</v>
      </c>
    </row>
    <row r="9597" customFormat="false" ht="14.25" hidden="false" customHeight="false" outlineLevel="0" collapsed="false">
      <c r="A9597" s="0" t="n">
        <v>3.0671433658463</v>
      </c>
      <c r="B9597" s="0" t="n">
        <v>-1.8621836324106</v>
      </c>
    </row>
    <row r="9598" customFormat="false" ht="14.25" hidden="false" customHeight="false" outlineLevel="0" collapsed="false">
      <c r="A9598" s="0" t="n">
        <v>0.591440469941931</v>
      </c>
      <c r="B9598" s="0" t="n">
        <v>4.50351761046726</v>
      </c>
    </row>
    <row r="9599" customFormat="false" ht="14.25" hidden="false" customHeight="false" outlineLevel="0" collapsed="false">
      <c r="A9599" s="0" t="n">
        <v>0.926456444685572</v>
      </c>
      <c r="B9599" s="0" t="n">
        <v>7.72130600647603</v>
      </c>
    </row>
    <row r="9600" customFormat="false" ht="14.25" hidden="false" customHeight="false" outlineLevel="0" collapsed="false">
      <c r="A9600" s="0" t="n">
        <v>-0.301930644022696</v>
      </c>
      <c r="B9600" s="0" t="n">
        <v>-2.84198769363214</v>
      </c>
    </row>
    <row r="9601" customFormat="false" ht="14.25" hidden="false" customHeight="false" outlineLevel="0" collapsed="false">
      <c r="A9601" s="0" t="n">
        <v>-3.30482281426782</v>
      </c>
      <c r="B9601" s="0" t="n">
        <v>6.12845709186591</v>
      </c>
    </row>
    <row r="9602" customFormat="false" ht="14.25" hidden="false" customHeight="false" outlineLevel="0" collapsed="false">
      <c r="A9602" s="0" t="n">
        <v>-5.41132072482244</v>
      </c>
      <c r="B9602" s="0" t="n">
        <v>-0.728488597217515</v>
      </c>
    </row>
    <row r="9603" customFormat="false" ht="14.25" hidden="false" customHeight="false" outlineLevel="0" collapsed="false">
      <c r="A9603" s="0" t="n">
        <v>-1.23258109588995</v>
      </c>
      <c r="B9603" s="0" t="n">
        <v>-0.952043212109718</v>
      </c>
    </row>
    <row r="9604" customFormat="false" ht="14.25" hidden="false" customHeight="false" outlineLevel="0" collapsed="false">
      <c r="A9604" s="0" t="n">
        <v>-6.19692799312852</v>
      </c>
      <c r="B9604" s="0" t="n">
        <v>-0.476808144870543</v>
      </c>
    </row>
    <row r="9605" customFormat="false" ht="14.25" hidden="false" customHeight="false" outlineLevel="0" collapsed="false">
      <c r="A9605" s="0" t="n">
        <v>1.71083323915431</v>
      </c>
      <c r="B9605" s="0" t="n">
        <v>2.98575715878226</v>
      </c>
    </row>
    <row r="9606" customFormat="false" ht="14.25" hidden="false" customHeight="false" outlineLevel="0" collapsed="false">
      <c r="A9606" s="0" t="n">
        <v>-5.27202657848993</v>
      </c>
      <c r="B9606" s="0" t="n">
        <v>-0.702389108570171</v>
      </c>
    </row>
    <row r="9607" customFormat="false" ht="14.25" hidden="false" customHeight="false" outlineLevel="0" collapsed="false">
      <c r="A9607" s="0" t="n">
        <v>-5.23844831590056</v>
      </c>
      <c r="B9607" s="0" t="n">
        <v>-0.0498946862423446</v>
      </c>
    </row>
    <row r="9608" customFormat="false" ht="14.25" hidden="false" customHeight="false" outlineLevel="0" collapsed="false">
      <c r="A9608" s="0" t="n">
        <v>-1.58261429445101</v>
      </c>
      <c r="B9608" s="0" t="n">
        <v>-0.251190118940706</v>
      </c>
    </row>
    <row r="9609" customFormat="false" ht="14.25" hidden="false" customHeight="false" outlineLevel="0" collapsed="false">
      <c r="A9609" s="0" t="n">
        <v>-4.99088613430072</v>
      </c>
      <c r="B9609" s="0" t="n">
        <v>-2.14960916703508</v>
      </c>
    </row>
    <row r="9610" customFormat="false" ht="14.25" hidden="false" customHeight="false" outlineLevel="0" collapsed="false">
      <c r="A9610" s="0" t="n">
        <v>-0.0364226648875104</v>
      </c>
      <c r="B9610" s="0" t="n">
        <v>6.28227417724482</v>
      </c>
    </row>
    <row r="9611" customFormat="false" ht="14.25" hidden="false" customHeight="false" outlineLevel="0" collapsed="false">
      <c r="A9611" s="0" t="n">
        <v>1.16946779523446</v>
      </c>
      <c r="B9611" s="0" t="n">
        <v>4.66350888589032</v>
      </c>
    </row>
    <row r="9612" customFormat="false" ht="14.25" hidden="false" customHeight="false" outlineLevel="0" collapsed="false">
      <c r="A9612" s="0" t="n">
        <v>2.71341061829808</v>
      </c>
      <c r="B9612" s="0" t="n">
        <v>-2.75243373269521</v>
      </c>
    </row>
    <row r="9613" customFormat="false" ht="14.25" hidden="false" customHeight="false" outlineLevel="0" collapsed="false">
      <c r="A9613" s="0" t="n">
        <v>3.01187332192864</v>
      </c>
      <c r="B9613" s="0" t="n">
        <v>-2.29174580665128</v>
      </c>
    </row>
    <row r="9614" customFormat="false" ht="14.25" hidden="false" customHeight="false" outlineLevel="0" collapsed="false">
      <c r="A9614" s="0" t="n">
        <v>-5.31927243623033</v>
      </c>
      <c r="B9614" s="0" t="n">
        <v>-1.53637243187123</v>
      </c>
    </row>
    <row r="9615" customFormat="false" ht="14.25" hidden="false" customHeight="false" outlineLevel="0" collapsed="false">
      <c r="A9615" s="0" t="n">
        <v>-2.3816193860398</v>
      </c>
      <c r="B9615" s="0" t="n">
        <v>5.39174458150081</v>
      </c>
    </row>
    <row r="9616" customFormat="false" ht="14.25" hidden="false" customHeight="false" outlineLevel="0" collapsed="false">
      <c r="A9616" s="0" t="n">
        <v>1.18455530951044</v>
      </c>
      <c r="B9616" s="0" t="n">
        <v>6.62066522329083</v>
      </c>
    </row>
    <row r="9617" customFormat="false" ht="14.25" hidden="false" customHeight="false" outlineLevel="0" collapsed="false">
      <c r="A9617" s="0" t="n">
        <v>1.94595107427441</v>
      </c>
      <c r="B9617" s="0" t="n">
        <v>-1.78950425301727</v>
      </c>
    </row>
    <row r="9618" customFormat="false" ht="14.25" hidden="false" customHeight="false" outlineLevel="0" collapsed="false">
      <c r="A9618" s="0" t="n">
        <v>-1.38369685304745</v>
      </c>
      <c r="B9618" s="0" t="n">
        <v>-0.643940895932705</v>
      </c>
    </row>
    <row r="9619" customFormat="false" ht="14.25" hidden="false" customHeight="false" outlineLevel="0" collapsed="false">
      <c r="A9619" s="0" t="n">
        <v>1.39299715218598</v>
      </c>
      <c r="B9619" s="0" t="n">
        <v>0.7822057149027</v>
      </c>
    </row>
    <row r="9620" customFormat="false" ht="14.25" hidden="false" customHeight="false" outlineLevel="0" collapsed="false">
      <c r="A9620" s="0" t="n">
        <v>-6.29175097930261</v>
      </c>
      <c r="B9620" s="0" t="n">
        <v>-1.57978694357479</v>
      </c>
    </row>
    <row r="9621" customFormat="false" ht="14.25" hidden="false" customHeight="false" outlineLevel="0" collapsed="false">
      <c r="A9621" s="0" t="n">
        <v>-3.04196603844173</v>
      </c>
      <c r="B9621" s="0" t="n">
        <v>3.13113728768393</v>
      </c>
    </row>
    <row r="9622" customFormat="false" ht="14.25" hidden="false" customHeight="false" outlineLevel="0" collapsed="false">
      <c r="A9622" s="0" t="n">
        <v>-3.73410323307828</v>
      </c>
      <c r="B9622" s="0" t="n">
        <v>6.78812252472559</v>
      </c>
    </row>
    <row r="9623" customFormat="false" ht="14.25" hidden="false" customHeight="false" outlineLevel="0" collapsed="false">
      <c r="A9623" s="0" t="n">
        <v>-4.76685617338002</v>
      </c>
      <c r="B9623" s="0" t="n">
        <v>-2.14766010690487</v>
      </c>
    </row>
    <row r="9624" customFormat="false" ht="14.25" hidden="false" customHeight="false" outlineLevel="0" collapsed="false">
      <c r="A9624" s="0" t="n">
        <v>-4.16297008404486</v>
      </c>
      <c r="B9624" s="0" t="n">
        <v>-0.0463591827916247</v>
      </c>
    </row>
    <row r="9625" customFormat="false" ht="14.25" hidden="false" customHeight="false" outlineLevel="0" collapsed="false">
      <c r="A9625" s="0" t="n">
        <v>-2.16256921941746</v>
      </c>
      <c r="B9625" s="0" t="n">
        <v>6.0225201998695</v>
      </c>
    </row>
    <row r="9626" customFormat="false" ht="14.25" hidden="false" customHeight="false" outlineLevel="0" collapsed="false">
      <c r="A9626" s="0" t="n">
        <v>-1.6930038020139</v>
      </c>
      <c r="B9626" s="0" t="n">
        <v>-1.53076593947137</v>
      </c>
    </row>
    <row r="9627" customFormat="false" ht="14.25" hidden="false" customHeight="false" outlineLevel="0" collapsed="false">
      <c r="A9627" s="0" t="n">
        <v>-5.93233267999061</v>
      </c>
      <c r="B9627" s="0" t="n">
        <v>-4.195294787308</v>
      </c>
    </row>
    <row r="9628" customFormat="false" ht="14.25" hidden="false" customHeight="false" outlineLevel="0" collapsed="false">
      <c r="A9628" s="0" t="n">
        <v>-2.3609373803304</v>
      </c>
      <c r="B9628" s="0" t="n">
        <v>7.23125405140471</v>
      </c>
    </row>
    <row r="9629" customFormat="false" ht="14.25" hidden="false" customHeight="false" outlineLevel="0" collapsed="false">
      <c r="A9629" s="0" t="n">
        <v>-6.35120934940464</v>
      </c>
      <c r="B9629" s="0" t="n">
        <v>0.874425709479223</v>
      </c>
    </row>
    <row r="9630" customFormat="false" ht="14.25" hidden="false" customHeight="false" outlineLevel="0" collapsed="false">
      <c r="A9630" s="0" t="n">
        <v>-5.4549513902561</v>
      </c>
      <c r="B9630" s="0" t="n">
        <v>-0.152628248519475</v>
      </c>
    </row>
    <row r="9631" customFormat="false" ht="14.25" hidden="false" customHeight="false" outlineLevel="0" collapsed="false">
      <c r="A9631" s="0" t="n">
        <v>2.41985345645689</v>
      </c>
      <c r="B9631" s="0" t="n">
        <v>-1.40491912463279</v>
      </c>
    </row>
    <row r="9632" customFormat="false" ht="14.25" hidden="false" customHeight="false" outlineLevel="0" collapsed="false">
      <c r="A9632" s="0" t="n">
        <v>0.099153647454499</v>
      </c>
      <c r="B9632" s="0" t="n">
        <v>7.3461926565683</v>
      </c>
    </row>
    <row r="9633" customFormat="false" ht="14.25" hidden="false" customHeight="false" outlineLevel="0" collapsed="false">
      <c r="A9633" s="0" t="n">
        <v>1.4080200775815</v>
      </c>
      <c r="B9633" s="0" t="n">
        <v>1.06942865223668</v>
      </c>
    </row>
    <row r="9634" customFormat="false" ht="14.25" hidden="false" customHeight="false" outlineLevel="0" collapsed="false">
      <c r="A9634" s="0" t="n">
        <v>1.17806155675746</v>
      </c>
      <c r="B9634" s="0" t="n">
        <v>5.02165523583873</v>
      </c>
    </row>
    <row r="9635" customFormat="false" ht="14.25" hidden="false" customHeight="false" outlineLevel="0" collapsed="false">
      <c r="A9635" s="0" t="n">
        <v>1.92317339312341</v>
      </c>
      <c r="B9635" s="0" t="n">
        <v>-1.59717545444233</v>
      </c>
    </row>
    <row r="9636" customFormat="false" ht="14.25" hidden="false" customHeight="false" outlineLevel="0" collapsed="false">
      <c r="A9636" s="0" t="n">
        <v>1.48066870118708</v>
      </c>
      <c r="B9636" s="0" t="n">
        <v>3.81179951753996</v>
      </c>
    </row>
    <row r="9637" customFormat="false" ht="14.25" hidden="false" customHeight="false" outlineLevel="0" collapsed="false">
      <c r="A9637" s="0" t="n">
        <v>-1.5217540166089</v>
      </c>
      <c r="B9637" s="0" t="n">
        <v>-1.59045694307568</v>
      </c>
    </row>
    <row r="9638" customFormat="false" ht="14.25" hidden="false" customHeight="false" outlineLevel="0" collapsed="false">
      <c r="A9638" s="0" t="n">
        <v>-2.06650993649945</v>
      </c>
      <c r="B9638" s="0" t="n">
        <v>2.49055920639849</v>
      </c>
    </row>
    <row r="9639" customFormat="false" ht="14.25" hidden="false" customHeight="false" outlineLevel="0" collapsed="false">
      <c r="A9639" s="0" t="n">
        <v>-3.31700960526159</v>
      </c>
      <c r="B9639" s="0" t="n">
        <v>7.63008466112777</v>
      </c>
    </row>
    <row r="9640" customFormat="false" ht="14.25" hidden="false" customHeight="false" outlineLevel="0" collapsed="false">
      <c r="A9640" s="0" t="n">
        <v>0.96116294777456</v>
      </c>
      <c r="B9640" s="0" t="n">
        <v>7.9943558951834</v>
      </c>
    </row>
    <row r="9641" customFormat="false" ht="14.25" hidden="false" customHeight="false" outlineLevel="0" collapsed="false">
      <c r="A9641" s="0" t="n">
        <v>-5.11069406820362</v>
      </c>
      <c r="B9641" s="0" t="n">
        <v>-2.98496314131555</v>
      </c>
    </row>
    <row r="9642" customFormat="false" ht="14.25" hidden="false" customHeight="false" outlineLevel="0" collapsed="false">
      <c r="A9642" s="0" t="n">
        <v>0.0392729714460129</v>
      </c>
      <c r="B9642" s="0" t="n">
        <v>4.04882850096619</v>
      </c>
    </row>
    <row r="9643" customFormat="false" ht="14.25" hidden="false" customHeight="false" outlineLevel="0" collapsed="false">
      <c r="A9643" s="0" t="n">
        <v>-1.40764817871842</v>
      </c>
      <c r="B9643" s="0" t="n">
        <v>-1.27274209664495</v>
      </c>
    </row>
    <row r="9644" customFormat="false" ht="14.25" hidden="false" customHeight="false" outlineLevel="0" collapsed="false">
      <c r="A9644" s="0" t="n">
        <v>-0.321417003083225</v>
      </c>
      <c r="B9644" s="0" t="n">
        <v>-0.435416466623015</v>
      </c>
    </row>
    <row r="9645" customFormat="false" ht="14.25" hidden="false" customHeight="false" outlineLevel="0" collapsed="false">
      <c r="A9645" s="0" t="n">
        <v>2.48848661134763</v>
      </c>
      <c r="B9645" s="0" t="n">
        <v>-0.560249750724948</v>
      </c>
    </row>
    <row r="9646" customFormat="false" ht="14.25" hidden="false" customHeight="false" outlineLevel="0" collapsed="false">
      <c r="A9646" s="0" t="n">
        <v>-4.08610246419318</v>
      </c>
      <c r="B9646" s="0" t="n">
        <v>-3.62513089601274</v>
      </c>
    </row>
    <row r="9647" customFormat="false" ht="14.25" hidden="false" customHeight="false" outlineLevel="0" collapsed="false">
      <c r="A9647" s="0" t="n">
        <v>-2.59188822420548</v>
      </c>
      <c r="B9647" s="0" t="n">
        <v>4.29214689527813</v>
      </c>
    </row>
    <row r="9648" customFormat="false" ht="14.25" hidden="false" customHeight="false" outlineLevel="0" collapsed="false">
      <c r="A9648" s="0" t="n">
        <v>-4.67827650380764</v>
      </c>
      <c r="B9648" s="0" t="n">
        <v>-1.91573614916756</v>
      </c>
    </row>
    <row r="9649" customFormat="false" ht="14.25" hidden="false" customHeight="false" outlineLevel="0" collapsed="false">
      <c r="A9649" s="0" t="n">
        <v>-5.90247032243481</v>
      </c>
      <c r="B9649" s="0" t="n">
        <v>0.308666873789948</v>
      </c>
    </row>
    <row r="9650" customFormat="false" ht="14.25" hidden="false" customHeight="false" outlineLevel="0" collapsed="false">
      <c r="A9650" s="0" t="n">
        <v>1.97037685954256</v>
      </c>
      <c r="B9650" s="0" t="n">
        <v>-2.00979179200053</v>
      </c>
    </row>
    <row r="9651" customFormat="false" ht="14.25" hidden="false" customHeight="false" outlineLevel="0" collapsed="false">
      <c r="A9651" s="0" t="n">
        <v>-4.11512947444332</v>
      </c>
      <c r="B9651" s="0" t="n">
        <v>5.29153030786668</v>
      </c>
    </row>
    <row r="9652" customFormat="false" ht="14.25" hidden="false" customHeight="false" outlineLevel="0" collapsed="false">
      <c r="A9652" s="0" t="n">
        <v>-4.60462129753224</v>
      </c>
      <c r="B9652" s="0" t="n">
        <v>-3.73392702553779</v>
      </c>
    </row>
    <row r="9653" customFormat="false" ht="14.25" hidden="false" customHeight="false" outlineLevel="0" collapsed="false">
      <c r="A9653" s="0" t="n">
        <v>-0.0685133074879111</v>
      </c>
      <c r="B9653" s="0" t="n">
        <v>7.62696788507757</v>
      </c>
    </row>
    <row r="9654" customFormat="false" ht="14.25" hidden="false" customHeight="false" outlineLevel="0" collapsed="false">
      <c r="A9654" s="0" t="n">
        <v>0.911937161059278</v>
      </c>
      <c r="B9654" s="0" t="n">
        <v>6.8755154381377</v>
      </c>
    </row>
    <row r="9655" customFormat="false" ht="14.25" hidden="false" customHeight="false" outlineLevel="0" collapsed="false">
      <c r="A9655" s="0" t="n">
        <v>-5.85181718354636</v>
      </c>
      <c r="B9655" s="0" t="n">
        <v>-1.14826235120276</v>
      </c>
    </row>
    <row r="9656" customFormat="false" ht="14.25" hidden="false" customHeight="false" outlineLevel="0" collapsed="false">
      <c r="A9656" s="0" t="n">
        <v>-0.688991693649842</v>
      </c>
      <c r="B9656" s="0" t="n">
        <v>6.57106182273229</v>
      </c>
    </row>
    <row r="9657" customFormat="false" ht="14.25" hidden="false" customHeight="false" outlineLevel="0" collapsed="false">
      <c r="A9657" s="0" t="n">
        <v>2.13797533290795</v>
      </c>
      <c r="B9657" s="0" t="n">
        <v>0.599036868787112</v>
      </c>
    </row>
    <row r="9658" customFormat="false" ht="14.25" hidden="false" customHeight="false" outlineLevel="0" collapsed="false">
      <c r="A9658" s="0" t="n">
        <v>3.03134950287813</v>
      </c>
      <c r="B9658" s="0" t="n">
        <v>1.34946212091574</v>
      </c>
    </row>
    <row r="9659" customFormat="false" ht="14.25" hidden="false" customHeight="false" outlineLevel="0" collapsed="false">
      <c r="A9659" s="0" t="n">
        <v>-2.47828357101417</v>
      </c>
      <c r="B9659" s="0" t="n">
        <v>6.94114679768846</v>
      </c>
    </row>
    <row r="9660" customFormat="false" ht="14.25" hidden="false" customHeight="false" outlineLevel="0" collapsed="false">
      <c r="A9660" s="0" t="n">
        <v>0.0970610874605645</v>
      </c>
      <c r="B9660" s="0" t="n">
        <v>7.85455102917524</v>
      </c>
    </row>
    <row r="9661" customFormat="false" ht="14.25" hidden="false" customHeight="false" outlineLevel="0" collapsed="false">
      <c r="A9661" s="0" t="n">
        <v>-3.82193131585479</v>
      </c>
      <c r="B9661" s="0" t="n">
        <v>-0.594489130633226</v>
      </c>
    </row>
    <row r="9662" customFormat="false" ht="14.25" hidden="false" customHeight="false" outlineLevel="0" collapsed="false">
      <c r="A9662" s="0" t="n">
        <v>-1.80234988299766</v>
      </c>
      <c r="B9662" s="0" t="n">
        <v>4.83128503435182</v>
      </c>
    </row>
    <row r="9663" customFormat="false" ht="14.25" hidden="false" customHeight="false" outlineLevel="0" collapsed="false">
      <c r="A9663" s="0" t="n">
        <v>-5.54418088986157</v>
      </c>
      <c r="B9663" s="0" t="n">
        <v>-2.83746576697263</v>
      </c>
    </row>
    <row r="9664" customFormat="false" ht="14.25" hidden="false" customHeight="false" outlineLevel="0" collapsed="false">
      <c r="A9664" s="0" t="n">
        <v>-2.77524613406247</v>
      </c>
      <c r="B9664" s="0" t="n">
        <v>-3.33462620669238</v>
      </c>
    </row>
    <row r="9665" customFormat="false" ht="14.25" hidden="false" customHeight="false" outlineLevel="0" collapsed="false">
      <c r="A9665" s="0" t="n">
        <v>2.3357558021244</v>
      </c>
      <c r="B9665" s="0" t="n">
        <v>-0.071902513557407</v>
      </c>
    </row>
    <row r="9666" customFormat="false" ht="14.25" hidden="false" customHeight="false" outlineLevel="0" collapsed="false">
      <c r="A9666" s="0" t="n">
        <v>-2.72262734546521</v>
      </c>
      <c r="B9666" s="0" t="n">
        <v>6.99737458239438</v>
      </c>
    </row>
    <row r="9667" customFormat="false" ht="14.25" hidden="false" customHeight="false" outlineLevel="0" collapsed="false">
      <c r="A9667" s="0" t="n">
        <v>2.02552578730235</v>
      </c>
      <c r="B9667" s="0" t="n">
        <v>-1.82015072866338</v>
      </c>
    </row>
    <row r="9668" customFormat="false" ht="14.25" hidden="false" customHeight="false" outlineLevel="0" collapsed="false">
      <c r="A9668" s="0" t="n">
        <v>-3.78416964801723</v>
      </c>
      <c r="B9668" s="0" t="n">
        <v>6.64044922092374</v>
      </c>
    </row>
    <row r="9669" customFormat="false" ht="14.25" hidden="false" customHeight="false" outlineLevel="0" collapsed="false">
      <c r="A9669" s="0" t="n">
        <v>-6.26485982666443</v>
      </c>
      <c r="B9669" s="0" t="n">
        <v>-2.0104714508215</v>
      </c>
    </row>
    <row r="9670" customFormat="false" ht="14.25" hidden="false" customHeight="false" outlineLevel="0" collapsed="false">
      <c r="A9670" s="0" t="n">
        <v>0.653683083851517</v>
      </c>
      <c r="B9670" s="0" t="n">
        <v>-1.00076436931983</v>
      </c>
    </row>
    <row r="9671" customFormat="false" ht="14.25" hidden="false" customHeight="false" outlineLevel="0" collapsed="false">
      <c r="A9671" s="0" t="n">
        <v>0.338550747001552</v>
      </c>
      <c r="B9671" s="0" t="n">
        <v>3.33192934171876</v>
      </c>
    </row>
    <row r="9672" customFormat="false" ht="14.25" hidden="false" customHeight="false" outlineLevel="0" collapsed="false">
      <c r="A9672" s="0" t="n">
        <v>-4.77535812167685</v>
      </c>
      <c r="B9672" s="0" t="n">
        <v>-1.0112129890969</v>
      </c>
    </row>
    <row r="9673" customFormat="false" ht="14.25" hidden="false" customHeight="false" outlineLevel="0" collapsed="false">
      <c r="A9673" s="0" t="n">
        <v>-2.08540001016611</v>
      </c>
      <c r="B9673" s="0" t="n">
        <v>2.90188972471076</v>
      </c>
    </row>
    <row r="9674" customFormat="false" ht="14.25" hidden="false" customHeight="false" outlineLevel="0" collapsed="false">
      <c r="A9674" s="0" t="n">
        <v>-0.886738355611275</v>
      </c>
      <c r="B9674" s="0" t="n">
        <v>-0.72526243835012</v>
      </c>
    </row>
    <row r="9675" customFormat="false" ht="14.25" hidden="false" customHeight="false" outlineLevel="0" collapsed="false">
      <c r="A9675" s="0" t="n">
        <v>-2.2335136349548</v>
      </c>
      <c r="B9675" s="0" t="n">
        <v>6.17136890575641</v>
      </c>
    </row>
    <row r="9676" customFormat="false" ht="14.25" hidden="false" customHeight="false" outlineLevel="0" collapsed="false">
      <c r="A9676" s="0" t="n">
        <v>0.221809499647469</v>
      </c>
      <c r="B9676" s="0" t="n">
        <v>6.33490318967927</v>
      </c>
    </row>
    <row r="9677" customFormat="false" ht="14.25" hidden="false" customHeight="false" outlineLevel="0" collapsed="false">
      <c r="A9677" s="0" t="n">
        <v>-5.50359913125694</v>
      </c>
      <c r="B9677" s="0" t="n">
        <v>-3.89037991180709</v>
      </c>
    </row>
    <row r="9678" customFormat="false" ht="14.25" hidden="false" customHeight="false" outlineLevel="0" collapsed="false">
      <c r="A9678" s="0" t="n">
        <v>-4.31171168639342</v>
      </c>
      <c r="B9678" s="0" t="n">
        <v>7.54699838829337</v>
      </c>
    </row>
    <row r="9679" customFormat="false" ht="14.25" hidden="false" customHeight="false" outlineLevel="0" collapsed="false">
      <c r="A9679" s="0" t="n">
        <v>-0.247793036228556</v>
      </c>
      <c r="B9679" s="0" t="n">
        <v>-0.0143184060176662</v>
      </c>
    </row>
    <row r="9680" customFormat="false" ht="14.25" hidden="false" customHeight="false" outlineLevel="0" collapsed="false">
      <c r="A9680" s="0" t="n">
        <v>1.67448846478127</v>
      </c>
      <c r="B9680" s="0" t="n">
        <v>5.8740119120919</v>
      </c>
    </row>
    <row r="9681" customFormat="false" ht="14.25" hidden="false" customHeight="false" outlineLevel="0" collapsed="false">
      <c r="A9681" s="0" t="n">
        <v>-6.084091041483</v>
      </c>
      <c r="B9681" s="0" t="n">
        <v>0.333214553827395</v>
      </c>
    </row>
    <row r="9682" customFormat="false" ht="14.25" hidden="false" customHeight="false" outlineLevel="0" collapsed="false">
      <c r="A9682" s="0" t="n">
        <v>2.5046291844834</v>
      </c>
      <c r="B9682" s="0" t="n">
        <v>-1.05992615390378</v>
      </c>
    </row>
    <row r="9683" customFormat="false" ht="14.25" hidden="false" customHeight="false" outlineLevel="0" collapsed="false">
      <c r="A9683" s="0" t="n">
        <v>1.32557868735302</v>
      </c>
      <c r="B9683" s="0" t="n">
        <v>3.30177378961878</v>
      </c>
    </row>
    <row r="9684" customFormat="false" ht="14.25" hidden="false" customHeight="false" outlineLevel="0" collapsed="false">
      <c r="A9684" s="0" t="n">
        <v>1.3654803423801</v>
      </c>
      <c r="B9684" s="0" t="n">
        <v>-1.66128853155269</v>
      </c>
    </row>
    <row r="9685" customFormat="false" ht="14.25" hidden="false" customHeight="false" outlineLevel="0" collapsed="false">
      <c r="A9685" s="0" t="n">
        <v>-3.43479068325881</v>
      </c>
      <c r="B9685" s="0" t="n">
        <v>2.80731314016613</v>
      </c>
    </row>
    <row r="9686" customFormat="false" ht="14.25" hidden="false" customHeight="false" outlineLevel="0" collapsed="false">
      <c r="A9686" s="0" t="n">
        <v>1.22086525285766</v>
      </c>
      <c r="B9686" s="0" t="n">
        <v>-3.24090116553214</v>
      </c>
    </row>
    <row r="9687" customFormat="false" ht="14.25" hidden="false" customHeight="false" outlineLevel="0" collapsed="false">
      <c r="A9687" s="0" t="n">
        <v>-0.126711495472918</v>
      </c>
      <c r="B9687" s="0" t="n">
        <v>3.79588526302212</v>
      </c>
    </row>
    <row r="9688" customFormat="false" ht="14.25" hidden="false" customHeight="false" outlineLevel="0" collapsed="false">
      <c r="A9688" s="0" t="n">
        <v>-3.47180601056114</v>
      </c>
      <c r="B9688" s="0" t="n">
        <v>6.30834137874154</v>
      </c>
    </row>
    <row r="9689" customFormat="false" ht="14.25" hidden="false" customHeight="false" outlineLevel="0" collapsed="false">
      <c r="A9689" s="0" t="n">
        <v>-0.0405615481464303</v>
      </c>
      <c r="B9689" s="0" t="n">
        <v>5.92594421551286</v>
      </c>
    </row>
    <row r="9690" customFormat="false" ht="14.25" hidden="false" customHeight="false" outlineLevel="0" collapsed="false">
      <c r="A9690" s="0" t="n">
        <v>-0.884362543740187</v>
      </c>
      <c r="B9690" s="0" t="n">
        <v>-1.68362197448129</v>
      </c>
    </row>
    <row r="9691" customFormat="false" ht="14.25" hidden="false" customHeight="false" outlineLevel="0" collapsed="false">
      <c r="A9691" s="0" t="n">
        <v>0.20653895154164</v>
      </c>
      <c r="B9691" s="0" t="n">
        <v>2.93871157446669</v>
      </c>
    </row>
    <row r="9692" customFormat="false" ht="14.25" hidden="false" customHeight="false" outlineLevel="0" collapsed="false">
      <c r="A9692" s="0" t="n">
        <v>0.261670386731416</v>
      </c>
      <c r="B9692" s="0" t="n">
        <v>2.89991480085994</v>
      </c>
    </row>
    <row r="9693" customFormat="false" ht="14.25" hidden="false" customHeight="false" outlineLevel="0" collapsed="false">
      <c r="A9693" s="0" t="n">
        <v>-3.92161206042673</v>
      </c>
      <c r="B9693" s="0" t="n">
        <v>2.47778547886986</v>
      </c>
    </row>
    <row r="9694" customFormat="false" ht="14.25" hidden="false" customHeight="false" outlineLevel="0" collapsed="false">
      <c r="A9694" s="0" t="n">
        <v>2.99656535657157</v>
      </c>
      <c r="B9694" s="0" t="n">
        <v>-1.81468102577315</v>
      </c>
    </row>
    <row r="9695" customFormat="false" ht="14.25" hidden="false" customHeight="false" outlineLevel="0" collapsed="false">
      <c r="A9695" s="0" t="n">
        <v>0.944089131119081</v>
      </c>
      <c r="B9695" s="0" t="n">
        <v>-3.48189819294471</v>
      </c>
    </row>
    <row r="9696" customFormat="false" ht="14.25" hidden="false" customHeight="false" outlineLevel="0" collapsed="false">
      <c r="A9696" s="0" t="n">
        <v>-3.51631610557918</v>
      </c>
      <c r="B9696" s="0" t="n">
        <v>3.749128830355</v>
      </c>
    </row>
    <row r="9697" customFormat="false" ht="14.25" hidden="false" customHeight="false" outlineLevel="0" collapsed="false">
      <c r="A9697" s="0" t="n">
        <v>-2.20288459077433</v>
      </c>
      <c r="B9697" s="0" t="n">
        <v>-0.219012304049592</v>
      </c>
    </row>
    <row r="9698" customFormat="false" ht="14.25" hidden="false" customHeight="false" outlineLevel="0" collapsed="false">
      <c r="A9698" s="0" t="n">
        <v>-2.07627216409852</v>
      </c>
      <c r="B9698" s="0" t="n">
        <v>-2.03095270588661</v>
      </c>
    </row>
    <row r="9699" customFormat="false" ht="14.25" hidden="false" customHeight="false" outlineLevel="0" collapsed="false">
      <c r="A9699" s="0" t="n">
        <v>-3.10208890005821</v>
      </c>
      <c r="B9699" s="0" t="n">
        <v>3.80439183912533</v>
      </c>
    </row>
    <row r="9700" customFormat="false" ht="14.25" hidden="false" customHeight="false" outlineLevel="0" collapsed="false">
      <c r="A9700" s="0" t="n">
        <v>-4.63401442746946</v>
      </c>
      <c r="B9700" s="0" t="n">
        <v>-0.684924191270302</v>
      </c>
    </row>
    <row r="9701" customFormat="false" ht="14.25" hidden="false" customHeight="false" outlineLevel="0" collapsed="false">
      <c r="A9701" s="0" t="n">
        <v>1.13150193664432</v>
      </c>
      <c r="B9701" s="0" t="n">
        <v>6.32713864283703</v>
      </c>
    </row>
    <row r="9702" customFormat="false" ht="14.25" hidden="false" customHeight="false" outlineLevel="0" collapsed="false">
      <c r="A9702" s="0" t="n">
        <v>-4.53314535657874</v>
      </c>
      <c r="B9702" s="0" t="n">
        <v>-3.13603065934957</v>
      </c>
    </row>
    <row r="9703" customFormat="false" ht="14.25" hidden="false" customHeight="false" outlineLevel="0" collapsed="false">
      <c r="A9703" s="0" t="n">
        <v>0.916378690025714</v>
      </c>
      <c r="B9703" s="0" t="n">
        <v>3.27366856093118</v>
      </c>
    </row>
    <row r="9704" customFormat="false" ht="14.25" hidden="false" customHeight="false" outlineLevel="0" collapsed="false">
      <c r="A9704" s="0" t="n">
        <v>-4.37337726391512</v>
      </c>
      <c r="B9704" s="0" t="n">
        <v>4.13691781841694</v>
      </c>
    </row>
    <row r="9705" customFormat="false" ht="14.25" hidden="false" customHeight="false" outlineLevel="0" collapsed="false">
      <c r="A9705" s="0" t="n">
        <v>1.09786979957149</v>
      </c>
      <c r="B9705" s="0" t="n">
        <v>-1.57267291458793</v>
      </c>
    </row>
    <row r="9706" customFormat="false" ht="14.25" hidden="false" customHeight="false" outlineLevel="0" collapsed="false">
      <c r="A9706" s="0" t="n">
        <v>-5.65081265556545</v>
      </c>
      <c r="B9706" s="0" t="n">
        <v>0.887647911403001</v>
      </c>
    </row>
    <row r="9707" customFormat="false" ht="14.25" hidden="false" customHeight="false" outlineLevel="0" collapsed="false">
      <c r="A9707" s="0" t="n">
        <v>1.46197232093736</v>
      </c>
      <c r="B9707" s="0" t="n">
        <v>3.71682872057388</v>
      </c>
    </row>
    <row r="9708" customFormat="false" ht="14.25" hidden="false" customHeight="false" outlineLevel="0" collapsed="false">
      <c r="A9708" s="0" t="n">
        <v>-1.87899282067288</v>
      </c>
      <c r="B9708" s="0" t="n">
        <v>2.92465819361955</v>
      </c>
    </row>
    <row r="9709" customFormat="false" ht="14.25" hidden="false" customHeight="false" outlineLevel="0" collapsed="false">
      <c r="A9709" s="0" t="n">
        <v>-2.10526698076649</v>
      </c>
      <c r="B9709" s="0" t="n">
        <v>1.24366150634026</v>
      </c>
    </row>
    <row r="9710" customFormat="false" ht="14.25" hidden="false" customHeight="false" outlineLevel="0" collapsed="false">
      <c r="A9710" s="0" t="n">
        <v>-2.67721709738842</v>
      </c>
      <c r="B9710" s="0" t="n">
        <v>2.73031442956837</v>
      </c>
    </row>
    <row r="9711" customFormat="false" ht="14.25" hidden="false" customHeight="false" outlineLevel="0" collapsed="false">
      <c r="A9711" s="0" t="n">
        <v>1.60549082197192</v>
      </c>
      <c r="B9711" s="0" t="n">
        <v>-0.987227477924623</v>
      </c>
    </row>
    <row r="9712" customFormat="false" ht="14.25" hidden="false" customHeight="false" outlineLevel="0" collapsed="false">
      <c r="A9712" s="0" t="n">
        <v>-0.434717076386988</v>
      </c>
      <c r="B9712" s="0" t="n">
        <v>3.87051996860261</v>
      </c>
    </row>
    <row r="9713" customFormat="false" ht="14.25" hidden="false" customHeight="false" outlineLevel="0" collapsed="false">
      <c r="A9713" s="0" t="n">
        <v>-0.848259466057678</v>
      </c>
      <c r="B9713" s="0" t="n">
        <v>-2.75437514706936</v>
      </c>
    </row>
    <row r="9714" customFormat="false" ht="14.25" hidden="false" customHeight="false" outlineLevel="0" collapsed="false">
      <c r="A9714" s="0" t="n">
        <v>-5.10047739418447</v>
      </c>
      <c r="B9714" s="0" t="n">
        <v>-1.91184859985236</v>
      </c>
    </row>
    <row r="9715" customFormat="false" ht="14.25" hidden="false" customHeight="false" outlineLevel="0" collapsed="false">
      <c r="A9715" s="0" t="n">
        <v>-1.4148512398596</v>
      </c>
      <c r="B9715" s="0" t="n">
        <v>-2.394799335725</v>
      </c>
    </row>
    <row r="9716" customFormat="false" ht="14.25" hidden="false" customHeight="false" outlineLevel="0" collapsed="false">
      <c r="A9716" s="0" t="n">
        <v>-0.437769028331889</v>
      </c>
      <c r="B9716" s="0" t="n">
        <v>6.18787353848151</v>
      </c>
    </row>
    <row r="9717" customFormat="false" ht="14.25" hidden="false" customHeight="false" outlineLevel="0" collapsed="false">
      <c r="A9717" s="0" t="n">
        <v>-4.38051560716265</v>
      </c>
      <c r="B9717" s="0" t="n">
        <v>2.52062861487731</v>
      </c>
    </row>
    <row r="9718" customFormat="false" ht="14.25" hidden="false" customHeight="false" outlineLevel="0" collapsed="false">
      <c r="A9718" s="0" t="n">
        <v>0.679661117391142</v>
      </c>
      <c r="B9718" s="0" t="n">
        <v>-1.03107452993545</v>
      </c>
    </row>
    <row r="9719" customFormat="false" ht="14.25" hidden="false" customHeight="false" outlineLevel="0" collapsed="false">
      <c r="A9719" s="0" t="n">
        <v>-5.81148395725097</v>
      </c>
      <c r="B9719" s="0" t="n">
        <v>-1.75622386681158</v>
      </c>
    </row>
    <row r="9720" customFormat="false" ht="14.25" hidden="false" customHeight="false" outlineLevel="0" collapsed="false">
      <c r="A9720" s="0" t="n">
        <v>2.23962571371072</v>
      </c>
      <c r="B9720" s="0" t="n">
        <v>-0.563776115475435</v>
      </c>
    </row>
    <row r="9721" customFormat="false" ht="14.25" hidden="false" customHeight="false" outlineLevel="0" collapsed="false">
      <c r="A9721" s="0" t="n">
        <v>-5.05899879537545</v>
      </c>
      <c r="B9721" s="0" t="n">
        <v>0.367882887687484</v>
      </c>
    </row>
    <row r="9722" customFormat="false" ht="14.25" hidden="false" customHeight="false" outlineLevel="0" collapsed="false">
      <c r="A9722" s="0" t="n">
        <v>0.561711755527369</v>
      </c>
      <c r="B9722" s="0" t="n">
        <v>-1.48739923471794</v>
      </c>
    </row>
    <row r="9723" customFormat="false" ht="14.25" hidden="false" customHeight="false" outlineLevel="0" collapsed="false">
      <c r="A9723" s="0" t="n">
        <v>-2.79934130860456</v>
      </c>
      <c r="B9723" s="0" t="n">
        <v>2.51296509512095</v>
      </c>
    </row>
    <row r="9724" customFormat="false" ht="14.25" hidden="false" customHeight="false" outlineLevel="0" collapsed="false">
      <c r="A9724" s="0" t="n">
        <v>-0.629473983033331</v>
      </c>
      <c r="B9724" s="0" t="n">
        <v>6.47620997675295</v>
      </c>
    </row>
    <row r="9725" customFormat="false" ht="14.25" hidden="false" customHeight="false" outlineLevel="0" collapsed="false">
      <c r="A9725" s="0" t="n">
        <v>-5.50280012476116</v>
      </c>
      <c r="B9725" s="0" t="n">
        <v>-1.28258937447846</v>
      </c>
    </row>
    <row r="9726" customFormat="false" ht="14.25" hidden="false" customHeight="false" outlineLevel="0" collapsed="false">
      <c r="A9726" s="0" t="n">
        <v>-6.23928910555008</v>
      </c>
      <c r="B9726" s="0" t="n">
        <v>-0.592836391235676</v>
      </c>
    </row>
    <row r="9727" customFormat="false" ht="14.25" hidden="false" customHeight="false" outlineLevel="0" collapsed="false">
      <c r="A9727" s="0" t="n">
        <v>1.8911950044111</v>
      </c>
      <c r="B9727" s="0" t="n">
        <v>7.28052342638054</v>
      </c>
    </row>
    <row r="9728" customFormat="false" ht="14.25" hidden="false" customHeight="false" outlineLevel="0" collapsed="false">
      <c r="A9728" s="0" t="n">
        <v>2.26014244028607</v>
      </c>
      <c r="B9728" s="0" t="n">
        <v>-0.54371331309734</v>
      </c>
    </row>
    <row r="9729" customFormat="false" ht="14.25" hidden="false" customHeight="false" outlineLevel="0" collapsed="false">
      <c r="A9729" s="0" t="n">
        <v>-4.76294220650119</v>
      </c>
      <c r="B9729" s="0" t="n">
        <v>-0.58336699183031</v>
      </c>
    </row>
    <row r="9730" customFormat="false" ht="14.25" hidden="false" customHeight="false" outlineLevel="0" collapsed="false">
      <c r="A9730" s="0" t="n">
        <v>0.692504299148686</v>
      </c>
      <c r="B9730" s="0" t="n">
        <v>-1.49485518985097</v>
      </c>
    </row>
    <row r="9731" customFormat="false" ht="14.25" hidden="false" customHeight="false" outlineLevel="0" collapsed="false">
      <c r="A9731" s="0" t="n">
        <v>2.9788429421831</v>
      </c>
      <c r="B9731" s="0" t="n">
        <v>0.899046645438949</v>
      </c>
    </row>
    <row r="9732" customFormat="false" ht="14.25" hidden="false" customHeight="false" outlineLevel="0" collapsed="false">
      <c r="A9732" s="0" t="n">
        <v>-3.53447319747307</v>
      </c>
      <c r="B9732" s="0" t="n">
        <v>2.47844015619044</v>
      </c>
    </row>
    <row r="9733" customFormat="false" ht="14.25" hidden="false" customHeight="false" outlineLevel="0" collapsed="false">
      <c r="A9733" s="0" t="n">
        <v>-1.15764578321557</v>
      </c>
      <c r="B9733" s="0" t="n">
        <v>0.640637464367364</v>
      </c>
    </row>
    <row r="9734" customFormat="false" ht="14.25" hidden="false" customHeight="false" outlineLevel="0" collapsed="false">
      <c r="A9734" s="0" t="n">
        <v>2.10636758233546</v>
      </c>
      <c r="B9734" s="0" t="n">
        <v>-3.34094516983752</v>
      </c>
    </row>
    <row r="9735" customFormat="false" ht="14.25" hidden="false" customHeight="false" outlineLevel="0" collapsed="false">
      <c r="A9735" s="0" t="n">
        <v>3.04657546244088</v>
      </c>
      <c r="B9735" s="0" t="n">
        <v>0.693426704173172</v>
      </c>
    </row>
    <row r="9736" customFormat="false" ht="14.25" hidden="false" customHeight="false" outlineLevel="0" collapsed="false">
      <c r="A9736" s="0" t="n">
        <v>2.58778470622313</v>
      </c>
      <c r="B9736" s="0" t="n">
        <v>0.529246494304517</v>
      </c>
    </row>
    <row r="9737" customFormat="false" ht="14.25" hidden="false" customHeight="false" outlineLevel="0" collapsed="false">
      <c r="A9737" s="0" t="n">
        <v>-1.32906122517045</v>
      </c>
      <c r="B9737" s="0" t="n">
        <v>-1.15089078936084</v>
      </c>
    </row>
    <row r="9738" customFormat="false" ht="14.25" hidden="false" customHeight="false" outlineLevel="0" collapsed="false">
      <c r="A9738" s="0" t="n">
        <v>-5.08956877226647</v>
      </c>
      <c r="B9738" s="0" t="n">
        <v>0.582502002579453</v>
      </c>
    </row>
    <row r="9739" customFormat="false" ht="14.25" hidden="false" customHeight="false" outlineLevel="0" collapsed="false">
      <c r="A9739" s="0" t="n">
        <v>-2.31281444546303</v>
      </c>
      <c r="B9739" s="0" t="n">
        <v>3.55185996030826</v>
      </c>
    </row>
    <row r="9740" customFormat="false" ht="14.25" hidden="false" customHeight="false" outlineLevel="0" collapsed="false">
      <c r="A9740" s="0" t="n">
        <v>-2.21919909012585</v>
      </c>
      <c r="B9740" s="0" t="n">
        <v>0.349198761567727</v>
      </c>
    </row>
    <row r="9741" customFormat="false" ht="14.25" hidden="false" customHeight="false" outlineLevel="0" collapsed="false">
      <c r="A9741" s="0" t="n">
        <v>2.89538489294146</v>
      </c>
      <c r="B9741" s="0" t="n">
        <v>-2.82698049086074</v>
      </c>
    </row>
    <row r="9742" customFormat="false" ht="14.25" hidden="false" customHeight="false" outlineLevel="0" collapsed="false">
      <c r="A9742" s="0" t="n">
        <v>-0.487708602811468</v>
      </c>
      <c r="B9742" s="0" t="n">
        <v>5.34416635529123</v>
      </c>
    </row>
    <row r="9743" customFormat="false" ht="14.25" hidden="false" customHeight="false" outlineLevel="0" collapsed="false">
      <c r="A9743" s="0" t="n">
        <v>1.4936362363905</v>
      </c>
      <c r="B9743" s="0" t="n">
        <v>5.74673862238403</v>
      </c>
    </row>
    <row r="9744" customFormat="false" ht="14.25" hidden="false" customHeight="false" outlineLevel="0" collapsed="false">
      <c r="A9744" s="0" t="n">
        <v>-1.28829516608393</v>
      </c>
      <c r="B9744" s="0" t="n">
        <v>-0.791941164918719</v>
      </c>
    </row>
    <row r="9745" customFormat="false" ht="14.25" hidden="false" customHeight="false" outlineLevel="0" collapsed="false">
      <c r="A9745" s="0" t="n">
        <v>2.84978379379586</v>
      </c>
      <c r="B9745" s="0" t="n">
        <v>0.295958690923082</v>
      </c>
    </row>
    <row r="9746" customFormat="false" ht="14.25" hidden="false" customHeight="false" outlineLevel="0" collapsed="false">
      <c r="A9746" s="0" t="n">
        <v>-6.10415668106569</v>
      </c>
      <c r="B9746" s="0" t="n">
        <v>-1.49277693493825</v>
      </c>
    </row>
    <row r="9747" customFormat="false" ht="14.25" hidden="false" customHeight="false" outlineLevel="0" collapsed="false">
      <c r="A9747" s="0" t="n">
        <v>-6.19610803008827</v>
      </c>
      <c r="B9747" s="0" t="n">
        <v>-3.32211453512552</v>
      </c>
    </row>
    <row r="9748" customFormat="false" ht="14.25" hidden="false" customHeight="false" outlineLevel="0" collapsed="false">
      <c r="A9748" s="0" t="n">
        <v>-2.48082183040696</v>
      </c>
      <c r="B9748" s="0" t="n">
        <v>-1.59489928612916</v>
      </c>
    </row>
    <row r="9749" customFormat="false" ht="14.25" hidden="false" customHeight="false" outlineLevel="0" collapsed="false">
      <c r="A9749" s="0" t="n">
        <v>-1.4943183434051</v>
      </c>
      <c r="B9749" s="0" t="n">
        <v>-0.581931764496983</v>
      </c>
    </row>
    <row r="9750" customFormat="false" ht="14.25" hidden="false" customHeight="false" outlineLevel="0" collapsed="false">
      <c r="A9750" s="0" t="n">
        <v>0.599445460338346</v>
      </c>
      <c r="B9750" s="0" t="n">
        <v>-2.31863424321146</v>
      </c>
    </row>
    <row r="9751" customFormat="false" ht="14.25" hidden="false" customHeight="false" outlineLevel="0" collapsed="false">
      <c r="A9751" s="0" t="n">
        <v>-5.02477324385554</v>
      </c>
      <c r="B9751" s="0" t="n">
        <v>-1.94281352503292</v>
      </c>
    </row>
    <row r="9752" customFormat="false" ht="14.25" hidden="false" customHeight="false" outlineLevel="0" collapsed="false">
      <c r="A9752" s="0" t="n">
        <v>0.523892514994309</v>
      </c>
      <c r="B9752" s="0" t="n">
        <v>5.01891468164129</v>
      </c>
    </row>
    <row r="9753" customFormat="false" ht="14.25" hidden="false" customHeight="false" outlineLevel="0" collapsed="false">
      <c r="A9753" s="0" t="n">
        <v>1.12863156392341</v>
      </c>
      <c r="B9753" s="0" t="n">
        <v>-1.38730254466566</v>
      </c>
    </row>
    <row r="9754" customFormat="false" ht="14.25" hidden="false" customHeight="false" outlineLevel="0" collapsed="false">
      <c r="A9754" s="0" t="n">
        <v>-2.90227634217713</v>
      </c>
      <c r="B9754" s="0" t="n">
        <v>5.50961709098753</v>
      </c>
    </row>
    <row r="9755" customFormat="false" ht="14.25" hidden="false" customHeight="false" outlineLevel="0" collapsed="false">
      <c r="A9755" s="0" t="n">
        <v>-3.04415400172403</v>
      </c>
      <c r="B9755" s="0" t="n">
        <v>5.59094142811898</v>
      </c>
    </row>
    <row r="9756" customFormat="false" ht="14.25" hidden="false" customHeight="false" outlineLevel="0" collapsed="false">
      <c r="A9756" s="0" t="n">
        <v>-4.78379458894799</v>
      </c>
      <c r="B9756" s="0" t="n">
        <v>-3.90614703077534</v>
      </c>
    </row>
    <row r="9757" customFormat="false" ht="14.25" hidden="false" customHeight="false" outlineLevel="0" collapsed="false">
      <c r="A9757" s="0" t="n">
        <v>-2.42193094849975</v>
      </c>
      <c r="B9757" s="0" t="n">
        <v>0.359339569890749</v>
      </c>
    </row>
    <row r="9758" customFormat="false" ht="14.25" hidden="false" customHeight="false" outlineLevel="0" collapsed="false">
      <c r="A9758" s="0" t="n">
        <v>-2.46471413929846</v>
      </c>
      <c r="B9758" s="0" t="n">
        <v>-2.56216088162047</v>
      </c>
    </row>
    <row r="9759" customFormat="false" ht="14.25" hidden="false" customHeight="false" outlineLevel="0" collapsed="false">
      <c r="A9759" s="0" t="n">
        <v>0.832643637314416</v>
      </c>
      <c r="B9759" s="0" t="n">
        <v>7.74616836764473</v>
      </c>
    </row>
    <row r="9760" customFormat="false" ht="14.25" hidden="false" customHeight="false" outlineLevel="0" collapsed="false">
      <c r="A9760" s="0" t="n">
        <v>0.829434655286218</v>
      </c>
      <c r="B9760" s="0" t="n">
        <v>4.48650578558314</v>
      </c>
    </row>
    <row r="9761" customFormat="false" ht="14.25" hidden="false" customHeight="false" outlineLevel="0" collapsed="false">
      <c r="A9761" s="0" t="n">
        <v>1.73321727914878</v>
      </c>
      <c r="B9761" s="0" t="n">
        <v>0.0064206804566421</v>
      </c>
    </row>
    <row r="9762" customFormat="false" ht="14.25" hidden="false" customHeight="false" outlineLevel="0" collapsed="false">
      <c r="A9762" s="0" t="n">
        <v>-2.82827790846139</v>
      </c>
      <c r="B9762" s="0" t="n">
        <v>4.87347939364279</v>
      </c>
    </row>
    <row r="9763" customFormat="false" ht="14.25" hidden="false" customHeight="false" outlineLevel="0" collapsed="false">
      <c r="A9763" s="0" t="n">
        <v>1.39764672955739</v>
      </c>
      <c r="B9763" s="0" t="n">
        <v>3.24225062044065</v>
      </c>
    </row>
    <row r="9764" customFormat="false" ht="14.25" hidden="false" customHeight="false" outlineLevel="0" collapsed="false">
      <c r="A9764" s="0" t="n">
        <v>-1.93565948001164</v>
      </c>
      <c r="B9764" s="0" t="n">
        <v>4.43042313926746</v>
      </c>
    </row>
    <row r="9765" customFormat="false" ht="14.25" hidden="false" customHeight="false" outlineLevel="0" collapsed="false">
      <c r="A9765" s="0" t="n">
        <v>-4.46811042445326</v>
      </c>
      <c r="B9765" s="0" t="n">
        <v>0.947928948064072</v>
      </c>
    </row>
    <row r="9766" customFormat="false" ht="14.25" hidden="false" customHeight="false" outlineLevel="0" collapsed="false">
      <c r="A9766" s="0" t="n">
        <v>-2.7668046667677</v>
      </c>
      <c r="B9766" s="0" t="n">
        <v>5.75131437584771</v>
      </c>
    </row>
    <row r="9767" customFormat="false" ht="14.25" hidden="false" customHeight="false" outlineLevel="0" collapsed="false">
      <c r="A9767" s="0" t="n">
        <v>-6.38008885341874</v>
      </c>
      <c r="B9767" s="0" t="n">
        <v>-1.65745878736871</v>
      </c>
    </row>
    <row r="9768" customFormat="false" ht="14.25" hidden="false" customHeight="false" outlineLevel="0" collapsed="false">
      <c r="A9768" s="0" t="n">
        <v>-4.14255300555344</v>
      </c>
      <c r="B9768" s="0" t="n">
        <v>7.22978783267542</v>
      </c>
    </row>
    <row r="9769" customFormat="false" ht="14.25" hidden="false" customHeight="false" outlineLevel="0" collapsed="false">
      <c r="A9769" s="0" t="n">
        <v>-4.41345949989372</v>
      </c>
      <c r="B9769" s="0" t="n">
        <v>-2.87826112813648</v>
      </c>
    </row>
    <row r="9770" customFormat="false" ht="14.25" hidden="false" customHeight="false" outlineLevel="0" collapsed="false">
      <c r="A9770" s="0" t="n">
        <v>-6.30310171151363</v>
      </c>
      <c r="B9770" s="0" t="n">
        <v>-2.64445261878504</v>
      </c>
    </row>
    <row r="9771" customFormat="false" ht="14.25" hidden="false" customHeight="false" outlineLevel="0" collapsed="false">
      <c r="A9771" s="0" t="n">
        <v>-5.39947365779118</v>
      </c>
      <c r="B9771" s="0" t="n">
        <v>1.06468554488708</v>
      </c>
    </row>
    <row r="9772" customFormat="false" ht="14.25" hidden="false" customHeight="false" outlineLevel="0" collapsed="false">
      <c r="A9772" s="0" t="n">
        <v>1.57181248645508</v>
      </c>
      <c r="B9772" s="0" t="n">
        <v>3.08619731205044</v>
      </c>
    </row>
    <row r="9773" customFormat="false" ht="14.25" hidden="false" customHeight="false" outlineLevel="0" collapsed="false">
      <c r="A9773" s="0" t="n">
        <v>2.57763136629359</v>
      </c>
      <c r="B9773" s="0" t="n">
        <v>-2.96973679777124</v>
      </c>
    </row>
    <row r="9774" customFormat="false" ht="14.25" hidden="false" customHeight="false" outlineLevel="0" collapsed="false">
      <c r="A9774" s="0" t="n">
        <v>-0.672524622548286</v>
      </c>
      <c r="B9774" s="0" t="n">
        <v>2.8697313311961</v>
      </c>
    </row>
    <row r="9775" customFormat="false" ht="14.25" hidden="false" customHeight="false" outlineLevel="0" collapsed="false">
      <c r="A9775" s="0" t="n">
        <v>0.8639388796752</v>
      </c>
      <c r="B9775" s="0" t="n">
        <v>-2.37588587627208</v>
      </c>
    </row>
    <row r="9776" customFormat="false" ht="14.25" hidden="false" customHeight="false" outlineLevel="0" collapsed="false">
      <c r="A9776" s="0" t="n">
        <v>2.73467797014041</v>
      </c>
      <c r="B9776" s="0" t="n">
        <v>0.766031239500149</v>
      </c>
    </row>
    <row r="9777" customFormat="false" ht="14.25" hidden="false" customHeight="false" outlineLevel="0" collapsed="false">
      <c r="A9777" s="0" t="n">
        <v>1.2570468781655</v>
      </c>
      <c r="B9777" s="0" t="n">
        <v>-1.76774584592397</v>
      </c>
    </row>
    <row r="9778" customFormat="false" ht="14.25" hidden="false" customHeight="false" outlineLevel="0" collapsed="false">
      <c r="A9778" s="0" t="n">
        <v>-3.80344282167872</v>
      </c>
      <c r="B9778" s="0" t="n">
        <v>0.825734445684114</v>
      </c>
    </row>
    <row r="9779" customFormat="false" ht="14.25" hidden="false" customHeight="false" outlineLevel="0" collapsed="false">
      <c r="A9779" s="0" t="n">
        <v>-2.22658164458897</v>
      </c>
      <c r="B9779" s="0" t="n">
        <v>-1.2501132077708</v>
      </c>
    </row>
    <row r="9780" customFormat="false" ht="14.25" hidden="false" customHeight="false" outlineLevel="0" collapsed="false">
      <c r="A9780" s="0" t="n">
        <v>1.79672523721204</v>
      </c>
      <c r="B9780" s="0" t="n">
        <v>0.119449998353927</v>
      </c>
    </row>
    <row r="9781" customFormat="false" ht="14.25" hidden="false" customHeight="false" outlineLevel="0" collapsed="false">
      <c r="A9781" s="0" t="n">
        <v>2.65377667734867</v>
      </c>
      <c r="B9781" s="0" t="n">
        <v>0.387137082739775</v>
      </c>
    </row>
    <row r="9782" customFormat="false" ht="14.25" hidden="false" customHeight="false" outlineLevel="0" collapsed="false">
      <c r="A9782" s="0" t="n">
        <v>-5.9568530825898</v>
      </c>
      <c r="B9782" s="0" t="n">
        <v>0.929634772185044</v>
      </c>
    </row>
    <row r="9783" customFormat="false" ht="14.25" hidden="false" customHeight="false" outlineLevel="0" collapsed="false">
      <c r="A9783" s="0" t="n">
        <v>1.8011594569164</v>
      </c>
      <c r="B9783" s="0" t="n">
        <v>-0.619610432305378</v>
      </c>
    </row>
    <row r="9784" customFormat="false" ht="14.25" hidden="false" customHeight="false" outlineLevel="0" collapsed="false">
      <c r="A9784" s="0" t="n">
        <v>-4.45172063477619</v>
      </c>
      <c r="B9784" s="0" t="n">
        <v>-0.52855263539098</v>
      </c>
    </row>
    <row r="9785" customFormat="false" ht="14.25" hidden="false" customHeight="false" outlineLevel="0" collapsed="false">
      <c r="A9785" s="0" t="n">
        <v>-1.04182710185632</v>
      </c>
      <c r="B9785" s="0" t="n">
        <v>-1.02299904728747</v>
      </c>
    </row>
    <row r="9786" customFormat="false" ht="14.25" hidden="false" customHeight="false" outlineLevel="0" collapsed="false">
      <c r="A9786" s="0" t="n">
        <v>-0.89274570399238</v>
      </c>
      <c r="B9786" s="0" t="n">
        <v>-2.54202640207509</v>
      </c>
    </row>
    <row r="9787" customFormat="false" ht="14.25" hidden="false" customHeight="false" outlineLevel="0" collapsed="false">
      <c r="A9787" s="0" t="n">
        <v>-3.25555215833817</v>
      </c>
      <c r="B9787" s="0" t="n">
        <v>3.00497978213352</v>
      </c>
    </row>
    <row r="9788" customFormat="false" ht="14.25" hidden="false" customHeight="false" outlineLevel="0" collapsed="false">
      <c r="A9788" s="0" t="n">
        <v>-1.22766232559524</v>
      </c>
      <c r="B9788" s="0" t="n">
        <v>0.0540881546264178</v>
      </c>
    </row>
    <row r="9789" customFormat="false" ht="14.25" hidden="false" customHeight="false" outlineLevel="0" collapsed="false">
      <c r="A9789" s="0" t="n">
        <v>-4.38090005658312</v>
      </c>
      <c r="B9789" s="0" t="n">
        <v>-1.9682661985929</v>
      </c>
    </row>
    <row r="9790" customFormat="false" ht="14.25" hidden="false" customHeight="false" outlineLevel="0" collapsed="false">
      <c r="A9790" s="0" t="n">
        <v>-0.251205188499492</v>
      </c>
      <c r="B9790" s="0" t="n">
        <v>4.5866285993617</v>
      </c>
    </row>
    <row r="9791" customFormat="false" ht="14.25" hidden="false" customHeight="false" outlineLevel="0" collapsed="false">
      <c r="A9791" s="0" t="n">
        <v>-5.84111132611781</v>
      </c>
      <c r="B9791" s="0" t="n">
        <v>-2.12734040931386</v>
      </c>
    </row>
    <row r="9792" customFormat="false" ht="14.25" hidden="false" customHeight="false" outlineLevel="0" collapsed="false">
      <c r="A9792" s="0" t="n">
        <v>3.05594862839271</v>
      </c>
      <c r="B9792" s="0" t="n">
        <v>-3.46291798092654</v>
      </c>
    </row>
    <row r="9793" customFormat="false" ht="14.25" hidden="false" customHeight="false" outlineLevel="0" collapsed="false">
      <c r="A9793" s="0" t="n">
        <v>3.08045948487066</v>
      </c>
      <c r="B9793" s="0" t="n">
        <v>0.716180733957872</v>
      </c>
    </row>
    <row r="9794" customFormat="false" ht="14.25" hidden="false" customHeight="false" outlineLevel="0" collapsed="false">
      <c r="A9794" s="0" t="n">
        <v>1.99535804740643</v>
      </c>
      <c r="B9794" s="0" t="n">
        <v>-2.711109585367</v>
      </c>
    </row>
    <row r="9795" customFormat="false" ht="14.25" hidden="false" customHeight="false" outlineLevel="0" collapsed="false">
      <c r="A9795" s="0" t="n">
        <v>0.678242861551549</v>
      </c>
      <c r="B9795" s="0" t="n">
        <v>4.91841313512509</v>
      </c>
    </row>
    <row r="9796" customFormat="false" ht="14.25" hidden="false" customHeight="false" outlineLevel="0" collapsed="false">
      <c r="A9796" s="0" t="n">
        <v>-0.32369834930201</v>
      </c>
      <c r="B9796" s="0" t="n">
        <v>6.09284299711643</v>
      </c>
    </row>
    <row r="9797" customFormat="false" ht="14.25" hidden="false" customHeight="false" outlineLevel="0" collapsed="false">
      <c r="A9797" s="0" t="n">
        <v>1.48013051843575</v>
      </c>
      <c r="B9797" s="0" t="n">
        <v>-0.374268888547598</v>
      </c>
    </row>
    <row r="9798" customFormat="false" ht="14.25" hidden="false" customHeight="false" outlineLevel="0" collapsed="false">
      <c r="A9798" s="0" t="n">
        <v>-2.56436288715863</v>
      </c>
      <c r="B9798" s="0" t="n">
        <v>-1.34014073285192</v>
      </c>
    </row>
    <row r="9799" customFormat="false" ht="14.25" hidden="false" customHeight="false" outlineLevel="0" collapsed="false">
      <c r="A9799" s="0" t="n">
        <v>-5.89813079699906</v>
      </c>
      <c r="B9799" s="0" t="n">
        <v>-4.01066553106882</v>
      </c>
    </row>
    <row r="9800" customFormat="false" ht="14.25" hidden="false" customHeight="false" outlineLevel="0" collapsed="false">
      <c r="A9800" s="0" t="n">
        <v>-2.82869859933781</v>
      </c>
      <c r="B9800" s="0" t="n">
        <v>3.7076733048728</v>
      </c>
    </row>
    <row r="9801" customFormat="false" ht="14.25" hidden="false" customHeight="false" outlineLevel="0" collapsed="false">
      <c r="A9801" s="0" t="n">
        <v>-1.41680506233092</v>
      </c>
      <c r="B9801" s="0" t="n">
        <v>0.330771812262372</v>
      </c>
    </row>
    <row r="9802" customFormat="false" ht="14.25" hidden="false" customHeight="false" outlineLevel="0" collapsed="false">
      <c r="A9802" s="0" t="n">
        <v>2.35889352805573</v>
      </c>
      <c r="B9802" s="0" t="n">
        <v>-0.940637765446347</v>
      </c>
    </row>
    <row r="9803" customFormat="false" ht="14.25" hidden="false" customHeight="false" outlineLevel="0" collapsed="false">
      <c r="A9803" s="0" t="n">
        <v>-2.86006443284332</v>
      </c>
      <c r="B9803" s="0" t="n">
        <v>5.20692654439191</v>
      </c>
    </row>
    <row r="9804" customFormat="false" ht="14.25" hidden="false" customHeight="false" outlineLevel="0" collapsed="false">
      <c r="A9804" s="0" t="n">
        <v>2.8767501552876</v>
      </c>
      <c r="B9804" s="0" t="n">
        <v>-0.022373057356484</v>
      </c>
    </row>
    <row r="9805" customFormat="false" ht="14.25" hidden="false" customHeight="false" outlineLevel="0" collapsed="false">
      <c r="A9805" s="0" t="n">
        <v>-1.94175499439572</v>
      </c>
      <c r="B9805" s="0" t="n">
        <v>-0.459308665191412</v>
      </c>
    </row>
    <row r="9806" customFormat="false" ht="14.25" hidden="false" customHeight="false" outlineLevel="0" collapsed="false">
      <c r="A9806" s="0" t="n">
        <v>-3.50944311663078</v>
      </c>
      <c r="B9806" s="0" t="n">
        <v>6.63713239347133</v>
      </c>
    </row>
    <row r="9807" customFormat="false" ht="14.25" hidden="false" customHeight="false" outlineLevel="0" collapsed="false">
      <c r="A9807" s="0" t="n">
        <v>-5.31523660116796</v>
      </c>
      <c r="B9807" s="0" t="n">
        <v>-3.05486852867338</v>
      </c>
    </row>
    <row r="9808" customFormat="false" ht="14.25" hidden="false" customHeight="false" outlineLevel="0" collapsed="false">
      <c r="A9808" s="0" t="n">
        <v>-4.5355685947875</v>
      </c>
      <c r="B9808" s="0" t="n">
        <v>-1.70878229639333</v>
      </c>
    </row>
    <row r="9809" customFormat="false" ht="14.25" hidden="false" customHeight="false" outlineLevel="0" collapsed="false">
      <c r="A9809" s="0" t="n">
        <v>1.99240307141906</v>
      </c>
      <c r="B9809" s="0" t="n">
        <v>-2.40446160662693</v>
      </c>
    </row>
    <row r="9810" customFormat="false" ht="14.25" hidden="false" customHeight="false" outlineLevel="0" collapsed="false">
      <c r="A9810" s="0" t="n">
        <v>-2.76821224160232</v>
      </c>
      <c r="B9810" s="0" t="n">
        <v>0.249053579967696</v>
      </c>
    </row>
    <row r="9811" customFormat="false" ht="14.25" hidden="false" customHeight="false" outlineLevel="0" collapsed="false">
      <c r="A9811" s="0" t="n">
        <v>-0.94639049456271</v>
      </c>
      <c r="B9811" s="0" t="n">
        <v>-1.46695738271275</v>
      </c>
    </row>
    <row r="9812" customFormat="false" ht="14.25" hidden="false" customHeight="false" outlineLevel="0" collapsed="false">
      <c r="A9812" s="0" t="n">
        <v>1.30030529251309</v>
      </c>
      <c r="B9812" s="0" t="n">
        <v>4.51761039131847</v>
      </c>
    </row>
    <row r="9813" customFormat="false" ht="14.25" hidden="false" customHeight="false" outlineLevel="0" collapsed="false">
      <c r="A9813" s="0" t="n">
        <v>1.29284296132303</v>
      </c>
      <c r="B9813" s="0" t="n">
        <v>5.0402093091097</v>
      </c>
    </row>
    <row r="9814" customFormat="false" ht="14.25" hidden="false" customHeight="false" outlineLevel="0" collapsed="false">
      <c r="A9814" s="0" t="n">
        <v>-1.44659859996865</v>
      </c>
      <c r="B9814" s="0" t="n">
        <v>0.80851395905164</v>
      </c>
    </row>
    <row r="9815" customFormat="false" ht="14.25" hidden="false" customHeight="false" outlineLevel="0" collapsed="false">
      <c r="A9815" s="0" t="n">
        <v>-4.09679176191474</v>
      </c>
      <c r="B9815" s="0" t="n">
        <v>3.63701017321798</v>
      </c>
    </row>
    <row r="9816" customFormat="false" ht="14.25" hidden="false" customHeight="false" outlineLevel="0" collapsed="false">
      <c r="A9816" s="0" t="n">
        <v>-2.5708568210506</v>
      </c>
      <c r="B9816" s="0" t="n">
        <v>7.25912620627591</v>
      </c>
    </row>
    <row r="9817" customFormat="false" ht="14.25" hidden="false" customHeight="false" outlineLevel="0" collapsed="false">
      <c r="A9817" s="0" t="n">
        <v>1.97921243125392</v>
      </c>
      <c r="B9817" s="0" t="n">
        <v>-2.41533275454898</v>
      </c>
    </row>
    <row r="9818" customFormat="false" ht="14.25" hidden="false" customHeight="false" outlineLevel="0" collapsed="false">
      <c r="A9818" s="0" t="n">
        <v>-4.11973890740633</v>
      </c>
      <c r="B9818" s="0" t="n">
        <v>-0.538555053097543</v>
      </c>
    </row>
    <row r="9819" customFormat="false" ht="14.25" hidden="false" customHeight="false" outlineLevel="0" collapsed="false">
      <c r="A9819" s="0" t="n">
        <v>-0.233145914196717</v>
      </c>
      <c r="B9819" s="0" t="n">
        <v>6.82208855843553</v>
      </c>
    </row>
    <row r="9820" customFormat="false" ht="14.25" hidden="false" customHeight="false" outlineLevel="0" collapsed="false">
      <c r="A9820" s="0" t="n">
        <v>1.55171768487364</v>
      </c>
      <c r="B9820" s="0" t="n">
        <v>-3.63313302592233</v>
      </c>
    </row>
    <row r="9821" customFormat="false" ht="14.25" hidden="false" customHeight="false" outlineLevel="0" collapsed="false">
      <c r="A9821" s="0" t="n">
        <v>-5.8709360521677</v>
      </c>
      <c r="B9821" s="0" t="n">
        <v>-0.472158251889822</v>
      </c>
    </row>
    <row r="9822" customFormat="false" ht="14.25" hidden="false" customHeight="false" outlineLevel="0" collapsed="false">
      <c r="A9822" s="0" t="n">
        <v>-1.23980938853621</v>
      </c>
      <c r="B9822" s="0" t="n">
        <v>-2.86438896961169</v>
      </c>
    </row>
    <row r="9823" customFormat="false" ht="14.25" hidden="false" customHeight="false" outlineLevel="0" collapsed="false">
      <c r="A9823" s="0" t="n">
        <v>-2.95411192134498</v>
      </c>
      <c r="B9823" s="0" t="n">
        <v>6.90134173342771</v>
      </c>
    </row>
    <row r="9824" customFormat="false" ht="14.25" hidden="false" customHeight="false" outlineLevel="0" collapsed="false">
      <c r="A9824" s="0" t="n">
        <v>-5.57910184957521</v>
      </c>
      <c r="B9824" s="0" t="n">
        <v>-2.78410107219912</v>
      </c>
    </row>
    <row r="9825" customFormat="false" ht="14.25" hidden="false" customHeight="false" outlineLevel="0" collapsed="false">
      <c r="A9825" s="0" t="n">
        <v>0.514497760181055</v>
      </c>
      <c r="B9825" s="0" t="n">
        <v>-1.57739336927402</v>
      </c>
    </row>
    <row r="9826" customFormat="false" ht="14.25" hidden="false" customHeight="false" outlineLevel="0" collapsed="false">
      <c r="A9826" s="0" t="n">
        <v>2.86917740432106</v>
      </c>
      <c r="B9826" s="0" t="n">
        <v>-3.66865497703785</v>
      </c>
    </row>
    <row r="9827" customFormat="false" ht="14.25" hidden="false" customHeight="false" outlineLevel="0" collapsed="false">
      <c r="A9827" s="0" t="n">
        <v>-0.976546894023209</v>
      </c>
      <c r="B9827" s="0" t="n">
        <v>-0.945615102887258</v>
      </c>
    </row>
    <row r="9828" customFormat="false" ht="14.25" hidden="false" customHeight="false" outlineLevel="0" collapsed="false">
      <c r="A9828" s="0" t="n">
        <v>-2.60477073429361</v>
      </c>
      <c r="B9828" s="0" t="n">
        <v>-2.74454607855022</v>
      </c>
    </row>
    <row r="9829" customFormat="false" ht="14.25" hidden="false" customHeight="false" outlineLevel="0" collapsed="false">
      <c r="A9829" s="0" t="n">
        <v>-5.23594227257</v>
      </c>
      <c r="B9829" s="0" t="n">
        <v>0.116271169594881</v>
      </c>
    </row>
    <row r="9830" customFormat="false" ht="14.25" hidden="false" customHeight="false" outlineLevel="0" collapsed="false">
      <c r="A9830" s="0" t="n">
        <v>-4.95424613689339</v>
      </c>
      <c r="B9830" s="0" t="n">
        <v>-3.22245738264106</v>
      </c>
    </row>
    <row r="9831" customFormat="false" ht="14.25" hidden="false" customHeight="false" outlineLevel="0" collapsed="false">
      <c r="A9831" s="0" t="n">
        <v>-0.968031049382795</v>
      </c>
      <c r="B9831" s="0" t="n">
        <v>-2.27641895840671</v>
      </c>
    </row>
    <row r="9832" customFormat="false" ht="14.25" hidden="false" customHeight="false" outlineLevel="0" collapsed="false">
      <c r="A9832" s="0" t="n">
        <v>-0.550617166853535</v>
      </c>
      <c r="B9832" s="0" t="n">
        <v>6.88921194944014</v>
      </c>
    </row>
    <row r="9833" customFormat="false" ht="14.25" hidden="false" customHeight="false" outlineLevel="0" collapsed="false">
      <c r="A9833" s="0" t="n">
        <v>1.01002934890721</v>
      </c>
      <c r="B9833" s="0" t="n">
        <v>0.146050239829546</v>
      </c>
    </row>
    <row r="9834" customFormat="false" ht="14.25" hidden="false" customHeight="false" outlineLevel="0" collapsed="false">
      <c r="A9834" s="0" t="n">
        <v>1.54980284606868</v>
      </c>
      <c r="B9834" s="0" t="n">
        <v>8.09704668280945</v>
      </c>
    </row>
    <row r="9835" customFormat="false" ht="14.25" hidden="false" customHeight="false" outlineLevel="0" collapsed="false">
      <c r="A9835" s="0" t="n">
        <v>2.21757654658151</v>
      </c>
      <c r="B9835" s="0" t="n">
        <v>0.387773625246689</v>
      </c>
    </row>
    <row r="9836" customFormat="false" ht="14.25" hidden="false" customHeight="false" outlineLevel="0" collapsed="false">
      <c r="A9836" s="0" t="n">
        <v>-2.52691309284073</v>
      </c>
      <c r="B9836" s="0" t="n">
        <v>5.21698994055352</v>
      </c>
    </row>
    <row r="9837" customFormat="false" ht="14.25" hidden="false" customHeight="false" outlineLevel="0" collapsed="false">
      <c r="A9837" s="0" t="n">
        <v>-0.56576647472407</v>
      </c>
      <c r="B9837" s="0" t="n">
        <v>-1.61581864332172</v>
      </c>
    </row>
    <row r="9838" customFormat="false" ht="14.25" hidden="false" customHeight="false" outlineLevel="0" collapsed="false">
      <c r="A9838" s="0" t="n">
        <v>2.69485503061825</v>
      </c>
      <c r="B9838" s="0" t="n">
        <v>1.59552002356911</v>
      </c>
    </row>
    <row r="9839" customFormat="false" ht="14.25" hidden="false" customHeight="false" outlineLevel="0" collapsed="false">
      <c r="A9839" s="0" t="n">
        <v>-1.80818247984219</v>
      </c>
      <c r="B9839" s="0" t="n">
        <v>-2.27844454301173</v>
      </c>
    </row>
    <row r="9840" customFormat="false" ht="14.25" hidden="false" customHeight="false" outlineLevel="0" collapsed="false">
      <c r="A9840" s="0" t="n">
        <v>1.20558796356564</v>
      </c>
      <c r="B9840" s="0" t="n">
        <v>-0.678936748928484</v>
      </c>
    </row>
    <row r="9841" customFormat="false" ht="14.25" hidden="false" customHeight="false" outlineLevel="0" collapsed="false">
      <c r="A9841" s="0" t="n">
        <v>0.855893374464567</v>
      </c>
      <c r="B9841" s="0" t="n">
        <v>1.5349725136625</v>
      </c>
    </row>
    <row r="9842" customFormat="false" ht="14.25" hidden="false" customHeight="false" outlineLevel="0" collapsed="false">
      <c r="A9842" s="0" t="n">
        <v>-2.39753475195653</v>
      </c>
      <c r="B9842" s="0" t="n">
        <v>4.74844482507913</v>
      </c>
    </row>
    <row r="9843" customFormat="false" ht="14.25" hidden="false" customHeight="false" outlineLevel="0" collapsed="false">
      <c r="A9843" s="0" t="n">
        <v>-5.9078169996461</v>
      </c>
      <c r="B9843" s="0" t="n">
        <v>-1.30449462844465</v>
      </c>
    </row>
    <row r="9844" customFormat="false" ht="14.25" hidden="false" customHeight="false" outlineLevel="0" collapsed="false">
      <c r="A9844" s="0" t="n">
        <v>-2.54234234284954</v>
      </c>
      <c r="B9844" s="0" t="n">
        <v>4.21010254702205</v>
      </c>
    </row>
    <row r="9845" customFormat="false" ht="14.25" hidden="false" customHeight="false" outlineLevel="0" collapsed="false">
      <c r="A9845" s="0" t="n">
        <v>2.93146054349717</v>
      </c>
      <c r="B9845" s="0" t="n">
        <v>-1.59166897649819</v>
      </c>
    </row>
    <row r="9846" customFormat="false" ht="14.25" hidden="false" customHeight="false" outlineLevel="0" collapsed="false">
      <c r="A9846" s="0" t="n">
        <v>-4.12092597027623</v>
      </c>
      <c r="B9846" s="0" t="n">
        <v>2.49485397315332</v>
      </c>
    </row>
    <row r="9847" customFormat="false" ht="14.25" hidden="false" customHeight="false" outlineLevel="0" collapsed="false">
      <c r="A9847" s="0" t="n">
        <v>2.6920773947817</v>
      </c>
      <c r="B9847" s="0" t="n">
        <v>-2.07514120781119</v>
      </c>
    </row>
    <row r="9848" customFormat="false" ht="14.25" hidden="false" customHeight="false" outlineLevel="0" collapsed="false">
      <c r="A9848" s="0" t="n">
        <v>-3.82987765958455</v>
      </c>
      <c r="B9848" s="0" t="n">
        <v>5.2211235976061</v>
      </c>
    </row>
    <row r="9849" customFormat="false" ht="14.25" hidden="false" customHeight="false" outlineLevel="0" collapsed="false">
      <c r="A9849" s="0" t="n">
        <v>0.77980408487053</v>
      </c>
      <c r="B9849" s="0" t="n">
        <v>7.28758426242826</v>
      </c>
    </row>
    <row r="9850" customFormat="false" ht="14.25" hidden="false" customHeight="false" outlineLevel="0" collapsed="false">
      <c r="A9850" s="0" t="n">
        <v>-4.1384599867813</v>
      </c>
      <c r="B9850" s="0" t="n">
        <v>-2.25343632457739</v>
      </c>
    </row>
    <row r="9851" customFormat="false" ht="14.25" hidden="false" customHeight="false" outlineLevel="0" collapsed="false">
      <c r="A9851" s="0" t="n">
        <v>-0.48714176617965</v>
      </c>
      <c r="B9851" s="0" t="n">
        <v>0.0024384919176527</v>
      </c>
    </row>
    <row r="9852" customFormat="false" ht="14.25" hidden="false" customHeight="false" outlineLevel="0" collapsed="false">
      <c r="A9852" s="0" t="n">
        <v>-0.380804356647614</v>
      </c>
      <c r="B9852" s="0" t="n">
        <v>7.45245991878156</v>
      </c>
    </row>
    <row r="9853" customFormat="false" ht="14.25" hidden="false" customHeight="false" outlineLevel="0" collapsed="false">
      <c r="A9853" s="0" t="n">
        <v>0.52230244944426</v>
      </c>
      <c r="B9853" s="0" t="n">
        <v>0.593193628499273</v>
      </c>
    </row>
    <row r="9854" customFormat="false" ht="14.25" hidden="false" customHeight="false" outlineLevel="0" collapsed="false">
      <c r="A9854" s="0" t="n">
        <v>-5.53745112595113</v>
      </c>
      <c r="B9854" s="0" t="n">
        <v>-3.13891402254638</v>
      </c>
    </row>
    <row r="9855" customFormat="false" ht="14.25" hidden="false" customHeight="false" outlineLevel="0" collapsed="false">
      <c r="A9855" s="0" t="n">
        <v>-5.34708461625259</v>
      </c>
      <c r="B9855" s="0" t="n">
        <v>-1.35745480717509</v>
      </c>
    </row>
    <row r="9856" customFormat="false" ht="14.25" hidden="false" customHeight="false" outlineLevel="0" collapsed="false">
      <c r="A9856" s="0" t="n">
        <v>1.54774826276912</v>
      </c>
      <c r="B9856" s="0" t="n">
        <v>0.268781070518339</v>
      </c>
    </row>
    <row r="9857" customFormat="false" ht="14.25" hidden="false" customHeight="false" outlineLevel="0" collapsed="false">
      <c r="A9857" s="0" t="n">
        <v>1.11630959283188</v>
      </c>
      <c r="B9857" s="0" t="n">
        <v>0.757620020511147</v>
      </c>
    </row>
    <row r="9858" customFormat="false" ht="14.25" hidden="false" customHeight="false" outlineLevel="0" collapsed="false">
      <c r="A9858" s="0" t="n">
        <v>1.8213072926233</v>
      </c>
      <c r="B9858" s="0" t="n">
        <v>0.288915782787404</v>
      </c>
    </row>
    <row r="9859" customFormat="false" ht="14.25" hidden="false" customHeight="false" outlineLevel="0" collapsed="false">
      <c r="A9859" s="0" t="n">
        <v>1.82146749793129</v>
      </c>
      <c r="B9859" s="0" t="n">
        <v>7.80486176395246</v>
      </c>
    </row>
    <row r="9860" customFormat="false" ht="14.25" hidden="false" customHeight="false" outlineLevel="0" collapsed="false">
      <c r="A9860" s="0" t="n">
        <v>-0.265269402326501</v>
      </c>
      <c r="B9860" s="0" t="n">
        <v>5.69601689083713</v>
      </c>
    </row>
    <row r="9861" customFormat="false" ht="14.25" hidden="false" customHeight="false" outlineLevel="0" collapsed="false">
      <c r="A9861" s="0" t="n">
        <v>2.88275981114822</v>
      </c>
      <c r="B9861" s="0" t="n">
        <v>0.280848908812963</v>
      </c>
    </row>
    <row r="9862" customFormat="false" ht="14.25" hidden="false" customHeight="false" outlineLevel="0" collapsed="false">
      <c r="A9862" s="0" t="n">
        <v>1.75387574928853</v>
      </c>
      <c r="B9862" s="0" t="n">
        <v>6.75842187384966</v>
      </c>
    </row>
    <row r="9863" customFormat="false" ht="14.25" hidden="false" customHeight="false" outlineLevel="0" collapsed="false">
      <c r="A9863" s="0" t="n">
        <v>1.63326478991883</v>
      </c>
      <c r="B9863" s="0" t="n">
        <v>-0.458243599826506</v>
      </c>
    </row>
    <row r="9864" customFormat="false" ht="14.25" hidden="false" customHeight="false" outlineLevel="0" collapsed="false">
      <c r="A9864" s="0" t="n">
        <v>-0.299398070807889</v>
      </c>
      <c r="B9864" s="0" t="n">
        <v>7.3501087167106</v>
      </c>
    </row>
    <row r="9865" customFormat="false" ht="14.25" hidden="false" customHeight="false" outlineLevel="0" collapsed="false">
      <c r="A9865" s="0" t="n">
        <v>1.49115098014826</v>
      </c>
      <c r="B9865" s="0" t="n">
        <v>-0.973529149750396</v>
      </c>
    </row>
    <row r="9866" customFormat="false" ht="14.25" hidden="false" customHeight="false" outlineLevel="0" collapsed="false">
      <c r="A9866" s="0" t="n">
        <v>-5.61100312912056</v>
      </c>
      <c r="B9866" s="0" t="n">
        <v>-0.418327920568349</v>
      </c>
    </row>
    <row r="9867" customFormat="false" ht="14.25" hidden="false" customHeight="false" outlineLevel="0" collapsed="false">
      <c r="A9867" s="0" t="n">
        <v>-0.488762511984314</v>
      </c>
      <c r="B9867" s="0" t="n">
        <v>-0.702249179358325</v>
      </c>
    </row>
    <row r="9868" customFormat="false" ht="14.25" hidden="false" customHeight="false" outlineLevel="0" collapsed="false">
      <c r="A9868" s="0" t="n">
        <v>-2.11600806227861</v>
      </c>
      <c r="B9868" s="0" t="n">
        <v>7.1570768623913</v>
      </c>
    </row>
    <row r="9869" customFormat="false" ht="14.25" hidden="false" customHeight="false" outlineLevel="0" collapsed="false">
      <c r="A9869" s="0" t="n">
        <v>-2.185537879038</v>
      </c>
      <c r="B9869" s="0" t="n">
        <v>6.44726867081109</v>
      </c>
    </row>
    <row r="9870" customFormat="false" ht="14.25" hidden="false" customHeight="false" outlineLevel="0" collapsed="false">
      <c r="A9870" s="0" t="n">
        <v>0.177791092843333</v>
      </c>
      <c r="B9870" s="0" t="n">
        <v>2.88937630573414</v>
      </c>
    </row>
    <row r="9871" customFormat="false" ht="14.25" hidden="false" customHeight="false" outlineLevel="0" collapsed="false">
      <c r="A9871" s="0" t="n">
        <v>-3.84782089143964</v>
      </c>
      <c r="B9871" s="0" t="n">
        <v>3.15750015101164</v>
      </c>
    </row>
    <row r="9872" customFormat="false" ht="14.25" hidden="false" customHeight="false" outlineLevel="0" collapsed="false">
      <c r="A9872" s="0" t="n">
        <v>0.542841547621845</v>
      </c>
      <c r="B9872" s="0" t="n">
        <v>7.19394346975221</v>
      </c>
    </row>
    <row r="9873" customFormat="false" ht="14.25" hidden="false" customHeight="false" outlineLevel="0" collapsed="false">
      <c r="A9873" s="0" t="n">
        <v>-2.84846921469695</v>
      </c>
      <c r="B9873" s="0" t="n">
        <v>6.28311708157776</v>
      </c>
    </row>
    <row r="9874" customFormat="false" ht="14.25" hidden="false" customHeight="false" outlineLevel="0" collapsed="false">
      <c r="A9874" s="0" t="n">
        <v>-3.61764471824819</v>
      </c>
      <c r="B9874" s="0" t="n">
        <v>2.608951210924</v>
      </c>
    </row>
    <row r="9875" customFormat="false" ht="14.25" hidden="false" customHeight="false" outlineLevel="0" collapsed="false">
      <c r="A9875" s="0" t="n">
        <v>-0.66367223307685</v>
      </c>
      <c r="B9875" s="0" t="n">
        <v>1.234077878327</v>
      </c>
    </row>
    <row r="9876" customFormat="false" ht="14.25" hidden="false" customHeight="false" outlineLevel="0" collapsed="false">
      <c r="A9876" s="0" t="n">
        <v>-5.97917276540354</v>
      </c>
      <c r="B9876" s="0" t="n">
        <v>-2.75293992615</v>
      </c>
    </row>
    <row r="9877" customFormat="false" ht="14.25" hidden="false" customHeight="false" outlineLevel="0" collapsed="false">
      <c r="A9877" s="0" t="n">
        <v>-4.0271069746704</v>
      </c>
      <c r="B9877" s="0" t="n">
        <v>4.26305494009256</v>
      </c>
    </row>
    <row r="9878" customFormat="false" ht="14.25" hidden="false" customHeight="false" outlineLevel="0" collapsed="false">
      <c r="A9878" s="0" t="n">
        <v>-0.0077514754131441</v>
      </c>
      <c r="B9878" s="0" t="n">
        <v>3.94635114140145</v>
      </c>
    </row>
    <row r="9879" customFormat="false" ht="14.25" hidden="false" customHeight="false" outlineLevel="0" collapsed="false">
      <c r="A9879" s="0" t="n">
        <v>-1.07788216409029</v>
      </c>
      <c r="B9879" s="0" t="n">
        <v>-3.44457513923604</v>
      </c>
    </row>
    <row r="9880" customFormat="false" ht="14.25" hidden="false" customHeight="false" outlineLevel="0" collapsed="false">
      <c r="A9880" s="0" t="n">
        <v>-2.10939686308476</v>
      </c>
      <c r="B9880" s="0" t="n">
        <v>-3.82652818319175</v>
      </c>
    </row>
    <row r="9881" customFormat="false" ht="14.25" hidden="false" customHeight="false" outlineLevel="0" collapsed="false">
      <c r="A9881" s="0" t="n">
        <v>-4.86032960826384</v>
      </c>
      <c r="B9881" s="0" t="n">
        <v>-4.01652127527455</v>
      </c>
    </row>
    <row r="9882" customFormat="false" ht="14.25" hidden="false" customHeight="false" outlineLevel="0" collapsed="false">
      <c r="A9882" s="0" t="n">
        <v>1.13771202099979</v>
      </c>
      <c r="B9882" s="0" t="n">
        <v>0.158960751829519</v>
      </c>
    </row>
    <row r="9883" customFormat="false" ht="14.25" hidden="false" customHeight="false" outlineLevel="0" collapsed="false">
      <c r="A9883" s="0" t="n">
        <v>0.164011388070275</v>
      </c>
      <c r="B9883" s="0" t="n">
        <v>5.07712352782555</v>
      </c>
    </row>
    <row r="9884" customFormat="false" ht="14.25" hidden="false" customHeight="false" outlineLevel="0" collapsed="false">
      <c r="A9884" s="0" t="n">
        <v>1.48427272504673</v>
      </c>
      <c r="B9884" s="0" t="n">
        <v>0.416092092298053</v>
      </c>
    </row>
    <row r="9885" customFormat="false" ht="14.25" hidden="false" customHeight="false" outlineLevel="0" collapsed="false">
      <c r="A9885" s="0" t="n">
        <v>-4.2701331132434</v>
      </c>
      <c r="B9885" s="0" t="n">
        <v>7.30239001533308</v>
      </c>
    </row>
    <row r="9886" customFormat="false" ht="14.25" hidden="false" customHeight="false" outlineLevel="0" collapsed="false">
      <c r="A9886" s="0" t="n">
        <v>-3.26598225145888</v>
      </c>
      <c r="B9886" s="0" t="n">
        <v>6.87150598761786</v>
      </c>
    </row>
    <row r="9887" customFormat="false" ht="14.25" hidden="false" customHeight="false" outlineLevel="0" collapsed="false">
      <c r="A9887" s="0" t="n">
        <v>0.817534901421767</v>
      </c>
      <c r="B9887" s="0" t="n">
        <v>3.08766130931776</v>
      </c>
    </row>
    <row r="9888" customFormat="false" ht="14.25" hidden="false" customHeight="false" outlineLevel="0" collapsed="false">
      <c r="A9888" s="0" t="n">
        <v>-1.94779422231606</v>
      </c>
      <c r="B9888" s="0" t="n">
        <v>4.68885575178525</v>
      </c>
    </row>
    <row r="9889" customFormat="false" ht="14.25" hidden="false" customHeight="false" outlineLevel="0" collapsed="false">
      <c r="A9889" s="0" t="n">
        <v>-0.860150769190804</v>
      </c>
      <c r="B9889" s="0" t="n">
        <v>-2.17261617648362</v>
      </c>
    </row>
    <row r="9890" customFormat="false" ht="14.25" hidden="false" customHeight="false" outlineLevel="0" collapsed="false">
      <c r="A9890" s="0" t="n">
        <v>-3.46629178615652</v>
      </c>
      <c r="B9890" s="0" t="n">
        <v>5.05155184301203</v>
      </c>
    </row>
    <row r="9891" customFormat="false" ht="14.25" hidden="false" customHeight="false" outlineLevel="0" collapsed="false">
      <c r="A9891" s="0" t="n">
        <v>-3.79065143672802</v>
      </c>
      <c r="B9891" s="0" t="n">
        <v>5.20372300394933</v>
      </c>
    </row>
    <row r="9892" customFormat="false" ht="14.25" hidden="false" customHeight="false" outlineLevel="0" collapsed="false">
      <c r="A9892" s="0" t="n">
        <v>-3.32881094384171</v>
      </c>
      <c r="B9892" s="0" t="n">
        <v>6.68128862617168</v>
      </c>
    </row>
    <row r="9893" customFormat="false" ht="14.25" hidden="false" customHeight="false" outlineLevel="0" collapsed="false">
      <c r="A9893" s="0" t="n">
        <v>-1.47201913258462</v>
      </c>
      <c r="B9893" s="0" t="n">
        <v>-3.54757172441446</v>
      </c>
    </row>
    <row r="9894" customFormat="false" ht="14.25" hidden="false" customHeight="false" outlineLevel="0" collapsed="false">
      <c r="A9894" s="0" t="n">
        <v>2.85340860415676</v>
      </c>
      <c r="B9894" s="0" t="n">
        <v>-3.64746879564242</v>
      </c>
    </row>
    <row r="9895" customFormat="false" ht="14.25" hidden="false" customHeight="false" outlineLevel="0" collapsed="false">
      <c r="A9895" s="0" t="n">
        <v>-5.54572349504741</v>
      </c>
      <c r="B9895" s="0" t="n">
        <v>-1.70627475672394</v>
      </c>
    </row>
    <row r="9896" customFormat="false" ht="14.25" hidden="false" customHeight="false" outlineLevel="0" collapsed="false">
      <c r="A9896" s="0" t="n">
        <v>-1.3297196858194</v>
      </c>
      <c r="B9896" s="0" t="n">
        <v>-3.11662270308153</v>
      </c>
    </row>
    <row r="9897" customFormat="false" ht="14.25" hidden="false" customHeight="false" outlineLevel="0" collapsed="false">
      <c r="A9897" s="0" t="n">
        <v>-4.30776414805169</v>
      </c>
      <c r="B9897" s="0" t="n">
        <v>2.62060335518502</v>
      </c>
    </row>
    <row r="9898" customFormat="false" ht="14.25" hidden="false" customHeight="false" outlineLevel="0" collapsed="false">
      <c r="A9898" s="0" t="n">
        <v>1.05413204639717</v>
      </c>
      <c r="B9898" s="0" t="n">
        <v>-1.01203504206247</v>
      </c>
    </row>
    <row r="9899" customFormat="false" ht="14.25" hidden="false" customHeight="false" outlineLevel="0" collapsed="false">
      <c r="A9899" s="0" t="n">
        <v>-3.65480907128095</v>
      </c>
      <c r="B9899" s="0" t="n">
        <v>6.33417373724951</v>
      </c>
    </row>
    <row r="9900" customFormat="false" ht="14.25" hidden="false" customHeight="false" outlineLevel="0" collapsed="false">
      <c r="A9900" s="0" t="n">
        <v>-0.256785230095691</v>
      </c>
      <c r="B9900" s="0" t="n">
        <v>-3.4156029893052</v>
      </c>
    </row>
    <row r="9901" customFormat="false" ht="14.25" hidden="false" customHeight="false" outlineLevel="0" collapsed="false">
      <c r="A9901" s="0" t="n">
        <v>1.68041718294252</v>
      </c>
      <c r="B9901" s="0" t="n">
        <v>4.92306056829316</v>
      </c>
    </row>
    <row r="9902" customFormat="false" ht="14.25" hidden="false" customHeight="false" outlineLevel="0" collapsed="false">
      <c r="A9902" s="0" t="n">
        <v>-1.24062219441632</v>
      </c>
      <c r="B9902" s="0" t="n">
        <v>-1.80775003030467</v>
      </c>
    </row>
    <row r="9903" customFormat="false" ht="14.25" hidden="false" customHeight="false" outlineLevel="0" collapsed="false">
      <c r="A9903" s="0" t="n">
        <v>-1.24478573110614</v>
      </c>
      <c r="B9903" s="0" t="n">
        <v>-1.91900749031872</v>
      </c>
    </row>
    <row r="9904" customFormat="false" ht="14.25" hidden="false" customHeight="false" outlineLevel="0" collapsed="false">
      <c r="A9904" s="0" t="n">
        <v>-6.29090533369736</v>
      </c>
      <c r="B9904" s="0" t="n">
        <v>0.740118601571501</v>
      </c>
    </row>
    <row r="9905" customFormat="false" ht="14.25" hidden="false" customHeight="false" outlineLevel="0" collapsed="false">
      <c r="A9905" s="0" t="n">
        <v>-4.60165778660742</v>
      </c>
      <c r="B9905" s="0" t="n">
        <v>-1.28063005853269</v>
      </c>
    </row>
    <row r="9906" customFormat="false" ht="14.25" hidden="false" customHeight="false" outlineLevel="0" collapsed="false">
      <c r="A9906" s="0" t="n">
        <v>-2.76737530125613</v>
      </c>
      <c r="B9906" s="0" t="n">
        <v>0.750635985409331</v>
      </c>
    </row>
    <row r="9907" customFormat="false" ht="14.25" hidden="false" customHeight="false" outlineLevel="0" collapsed="false">
      <c r="A9907" s="0" t="n">
        <v>-4.73019888526841</v>
      </c>
      <c r="B9907" s="0" t="n">
        <v>1.06587032363948</v>
      </c>
    </row>
    <row r="9908" customFormat="false" ht="14.25" hidden="false" customHeight="false" outlineLevel="0" collapsed="false">
      <c r="A9908" s="0" t="n">
        <v>-5.55273135846037</v>
      </c>
      <c r="B9908" s="0" t="n">
        <v>-3.60197911151522</v>
      </c>
    </row>
    <row r="9909" customFormat="false" ht="14.25" hidden="false" customHeight="false" outlineLevel="0" collapsed="false">
      <c r="A9909" s="0" t="n">
        <v>-5.29805680748491</v>
      </c>
      <c r="B9909" s="0" t="n">
        <v>-4.16796672249646</v>
      </c>
    </row>
    <row r="9910" customFormat="false" ht="14.25" hidden="false" customHeight="false" outlineLevel="0" collapsed="false">
      <c r="A9910" s="0" t="n">
        <v>-1.27495337598552</v>
      </c>
      <c r="B9910" s="0" t="n">
        <v>-1.08798654953874</v>
      </c>
    </row>
    <row r="9911" customFormat="false" ht="14.25" hidden="false" customHeight="false" outlineLevel="0" collapsed="false">
      <c r="A9911" s="0" t="n">
        <v>-1.94573619267748</v>
      </c>
      <c r="B9911" s="0" t="n">
        <v>0.890176094643125</v>
      </c>
    </row>
    <row r="9912" customFormat="false" ht="14.25" hidden="false" customHeight="false" outlineLevel="0" collapsed="false">
      <c r="A9912" s="0" t="n">
        <v>1.85714098324511</v>
      </c>
      <c r="B9912" s="0" t="n">
        <v>-2.42006995214168</v>
      </c>
    </row>
    <row r="9913" customFormat="false" ht="14.25" hidden="false" customHeight="false" outlineLevel="0" collapsed="false">
      <c r="A9913" s="0" t="n">
        <v>0.216669672061871</v>
      </c>
      <c r="B9913" s="0" t="n">
        <v>7.888520787593</v>
      </c>
    </row>
    <row r="9914" customFormat="false" ht="14.25" hidden="false" customHeight="false" outlineLevel="0" collapsed="false">
      <c r="A9914" s="0" t="n">
        <v>2.03560107274089</v>
      </c>
      <c r="B9914" s="0" t="n">
        <v>1.41677997629913</v>
      </c>
    </row>
    <row r="9915" customFormat="false" ht="14.25" hidden="false" customHeight="false" outlineLevel="0" collapsed="false">
      <c r="A9915" s="0" t="n">
        <v>-3.85135255789965</v>
      </c>
      <c r="B9915" s="0" t="n">
        <v>5.40255555986526</v>
      </c>
    </row>
    <row r="9916" customFormat="false" ht="14.25" hidden="false" customHeight="false" outlineLevel="0" collapsed="false">
      <c r="A9916" s="0" t="n">
        <v>-4.33971702120479</v>
      </c>
      <c r="B9916" s="0" t="n">
        <v>-0.261954482058267</v>
      </c>
    </row>
    <row r="9917" customFormat="false" ht="14.25" hidden="false" customHeight="false" outlineLevel="0" collapsed="false">
      <c r="A9917" s="0" t="n">
        <v>-4.29620490465645</v>
      </c>
      <c r="B9917" s="0" t="n">
        <v>5.52915426376674</v>
      </c>
    </row>
    <row r="9918" customFormat="false" ht="14.25" hidden="false" customHeight="false" outlineLevel="0" collapsed="false">
      <c r="A9918" s="0" t="n">
        <v>3.03810727654605</v>
      </c>
      <c r="B9918" s="0" t="n">
        <v>-0.357731998276209</v>
      </c>
    </row>
    <row r="9919" customFormat="false" ht="14.25" hidden="false" customHeight="false" outlineLevel="0" collapsed="false">
      <c r="A9919" s="0" t="n">
        <v>-4.23152728382041</v>
      </c>
      <c r="B9919" s="0" t="n">
        <v>-0.571704773999994</v>
      </c>
    </row>
    <row r="9920" customFormat="false" ht="14.25" hidden="false" customHeight="false" outlineLevel="0" collapsed="false">
      <c r="A9920" s="0" t="n">
        <v>1.34756714034722</v>
      </c>
      <c r="B9920" s="0" t="n">
        <v>-2.78824287691587</v>
      </c>
    </row>
    <row r="9921" customFormat="false" ht="14.25" hidden="false" customHeight="false" outlineLevel="0" collapsed="false">
      <c r="A9921" s="0" t="n">
        <v>1.36518948766463</v>
      </c>
      <c r="B9921" s="0" t="n">
        <v>-2.54950682547219</v>
      </c>
    </row>
    <row r="9922" customFormat="false" ht="14.25" hidden="false" customHeight="false" outlineLevel="0" collapsed="false">
      <c r="A9922" s="0" t="n">
        <v>-2.7651665039053</v>
      </c>
      <c r="B9922" s="0" t="n">
        <v>-0.871686331444664</v>
      </c>
    </row>
    <row r="9923" customFormat="false" ht="14.25" hidden="false" customHeight="false" outlineLevel="0" collapsed="false">
      <c r="A9923" s="0" t="n">
        <v>-4.24644484786924</v>
      </c>
      <c r="B9923" s="0" t="n">
        <v>0.562317790192311</v>
      </c>
    </row>
    <row r="9924" customFormat="false" ht="14.25" hidden="false" customHeight="false" outlineLevel="0" collapsed="false">
      <c r="A9924" s="0" t="n">
        <v>0.899540957956859</v>
      </c>
      <c r="B9924" s="0" t="n">
        <v>-3.580064993354</v>
      </c>
    </row>
    <row r="9925" customFormat="false" ht="14.25" hidden="false" customHeight="false" outlineLevel="0" collapsed="false">
      <c r="A9925" s="0" t="n">
        <v>-4.12277185871529</v>
      </c>
      <c r="B9925" s="0" t="n">
        <v>-0.347651006545937</v>
      </c>
    </row>
    <row r="9926" customFormat="false" ht="14.25" hidden="false" customHeight="false" outlineLevel="0" collapsed="false">
      <c r="A9926" s="0" t="n">
        <v>-0.857102390273958</v>
      </c>
      <c r="B9926" s="0" t="n">
        <v>-1.79283085840558</v>
      </c>
    </row>
    <row r="9927" customFormat="false" ht="14.25" hidden="false" customHeight="false" outlineLevel="0" collapsed="false">
      <c r="A9927" s="0" t="n">
        <v>-1.41925858496266</v>
      </c>
      <c r="B9927" s="0" t="n">
        <v>-3.04896531781814</v>
      </c>
    </row>
    <row r="9928" customFormat="false" ht="14.25" hidden="false" customHeight="false" outlineLevel="0" collapsed="false">
      <c r="A9928" s="0" t="n">
        <v>-2.84542920306118</v>
      </c>
      <c r="B9928" s="0" t="n">
        <v>6.97417062708204</v>
      </c>
    </row>
    <row r="9929" customFormat="false" ht="14.25" hidden="false" customHeight="false" outlineLevel="0" collapsed="false">
      <c r="A9929" s="0" t="n">
        <v>-4.18144398001711</v>
      </c>
      <c r="B9929" s="0" t="n">
        <v>-4.14701524358707</v>
      </c>
    </row>
    <row r="9930" customFormat="false" ht="14.25" hidden="false" customHeight="false" outlineLevel="0" collapsed="false">
      <c r="A9930" s="0" t="n">
        <v>-5.56497092810824</v>
      </c>
      <c r="B9930" s="0" t="n">
        <v>0.699649629372113</v>
      </c>
    </row>
    <row r="9931" customFormat="false" ht="14.25" hidden="false" customHeight="false" outlineLevel="0" collapsed="false">
      <c r="A9931" s="0" t="n">
        <v>-2.35071005702252</v>
      </c>
      <c r="B9931" s="0" t="n">
        <v>6.01192277822116</v>
      </c>
    </row>
    <row r="9932" customFormat="false" ht="14.25" hidden="false" customHeight="false" outlineLevel="0" collapsed="false">
      <c r="A9932" s="0" t="n">
        <v>-2.72194782245255</v>
      </c>
      <c r="B9932" s="0" t="n">
        <v>2.57075691715777</v>
      </c>
    </row>
    <row r="9933" customFormat="false" ht="14.25" hidden="false" customHeight="false" outlineLevel="0" collapsed="false">
      <c r="A9933" s="0" t="n">
        <v>0.410312036722552</v>
      </c>
      <c r="B9933" s="0" t="n">
        <v>4.00527257749678</v>
      </c>
    </row>
    <row r="9934" customFormat="false" ht="14.25" hidden="false" customHeight="false" outlineLevel="0" collapsed="false">
      <c r="A9934" s="0" t="n">
        <v>2.38021110046581</v>
      </c>
      <c r="B9934" s="0" t="n">
        <v>-2.80552163265012</v>
      </c>
    </row>
    <row r="9935" customFormat="false" ht="14.25" hidden="false" customHeight="false" outlineLevel="0" collapsed="false">
      <c r="A9935" s="0" t="n">
        <v>-4.11251009033124</v>
      </c>
      <c r="B9935" s="0" t="n">
        <v>5.73049959999761</v>
      </c>
    </row>
    <row r="9936" customFormat="false" ht="14.25" hidden="false" customHeight="false" outlineLevel="0" collapsed="false">
      <c r="A9936" s="0" t="n">
        <v>-0.783046994582407</v>
      </c>
      <c r="B9936" s="0" t="n">
        <v>1.3070144256243</v>
      </c>
    </row>
    <row r="9937" customFormat="false" ht="14.25" hidden="false" customHeight="false" outlineLevel="0" collapsed="false">
      <c r="A9937" s="0" t="n">
        <v>0.0382479528370095</v>
      </c>
      <c r="B9937" s="0" t="n">
        <v>3.96610601236386</v>
      </c>
    </row>
    <row r="9938" customFormat="false" ht="14.25" hidden="false" customHeight="false" outlineLevel="0" collapsed="false">
      <c r="A9938" s="0" t="n">
        <v>1.34110111310445</v>
      </c>
      <c r="B9938" s="0" t="n">
        <v>4.11252905455116</v>
      </c>
    </row>
    <row r="9939" customFormat="false" ht="14.25" hidden="false" customHeight="false" outlineLevel="0" collapsed="false">
      <c r="A9939" s="0" t="n">
        <v>2.08503101895449</v>
      </c>
      <c r="B9939" s="0" t="n">
        <v>-2.12823789818318</v>
      </c>
    </row>
    <row r="9940" customFormat="false" ht="14.25" hidden="false" customHeight="false" outlineLevel="0" collapsed="false">
      <c r="A9940" s="0" t="n">
        <v>-3.45534892950077</v>
      </c>
      <c r="B9940" s="0" t="n">
        <v>2.63233239007145</v>
      </c>
    </row>
    <row r="9941" customFormat="false" ht="14.25" hidden="false" customHeight="false" outlineLevel="0" collapsed="false">
      <c r="A9941" s="0" t="n">
        <v>2.176651305407</v>
      </c>
      <c r="B9941" s="0" t="n">
        <v>0.114601713479988</v>
      </c>
    </row>
    <row r="9942" customFormat="false" ht="14.25" hidden="false" customHeight="false" outlineLevel="0" collapsed="false">
      <c r="A9942" s="0" t="n">
        <v>-0.538617174825828</v>
      </c>
      <c r="B9942" s="0" t="n">
        <v>-3.59805377742307</v>
      </c>
    </row>
    <row r="9943" customFormat="false" ht="14.25" hidden="false" customHeight="false" outlineLevel="0" collapsed="false">
      <c r="A9943" s="0" t="n">
        <v>-4.59120099229276</v>
      </c>
      <c r="B9943" s="0" t="n">
        <v>-1.49178521402801</v>
      </c>
    </row>
    <row r="9944" customFormat="false" ht="14.25" hidden="false" customHeight="false" outlineLevel="0" collapsed="false">
      <c r="A9944" s="0" t="n">
        <v>-4.24789097380412</v>
      </c>
      <c r="B9944" s="0" t="n">
        <v>0.979475847360064</v>
      </c>
    </row>
    <row r="9945" customFormat="false" ht="14.25" hidden="false" customHeight="false" outlineLevel="0" collapsed="false">
      <c r="A9945" s="0" t="n">
        <v>-2.62932732697512</v>
      </c>
      <c r="B9945" s="0" t="n">
        <v>0.0789640249358604</v>
      </c>
    </row>
    <row r="9946" customFormat="false" ht="14.25" hidden="false" customHeight="false" outlineLevel="0" collapsed="false">
      <c r="A9946" s="0" t="n">
        <v>-4.4866533548975</v>
      </c>
      <c r="B9946" s="0" t="n">
        <v>-1.72598020335123</v>
      </c>
    </row>
    <row r="9947" customFormat="false" ht="14.25" hidden="false" customHeight="false" outlineLevel="0" collapsed="false">
      <c r="A9947" s="0" t="n">
        <v>-6.10118450634667</v>
      </c>
      <c r="B9947" s="0" t="n">
        <v>-2.34544529787907</v>
      </c>
    </row>
    <row r="9948" customFormat="false" ht="14.25" hidden="false" customHeight="false" outlineLevel="0" collapsed="false">
      <c r="A9948" s="0" t="n">
        <v>1.12743639521232</v>
      </c>
      <c r="B9948" s="0" t="n">
        <v>-0.98868890096669</v>
      </c>
    </row>
    <row r="9949" customFormat="false" ht="14.25" hidden="false" customHeight="false" outlineLevel="0" collapsed="false">
      <c r="A9949" s="0" t="n">
        <v>1.15829599284086</v>
      </c>
      <c r="B9949" s="0" t="n">
        <v>3.14715349286817</v>
      </c>
    </row>
    <row r="9950" customFormat="false" ht="14.25" hidden="false" customHeight="false" outlineLevel="0" collapsed="false">
      <c r="A9950" s="0" t="n">
        <v>2.84042563940106</v>
      </c>
      <c r="B9950" s="0" t="n">
        <v>0.153153522199802</v>
      </c>
    </row>
    <row r="9951" customFormat="false" ht="14.25" hidden="false" customHeight="false" outlineLevel="0" collapsed="false">
      <c r="A9951" s="0" t="n">
        <v>-3.64915931333518</v>
      </c>
      <c r="B9951" s="0" t="n">
        <v>3.01513373219807</v>
      </c>
    </row>
    <row r="9952" customFormat="false" ht="14.25" hidden="false" customHeight="false" outlineLevel="0" collapsed="false">
      <c r="A9952" s="0" t="n">
        <v>-1.11971874078452</v>
      </c>
      <c r="B9952" s="0" t="n">
        <v>0.536153847473321</v>
      </c>
    </row>
    <row r="9953" customFormat="false" ht="14.25" hidden="false" customHeight="false" outlineLevel="0" collapsed="false">
      <c r="A9953" s="0" t="n">
        <v>0.839679202616417</v>
      </c>
      <c r="B9953" s="0" t="n">
        <v>6.29273384058891</v>
      </c>
    </row>
    <row r="9954" customFormat="false" ht="14.25" hidden="false" customHeight="false" outlineLevel="0" collapsed="false">
      <c r="A9954" s="0" t="n">
        <v>1.80310250534317</v>
      </c>
      <c r="B9954" s="0" t="n">
        <v>-1.49836638765843</v>
      </c>
    </row>
    <row r="9955" customFormat="false" ht="14.25" hidden="false" customHeight="false" outlineLevel="0" collapsed="false">
      <c r="A9955" s="0" t="n">
        <v>1.78905029670544</v>
      </c>
      <c r="B9955" s="0" t="n">
        <v>3.97842945431476</v>
      </c>
    </row>
    <row r="9956" customFormat="false" ht="14.25" hidden="false" customHeight="false" outlineLevel="0" collapsed="false">
      <c r="A9956" s="0" t="n">
        <v>-2.1250591646312</v>
      </c>
      <c r="B9956" s="0" t="n">
        <v>2.77439655015701</v>
      </c>
    </row>
    <row r="9957" customFormat="false" ht="14.25" hidden="false" customHeight="false" outlineLevel="0" collapsed="false">
      <c r="A9957" s="0" t="n">
        <v>-3.00600073710393</v>
      </c>
      <c r="B9957" s="0" t="n">
        <v>2.93753673088909</v>
      </c>
    </row>
    <row r="9958" customFormat="false" ht="14.25" hidden="false" customHeight="false" outlineLevel="0" collapsed="false">
      <c r="A9958" s="0" t="n">
        <v>2.18682392109408</v>
      </c>
      <c r="B9958" s="0" t="n">
        <v>0.836447360447258</v>
      </c>
    </row>
    <row r="9959" customFormat="false" ht="14.25" hidden="false" customHeight="false" outlineLevel="0" collapsed="false">
      <c r="A9959" s="0" t="n">
        <v>-6.23217036081541</v>
      </c>
      <c r="B9959" s="0" t="n">
        <v>0.900900670969875</v>
      </c>
    </row>
    <row r="9960" customFormat="false" ht="14.25" hidden="false" customHeight="false" outlineLevel="0" collapsed="false">
      <c r="A9960" s="0" t="n">
        <v>-3.07024828424396</v>
      </c>
      <c r="B9960" s="0" t="n">
        <v>2.72174781022782</v>
      </c>
    </row>
    <row r="9961" customFormat="false" ht="14.25" hidden="false" customHeight="false" outlineLevel="0" collapsed="false">
      <c r="A9961" s="0" t="n">
        <v>-3.60543730573862</v>
      </c>
      <c r="B9961" s="0" t="n">
        <v>4.67806960113826</v>
      </c>
    </row>
    <row r="9962" customFormat="false" ht="14.25" hidden="false" customHeight="false" outlineLevel="0" collapsed="false">
      <c r="A9962" s="0" t="n">
        <v>-0.482841792208137</v>
      </c>
      <c r="B9962" s="0" t="n">
        <v>5.20157844951198</v>
      </c>
    </row>
    <row r="9963" customFormat="false" ht="14.25" hidden="false" customHeight="false" outlineLevel="0" collapsed="false">
      <c r="A9963" s="0" t="n">
        <v>-4.31702677614214</v>
      </c>
      <c r="B9963" s="0" t="n">
        <v>-0.38445627363785</v>
      </c>
    </row>
    <row r="9964" customFormat="false" ht="14.25" hidden="false" customHeight="false" outlineLevel="0" collapsed="false">
      <c r="A9964" s="0" t="n">
        <v>1.15217546590681</v>
      </c>
      <c r="B9964" s="0" t="n">
        <v>-1.87681065068398</v>
      </c>
    </row>
    <row r="9965" customFormat="false" ht="14.25" hidden="false" customHeight="false" outlineLevel="0" collapsed="false">
      <c r="A9965" s="0" t="n">
        <v>-2.38448794898134</v>
      </c>
      <c r="B9965" s="0" t="n">
        <v>6.281405025624</v>
      </c>
    </row>
    <row r="9966" customFormat="false" ht="14.25" hidden="false" customHeight="false" outlineLevel="0" collapsed="false">
      <c r="A9966" s="0" t="n">
        <v>2.62652374450491</v>
      </c>
      <c r="B9966" s="0" t="n">
        <v>-1.76459125939684</v>
      </c>
    </row>
    <row r="9967" customFormat="false" ht="14.25" hidden="false" customHeight="false" outlineLevel="0" collapsed="false">
      <c r="A9967" s="0" t="n">
        <v>2.98268168317585</v>
      </c>
      <c r="B9967" s="0" t="n">
        <v>-0.0223123618381595</v>
      </c>
    </row>
    <row r="9968" customFormat="false" ht="14.25" hidden="false" customHeight="false" outlineLevel="0" collapsed="false">
      <c r="A9968" s="0" t="n">
        <v>-0.537079962003064</v>
      </c>
      <c r="B9968" s="0" t="n">
        <v>-3.01514142726126</v>
      </c>
    </row>
    <row r="9969" customFormat="false" ht="14.25" hidden="false" customHeight="false" outlineLevel="0" collapsed="false">
      <c r="A9969" s="0" t="n">
        <v>-4.45495243247336</v>
      </c>
      <c r="B9969" s="0" t="n">
        <v>-0.567895272992089</v>
      </c>
    </row>
    <row r="9970" customFormat="false" ht="14.25" hidden="false" customHeight="false" outlineLevel="0" collapsed="false">
      <c r="A9970" s="0" t="n">
        <v>2.75496026037408</v>
      </c>
      <c r="B9970" s="0" t="n">
        <v>0.679884835835539</v>
      </c>
    </row>
    <row r="9971" customFormat="false" ht="14.25" hidden="false" customHeight="false" outlineLevel="0" collapsed="false">
      <c r="A9971" s="0" t="n">
        <v>0.707653913428766</v>
      </c>
      <c r="B9971" s="0" t="n">
        <v>5.49601927682248</v>
      </c>
    </row>
    <row r="9972" customFormat="false" ht="14.25" hidden="false" customHeight="false" outlineLevel="0" collapsed="false">
      <c r="A9972" s="0" t="n">
        <v>-1.41699833693228</v>
      </c>
      <c r="B9972" s="0" t="n">
        <v>-2.1613554145488</v>
      </c>
    </row>
    <row r="9973" customFormat="false" ht="14.25" hidden="false" customHeight="false" outlineLevel="0" collapsed="false">
      <c r="A9973" s="0" t="n">
        <v>-2.13813201917641</v>
      </c>
      <c r="B9973" s="0" t="n">
        <v>-3.18941980101765</v>
      </c>
    </row>
    <row r="9974" customFormat="false" ht="14.25" hidden="false" customHeight="false" outlineLevel="0" collapsed="false">
      <c r="A9974" s="0" t="n">
        <v>-6.28795350797513</v>
      </c>
      <c r="B9974" s="0" t="n">
        <v>-0.0038627757252781</v>
      </c>
    </row>
    <row r="9975" customFormat="false" ht="14.25" hidden="false" customHeight="false" outlineLevel="0" collapsed="false">
      <c r="A9975" s="0" t="n">
        <v>1.34702149431663</v>
      </c>
      <c r="B9975" s="0" t="n">
        <v>1.47661963685667</v>
      </c>
    </row>
    <row r="9976" customFormat="false" ht="14.25" hidden="false" customHeight="false" outlineLevel="0" collapsed="false">
      <c r="A9976" s="0" t="n">
        <v>-0.746826103910718</v>
      </c>
      <c r="B9976" s="0" t="n">
        <v>-2.53995662730335</v>
      </c>
    </row>
    <row r="9977" customFormat="false" ht="14.25" hidden="false" customHeight="false" outlineLevel="0" collapsed="false">
      <c r="A9977" s="0" t="n">
        <v>-4.95082972504807</v>
      </c>
      <c r="B9977" s="0" t="n">
        <v>-0.977122028522994</v>
      </c>
    </row>
    <row r="9978" customFormat="false" ht="14.25" hidden="false" customHeight="false" outlineLevel="0" collapsed="false">
      <c r="A9978" s="0" t="n">
        <v>-5.63215109118338</v>
      </c>
      <c r="B9978" s="0" t="n">
        <v>-2.81871082232138</v>
      </c>
    </row>
    <row r="9979" customFormat="false" ht="14.25" hidden="false" customHeight="false" outlineLevel="0" collapsed="false">
      <c r="A9979" s="0" t="n">
        <v>2.07209146757914</v>
      </c>
      <c r="B9979" s="0" t="n">
        <v>-2.98152528144893</v>
      </c>
    </row>
    <row r="9980" customFormat="false" ht="14.25" hidden="false" customHeight="false" outlineLevel="0" collapsed="false">
      <c r="A9980" s="0" t="n">
        <v>3.06817939933755</v>
      </c>
      <c r="B9980" s="0" t="n">
        <v>-0.670001840483325</v>
      </c>
    </row>
    <row r="9981" customFormat="false" ht="14.25" hidden="false" customHeight="false" outlineLevel="0" collapsed="false">
      <c r="A9981" s="0" t="n">
        <v>-5.84932056134194</v>
      </c>
      <c r="B9981" s="0" t="n">
        <v>-1.61127661557935</v>
      </c>
    </row>
    <row r="9982" customFormat="false" ht="14.25" hidden="false" customHeight="false" outlineLevel="0" collapsed="false">
      <c r="A9982" s="0" t="n">
        <v>-1.32110112562111</v>
      </c>
      <c r="B9982" s="0" t="n">
        <v>-1.8023341163145</v>
      </c>
    </row>
    <row r="9983" customFormat="false" ht="14.25" hidden="false" customHeight="false" outlineLevel="0" collapsed="false">
      <c r="A9983" s="0" t="n">
        <v>-5.25974693301668</v>
      </c>
      <c r="B9983" s="0" t="n">
        <v>-3.19332351910717</v>
      </c>
    </row>
    <row r="9984" customFormat="false" ht="14.25" hidden="false" customHeight="false" outlineLevel="0" collapsed="false">
      <c r="A9984" s="0" t="n">
        <v>-4.2595889913865</v>
      </c>
      <c r="B9984" s="0" t="n">
        <v>6.1635954252891</v>
      </c>
    </row>
    <row r="9985" customFormat="false" ht="14.25" hidden="false" customHeight="false" outlineLevel="0" collapsed="false">
      <c r="A9985" s="0" t="n">
        <v>-1.85104042230516</v>
      </c>
      <c r="B9985" s="0" t="n">
        <v>5.73109897726458</v>
      </c>
    </row>
    <row r="9986" customFormat="false" ht="14.25" hidden="false" customHeight="false" outlineLevel="0" collapsed="false">
      <c r="A9986" s="0" t="n">
        <v>-2.78833697767766</v>
      </c>
      <c r="B9986" s="0" t="n">
        <v>6.14181478063596</v>
      </c>
    </row>
    <row r="9987" customFormat="false" ht="14.25" hidden="false" customHeight="false" outlineLevel="0" collapsed="false">
      <c r="A9987" s="0" t="n">
        <v>-1.94671024601095</v>
      </c>
      <c r="B9987" s="0" t="n">
        <v>0.391976550701135</v>
      </c>
    </row>
    <row r="9988" customFormat="false" ht="14.25" hidden="false" customHeight="false" outlineLevel="0" collapsed="false">
      <c r="A9988" s="0" t="n">
        <v>-2.06483772139801</v>
      </c>
      <c r="B9988" s="0" t="n">
        <v>5.10309809825782</v>
      </c>
    </row>
    <row r="9989" customFormat="false" ht="14.25" hidden="false" customHeight="false" outlineLevel="0" collapsed="false">
      <c r="A9989" s="0" t="n">
        <v>0.552251412954708</v>
      </c>
      <c r="B9989" s="0" t="n">
        <v>0.706636339078524</v>
      </c>
    </row>
    <row r="9990" customFormat="false" ht="14.25" hidden="false" customHeight="false" outlineLevel="0" collapsed="false">
      <c r="A9990" s="0" t="n">
        <v>-0.650414677803211</v>
      </c>
      <c r="B9990" s="0" t="n">
        <v>3.51277753810597</v>
      </c>
    </row>
    <row r="9991" customFormat="false" ht="14.25" hidden="false" customHeight="false" outlineLevel="0" collapsed="false">
      <c r="A9991" s="0" t="n">
        <v>-3.50931174841442</v>
      </c>
      <c r="B9991" s="0" t="n">
        <v>4.8946778497402</v>
      </c>
    </row>
    <row r="9992" customFormat="false" ht="14.25" hidden="false" customHeight="false" outlineLevel="0" collapsed="false">
      <c r="A9992" s="0" t="n">
        <v>2.76896433687189</v>
      </c>
      <c r="B9992" s="0" t="n">
        <v>-2.78600221597632</v>
      </c>
    </row>
    <row r="9993" customFormat="false" ht="14.25" hidden="false" customHeight="false" outlineLevel="0" collapsed="false">
      <c r="A9993" s="0" t="n">
        <v>-2.53061834355519</v>
      </c>
      <c r="B9993" s="0" t="n">
        <v>6.20785316414348</v>
      </c>
    </row>
    <row r="9994" customFormat="false" ht="14.25" hidden="false" customHeight="false" outlineLevel="0" collapsed="false">
      <c r="A9994" s="0" t="n">
        <v>0.410905637060736</v>
      </c>
      <c r="B9994" s="0" t="n">
        <v>4.08237692913241</v>
      </c>
    </row>
    <row r="9995" customFormat="false" ht="14.25" hidden="false" customHeight="false" outlineLevel="0" collapsed="false">
      <c r="A9995" s="0" t="n">
        <v>1.02719749372192</v>
      </c>
      <c r="B9995" s="0" t="n">
        <v>1.1317230659538</v>
      </c>
    </row>
    <row r="9996" customFormat="false" ht="14.25" hidden="false" customHeight="false" outlineLevel="0" collapsed="false">
      <c r="A9996" s="0" t="n">
        <v>-2.08802467829239</v>
      </c>
      <c r="B9996" s="0" t="n">
        <v>-1.432684677416</v>
      </c>
    </row>
    <row r="9997" customFormat="false" ht="14.25" hidden="false" customHeight="false" outlineLevel="0" collapsed="false">
      <c r="A9997" s="0" t="n">
        <v>-4.94851775699331</v>
      </c>
      <c r="B9997" s="0" t="n">
        <v>-2.62810187235186</v>
      </c>
    </row>
    <row r="9998" customFormat="false" ht="14.25" hidden="false" customHeight="false" outlineLevel="0" collapsed="false">
      <c r="A9998" s="0" t="n">
        <v>-3.13698582320948</v>
      </c>
      <c r="B9998" s="0" t="n">
        <v>5.24975260938819</v>
      </c>
    </row>
    <row r="9999" customFormat="false" ht="14.25" hidden="false" customHeight="false" outlineLevel="0" collapsed="false">
      <c r="A9999" s="0" t="n">
        <v>2.87318431149942</v>
      </c>
      <c r="B9999" s="0" t="n">
        <v>-2.51899878362765</v>
      </c>
    </row>
    <row r="10000" customFormat="false" ht="14.25" hidden="false" customHeight="false" outlineLevel="0" collapsed="false">
      <c r="A10000" s="0" t="n">
        <v>-1.37101112709161</v>
      </c>
      <c r="B10000" s="0" t="n">
        <v>-0.692402896213683</v>
      </c>
    </row>
    <row r="10001" customFormat="false" ht="14.25" hidden="false" customHeight="false" outlineLevel="0" collapsed="false">
      <c r="A10001" s="0" t="n">
        <v>2.89518005765258</v>
      </c>
      <c r="B10001" s="0" t="n">
        <v>-0.336023431951105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2024-12-22T20:27:42Z</dcterms:created>
  <dc:creator>Попков Максим Александрович</dc:creator>
  <dc:description/>
  <dc:language>ru-RU</dc:language>
  <cp:lastModifiedBy/>
  <dcterms:modified xsi:type="dcterms:W3CDTF">2026-04-18T22:16:30Z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