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<sst xmlns="http://schemas.openxmlformats.org/spreadsheetml/2006/main" count="2" uniqueCount="2">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</sst>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Лист1!$A$2:$A$101</c:f>
              <c:numCache>
                <c:formatCode>General</c:formatCode>
                <c:ptCount val="100"/>
                <c:pt idx="0">
                  <c:v>2.15006992572442</c:v>
                </c:pt>
                <c:pt idx="1">
                  <c:v>4.88465386771448</c:v>
                </c:pt>
                <c:pt idx="2">
                  <c:v>2.02421469907117</c:v>
                </c:pt>
                <c:pt idx="3">
                  <c:v>-0.0110401422709232</c:v>
                </c:pt>
                <c:pt idx="4">
                  <c:v>5.21425289753248</c:v>
                </c:pt>
                <c:pt idx="5">
                  <c:v>6.04352472462928</c:v>
                </c:pt>
                <c:pt idx="6">
                  <c:v>5.58352524590054</c:v>
                </c:pt>
                <c:pt idx="7">
                  <c:v>0.532133636251598</c:v>
                </c:pt>
                <c:pt idx="8">
                  <c:v>1.42702096628333</c:v>
                </c:pt>
                <c:pt idx="9">
                  <c:v>6.72047154792734</c:v>
                </c:pt>
                <c:pt idx="10">
                  <c:v>0.493537943430557</c:v>
                </c:pt>
                <c:pt idx="11">
                  <c:v>5.98314010613382</c:v>
                </c:pt>
                <c:pt idx="12">
                  <c:v>1.93617112829439</c:v>
                </c:pt>
                <c:pt idx="13">
                  <c:v>-0.373089885855178</c:v>
                </c:pt>
                <c:pt idx="14">
                  <c:v>1.07689560774197</c:v>
                </c:pt>
                <c:pt idx="15">
                  <c:v>4.0643479928193</c:v>
                </c:pt>
                <c:pt idx="16">
                  <c:v>5.0947229592979</c:v>
                </c:pt>
                <c:pt idx="17">
                  <c:v>4.34383876059087</c:v>
                </c:pt>
                <c:pt idx="18">
                  <c:v>4.66848543486527</c:v>
                </c:pt>
                <c:pt idx="19">
                  <c:v>6.40751285417901</c:v>
                </c:pt>
                <c:pt idx="20">
                  <c:v>1.96672337247451</c:v>
                </c:pt>
                <c:pt idx="21">
                  <c:v>2.20409481835237</c:v>
                </c:pt>
                <c:pt idx="22">
                  <c:v>0.110911476618919</c:v>
                </c:pt>
                <c:pt idx="23">
                  <c:v>0.35585383502231</c:v>
                </c:pt>
                <c:pt idx="24">
                  <c:v>0.162664149419142</c:v>
                </c:pt>
                <c:pt idx="25">
                  <c:v>6.26425285994299</c:v>
                </c:pt>
                <c:pt idx="26">
                  <c:v>-0.229855149167204</c:v>
                </c:pt>
                <c:pt idx="27">
                  <c:v>-0.0837507938211382</c:v>
                </c:pt>
                <c:pt idx="28">
                  <c:v>4.81888827206301</c:v>
                </c:pt>
                <c:pt idx="29">
                  <c:v>5.58902138129445</c:v>
                </c:pt>
                <c:pt idx="30">
                  <c:v>3.84540805749648</c:v>
                </c:pt>
                <c:pt idx="31">
                  <c:v>5.79661917658643</c:v>
                </c:pt>
                <c:pt idx="32">
                  <c:v>5.70902265191791</c:v>
                </c:pt>
                <c:pt idx="33">
                  <c:v>0.519510369929124</c:v>
                </c:pt>
                <c:pt idx="34">
                  <c:v>4.26253682713676</c:v>
                </c:pt>
                <c:pt idx="35">
                  <c:v>5.24450113138437</c:v>
                </c:pt>
                <c:pt idx="36">
                  <c:v>5.5621808901125</c:v>
                </c:pt>
                <c:pt idx="37">
                  <c:v>6.72308993323449</c:v>
                </c:pt>
                <c:pt idx="38">
                  <c:v>5.32657703399988</c:v>
                </c:pt>
                <c:pt idx="39">
                  <c:v>6.50996472827627</c:v>
                </c:pt>
                <c:pt idx="40">
                  <c:v>1.32131987926676</c:v>
                </c:pt>
                <c:pt idx="41">
                  <c:v>6.17778098723618</c:v>
                </c:pt>
                <c:pt idx="42">
                  <c:v>4.83771401402218</c:v>
                </c:pt>
                <c:pt idx="43">
                  <c:v>0.526341290570231</c:v>
                </c:pt>
                <c:pt idx="44">
                  <c:v>5.04484441044488</c:v>
                </c:pt>
                <c:pt idx="45">
                  <c:v>2.24326106708521</c:v>
                </c:pt>
                <c:pt idx="46">
                  <c:v>2.16555483460867</c:v>
                </c:pt>
                <c:pt idx="47">
                  <c:v>6.76834348683247</c:v>
                </c:pt>
                <c:pt idx="48">
                  <c:v>4.66381700139365</c:v>
                </c:pt>
                <c:pt idx="49">
                  <c:v>0.249938848532481</c:v>
                </c:pt>
                <c:pt idx="50">
                  <c:v>0.0795711987994431</c:v>
                </c:pt>
                <c:pt idx="51">
                  <c:v>1.22845532556693</c:v>
                </c:pt>
                <c:pt idx="52">
                  <c:v>0.829017788851065</c:v>
                </c:pt>
                <c:pt idx="53">
                  <c:v>1.26345287448137</c:v>
                </c:pt>
                <c:pt idx="54">
                  <c:v>5.49632293856495</c:v>
                </c:pt>
                <c:pt idx="55">
                  <c:v>5.76116083653367</c:v>
                </c:pt>
                <c:pt idx="56">
                  <c:v>1.94966834221198</c:v>
                </c:pt>
                <c:pt idx="57">
                  <c:v>4.50214556553138</c:v>
                </c:pt>
                <c:pt idx="58">
                  <c:v>6.35684487563879</c:v>
                </c:pt>
                <c:pt idx="59">
                  <c:v>0.60265863629842</c:v>
                </c:pt>
                <c:pt idx="60">
                  <c:v>1.15109271653433</c:v>
                </c:pt>
                <c:pt idx="61">
                  <c:v>0.476311578408667</c:v>
                </c:pt>
                <c:pt idx="62">
                  <c:v>4.12924350868781</c:v>
                </c:pt>
                <c:pt idx="63">
                  <c:v>5.6742724536184</c:v>
                </c:pt>
                <c:pt idx="64">
                  <c:v>4.30535513896796</c:v>
                </c:pt>
                <c:pt idx="65">
                  <c:v>-0.34152340752645</c:v>
                </c:pt>
                <c:pt idx="66">
                  <c:v>0.721261104387155</c:v>
                </c:pt>
                <c:pt idx="67">
                  <c:v>0.963776704750969</c:v>
                </c:pt>
                <c:pt idx="68">
                  <c:v>2.5353088929533</c:v>
                </c:pt>
                <c:pt idx="69">
                  <c:v>1.26226011957838</c:v>
                </c:pt>
                <c:pt idx="70">
                  <c:v>6.60462466171306</c:v>
                </c:pt>
                <c:pt idx="71">
                  <c:v>6.54865192317732</c:v>
                </c:pt>
                <c:pt idx="72">
                  <c:v>0.284386266717228</c:v>
                </c:pt>
                <c:pt idx="73">
                  <c:v>0.1067281926515</c:v>
                </c:pt>
                <c:pt idx="74">
                  <c:v>4.88979923448249</c:v>
                </c:pt>
                <c:pt idx="75">
                  <c:v>2.41038996046801</c:v>
                </c:pt>
                <c:pt idx="76">
                  <c:v>2.41871999868357</c:v>
                </c:pt>
                <c:pt idx="77">
                  <c:v>5.03025230854139</c:v>
                </c:pt>
                <c:pt idx="78">
                  <c:v>5.06341662773822</c:v>
                </c:pt>
                <c:pt idx="79">
                  <c:v>5.68171884060534</c:v>
                </c:pt>
                <c:pt idx="80">
                  <c:v>5.94635088613605</c:v>
                </c:pt>
                <c:pt idx="81">
                  <c:v>5.19992500239285</c:v>
                </c:pt>
                <c:pt idx="82">
                  <c:v>4.72210389207152</c:v>
                </c:pt>
                <c:pt idx="83">
                  <c:v>5.30095663240701</c:v>
                </c:pt>
                <c:pt idx="84">
                  <c:v>0.554247782905081</c:v>
                </c:pt>
                <c:pt idx="85">
                  <c:v>4.03392906676299</c:v>
                </c:pt>
                <c:pt idx="86">
                  <c:v>6.78552095605384</c:v>
                </c:pt>
                <c:pt idx="87">
                  <c:v>0.183028936572654</c:v>
                </c:pt>
                <c:pt idx="88">
                  <c:v>0.596540652474885</c:v>
                </c:pt>
                <c:pt idx="89">
                  <c:v>5.18925884742248</c:v>
                </c:pt>
                <c:pt idx="90">
                  <c:v>4.80382847208331</c:v>
                </c:pt>
                <c:pt idx="91">
                  <c:v>1.34499057763119</c:v>
                </c:pt>
                <c:pt idx="92">
                  <c:v>5.59998157647081</c:v>
                </c:pt>
                <c:pt idx="93">
                  <c:v>6.43454949082178</c:v>
                </c:pt>
                <c:pt idx="94">
                  <c:v>6.56699177789832</c:v>
                </c:pt>
                <c:pt idx="95">
                  <c:v>6.14190375509541</c:v>
                </c:pt>
                <c:pt idx="96">
                  <c:v>0.477280191410529</c:v>
                </c:pt>
                <c:pt idx="97">
                  <c:v>6.52774717721974</c:v>
                </c:pt>
                <c:pt idx="98">
                  <c:v>0.765794741879573</c:v>
                </c:pt>
                <c:pt idx="99">
                  <c:v>4.85659733066684</c:v>
                </c:pt>
              </c:numCache>
            </c:numRef>
          </c:xVal>
          <c:yVal>
            <c:numRef>
              <c:f>Лист1!$B$2:$B$101</c:f>
              <c:numCache>
                <c:formatCode>General</c:formatCode>
                <c:ptCount val="100"/>
                <c:pt idx="0">
                  <c:v>0.0868322785262775</c:v>
                </c:pt>
                <c:pt idx="1">
                  <c:v>0.136948364570522</c:v>
                </c:pt>
                <c:pt idx="2">
                  <c:v>0.542201119637259</c:v>
                </c:pt>
                <c:pt idx="3">
                  <c:v>-0.107890962825779</c:v>
                </c:pt>
                <c:pt idx="4">
                  <c:v>2.58471531851972</c:v>
                </c:pt>
                <c:pt idx="5">
                  <c:v>2.66756665095054</c:v>
                </c:pt>
                <c:pt idx="6">
                  <c:v>0.74976372888958</c:v>
                </c:pt>
                <c:pt idx="7">
                  <c:v>-0.945489164067426</c:v>
                </c:pt>
                <c:pt idx="8">
                  <c:v>-0.0550754203485141</c:v>
                </c:pt>
                <c:pt idx="9">
                  <c:v>1.34043639980119</c:v>
                </c:pt>
                <c:pt idx="10">
                  <c:v>1.31134232752659</c:v>
                </c:pt>
                <c:pt idx="11">
                  <c:v>0.180834744692847</c:v>
                </c:pt>
                <c:pt idx="12">
                  <c:v>-0.695518937485715</c:v>
                </c:pt>
                <c:pt idx="13">
                  <c:v>-0.86793541724354</c:v>
                </c:pt>
                <c:pt idx="14">
                  <c:v>-0.0459040292180066</c:v>
                </c:pt>
                <c:pt idx="15">
                  <c:v>1.1827384530995</c:v>
                </c:pt>
                <c:pt idx="16">
                  <c:v>0.351005057261142</c:v>
                </c:pt>
                <c:pt idx="17">
                  <c:v>-0.020855723380789</c:v>
                </c:pt>
                <c:pt idx="18">
                  <c:v>2.06112611609762</c:v>
                </c:pt>
                <c:pt idx="19">
                  <c:v>0.449650779601238</c:v>
                </c:pt>
                <c:pt idx="20">
                  <c:v>0.972189470513035</c:v>
                </c:pt>
                <c:pt idx="21">
                  <c:v>-0.502277836228954</c:v>
                </c:pt>
                <c:pt idx="22">
                  <c:v>-0.56094814755566</c:v>
                </c:pt>
                <c:pt idx="23">
                  <c:v>-0.822828336709623</c:v>
                </c:pt>
                <c:pt idx="24">
                  <c:v>-0.890265890198535</c:v>
                </c:pt>
                <c:pt idx="25">
                  <c:v>1.94040111897934</c:v>
                </c:pt>
                <c:pt idx="26">
                  <c:v>-1.31028266834237</c:v>
                </c:pt>
                <c:pt idx="27">
                  <c:v>1.38596119970045</c:v>
                </c:pt>
                <c:pt idx="28">
                  <c:v>0.665451224934491</c:v>
                </c:pt>
                <c:pt idx="29">
                  <c:v>2.49998035652562</c:v>
                </c:pt>
                <c:pt idx="30">
                  <c:v>1.19166458066029</c:v>
                </c:pt>
                <c:pt idx="31">
                  <c:v>2.25165836314912</c:v>
                </c:pt>
                <c:pt idx="32">
                  <c:v>-0.103094614320227</c:v>
                </c:pt>
                <c:pt idx="33">
                  <c:v>-0.343535137172197</c:v>
                </c:pt>
                <c:pt idx="34">
                  <c:v>0.546489964964663</c:v>
                </c:pt>
                <c:pt idx="35">
                  <c:v>2.52939157031397</c:v>
                </c:pt>
                <c:pt idx="36">
                  <c:v>0.396424967331469</c:v>
                </c:pt>
                <c:pt idx="37">
                  <c:v>2.74569941763759</c:v>
                </c:pt>
                <c:pt idx="38">
                  <c:v>0.658259727984446</c:v>
                </c:pt>
                <c:pt idx="39">
                  <c:v>1.85531966671865</c:v>
                </c:pt>
                <c:pt idx="40">
                  <c:v>-1.15394679273821</c:v>
                </c:pt>
                <c:pt idx="41">
                  <c:v>2.22434489506092</c:v>
                </c:pt>
                <c:pt idx="42">
                  <c:v>-0.0973005722236854</c:v>
                </c:pt>
                <c:pt idx="43">
                  <c:v>-0.98082743363813</c:v>
                </c:pt>
                <c:pt idx="44">
                  <c:v>0.722768780878122</c:v>
                </c:pt>
                <c:pt idx="45">
                  <c:v>-0.558610799963571</c:v>
                </c:pt>
                <c:pt idx="46">
                  <c:v>0.956661984434085</c:v>
                </c:pt>
                <c:pt idx="47">
                  <c:v>-0.158175451877961</c:v>
                </c:pt>
                <c:pt idx="48">
                  <c:v>2.77174352393881</c:v>
                </c:pt>
                <c:pt idx="49">
                  <c:v>-1.58922419400198</c:v>
                </c:pt>
                <c:pt idx="50">
                  <c:v>-0.396487506111519</c:v>
                </c:pt>
                <c:pt idx="51">
                  <c:v>-0.101797657144552</c:v>
                </c:pt>
                <c:pt idx="52">
                  <c:v>0.0696371889279312</c:v>
                </c:pt>
                <c:pt idx="53">
                  <c:v>-0.230359981187604</c:v>
                </c:pt>
                <c:pt idx="54">
                  <c:v>2.27881204931035</c:v>
                </c:pt>
                <c:pt idx="55">
                  <c:v>1.91061049882606</c:v>
                </c:pt>
                <c:pt idx="56">
                  <c:v>0.553725871120732</c:v>
                </c:pt>
                <c:pt idx="57">
                  <c:v>1.17515740420085</c:v>
                </c:pt>
                <c:pt idx="58">
                  <c:v>1.63661191765419</c:v>
                </c:pt>
                <c:pt idx="59">
                  <c:v>-1.54773533959439</c:v>
                </c:pt>
                <c:pt idx="60">
                  <c:v>0.687065925175263</c:v>
                </c:pt>
                <c:pt idx="61">
                  <c:v>0.167835862050397</c:v>
                </c:pt>
                <c:pt idx="62">
                  <c:v>1.17976036571975</c:v>
                </c:pt>
                <c:pt idx="63">
                  <c:v>0.708307795561856</c:v>
                </c:pt>
                <c:pt idx="64">
                  <c:v>0.439036832075779</c:v>
                </c:pt>
                <c:pt idx="65">
                  <c:v>-1.2630791537972</c:v>
                </c:pt>
                <c:pt idx="66">
                  <c:v>0.0863807660308665</c:v>
                </c:pt>
                <c:pt idx="67">
                  <c:v>1.14014204085703</c:v>
                </c:pt>
                <c:pt idx="68">
                  <c:v>-1.06350523316085</c:v>
                </c:pt>
                <c:pt idx="69">
                  <c:v>-0.572956505090795</c:v>
                </c:pt>
                <c:pt idx="70">
                  <c:v>0.830488662651982</c:v>
                </c:pt>
                <c:pt idx="71">
                  <c:v>1.07828313224186</c:v>
                </c:pt>
                <c:pt idx="72">
                  <c:v>-1.38012076302107</c:v>
                </c:pt>
                <c:pt idx="73">
                  <c:v>-1.10187082539343</c:v>
                </c:pt>
                <c:pt idx="74">
                  <c:v>2.32816663141768</c:v>
                </c:pt>
                <c:pt idx="75">
                  <c:v>0.912330794858428</c:v>
                </c:pt>
                <c:pt idx="76">
                  <c:v>-0.667884517668742</c:v>
                </c:pt>
                <c:pt idx="77">
                  <c:v>1.19047337326021</c:v>
                </c:pt>
                <c:pt idx="78">
                  <c:v>0.393524879599498</c:v>
                </c:pt>
                <c:pt idx="79">
                  <c:v>0.525763170105742</c:v>
                </c:pt>
                <c:pt idx="80">
                  <c:v>1.67801452095999</c:v>
                </c:pt>
                <c:pt idx="81">
                  <c:v>0.033511462671896</c:v>
                </c:pt>
                <c:pt idx="82">
                  <c:v>2.37946951881072</c:v>
                </c:pt>
                <c:pt idx="83">
                  <c:v>0.996130844295425</c:v>
                </c:pt>
                <c:pt idx="84">
                  <c:v>-1.15517706867016</c:v>
                </c:pt>
                <c:pt idx="85">
                  <c:v>1.63202849506173</c:v>
                </c:pt>
                <c:pt idx="86">
                  <c:v>0.62981938412099</c:v>
                </c:pt>
                <c:pt idx="87">
                  <c:v>-1.40508815225685</c:v>
                </c:pt>
                <c:pt idx="88">
                  <c:v>1.00486178841202</c:v>
                </c:pt>
                <c:pt idx="89">
                  <c:v>1.53223444986396</c:v>
                </c:pt>
                <c:pt idx="90">
                  <c:v>0.732742665142298</c:v>
                </c:pt>
                <c:pt idx="91">
                  <c:v>1.05403134578976</c:v>
                </c:pt>
                <c:pt idx="92">
                  <c:v>1.65543374350684</c:v>
                </c:pt>
                <c:pt idx="93">
                  <c:v>1.56222297322803</c:v>
                </c:pt>
                <c:pt idx="94">
                  <c:v>-0.101475283903317</c:v>
                </c:pt>
                <c:pt idx="95">
                  <c:v>2.28738741681541</c:v>
                </c:pt>
                <c:pt idx="96">
                  <c:v>-1.40581123512878</c:v>
                </c:pt>
                <c:pt idx="97">
                  <c:v>0.43805729620117</c:v>
                </c:pt>
                <c:pt idx="98">
                  <c:v>0.171309485026981</c:v>
                </c:pt>
                <c:pt idx="99">
                  <c:v>0.897426511086354</c:v>
                </c:pt>
              </c:numCache>
            </c:numRef>
          </c:yVal>
          <c:smooth val="0"/>
        </c:ser>
        <c:axId val="25620404"/>
        <c:axId val="54202529"/>
      </c:scatterChart>
      <c:valAx>
        <c:axId val="256204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4202529"/>
        <c:crosses val="autoZero"/>
        <c:crossBetween val="midCat"/>
      </c:valAx>
      <c:valAx>
        <c:axId val="542025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562040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36360</xdr:colOff>
      <xdr:row>0</xdr:row>
      <xdr:rowOff>36000</xdr:rowOff>
    </xdr:from>
    <xdr:to>
      <xdr:col>11</xdr:col>
      <xdr:colOff>291960</xdr:colOff>
      <xdr:row>17</xdr:row>
      <xdr:rowOff>36720</xdr:rowOff>
    </xdr:to>
    <xdr:graphicFrame>
      <xdr:nvGraphicFramePr>
        <xdr:cNvPr id="1" name=""/>
        <xdr:cNvGraphicFramePr/>
      </xdr:nvGraphicFramePr>
      <xdr:xfrm>
        <a:off x="1259280" y="3600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2.15006992572442</v>
      </c>
      <c r="B2" s="2" t="n">
        <v>0.0868322785262775</v>
      </c>
    </row>
    <row r="3" customFormat="false" ht="15" hidden="false" customHeight="false" outlineLevel="0" collapsed="false">
      <c r="A3" s="2" t="n">
        <v>4.88465386771448</v>
      </c>
      <c r="B3" s="2" t="n">
        <v>0.136948364570522</v>
      </c>
    </row>
    <row r="4" customFormat="false" ht="15" hidden="false" customHeight="false" outlineLevel="0" collapsed="false">
      <c r="A4" s="2" t="n">
        <v>2.02421469907117</v>
      </c>
      <c r="B4" s="2" t="n">
        <v>0.542201119637259</v>
      </c>
    </row>
    <row r="5" customFormat="false" ht="15" hidden="false" customHeight="false" outlineLevel="0" collapsed="false">
      <c r="A5" s="2" t="n">
        <v>-0.0110401422709232</v>
      </c>
      <c r="B5" s="2" t="n">
        <v>-0.107890962825779</v>
      </c>
    </row>
    <row r="6" customFormat="false" ht="15" hidden="false" customHeight="false" outlineLevel="0" collapsed="false">
      <c r="A6" s="2" t="n">
        <v>5.21425289753248</v>
      </c>
      <c r="B6" s="2" t="n">
        <v>2.58471531851972</v>
      </c>
    </row>
    <row r="7" customFormat="false" ht="15" hidden="false" customHeight="false" outlineLevel="0" collapsed="false">
      <c r="A7" s="2" t="n">
        <v>6.04352472462928</v>
      </c>
      <c r="B7" s="2" t="n">
        <v>2.66756665095054</v>
      </c>
    </row>
    <row r="8" customFormat="false" ht="15" hidden="false" customHeight="false" outlineLevel="0" collapsed="false">
      <c r="A8" s="2" t="n">
        <v>5.58352524590054</v>
      </c>
      <c r="B8" s="2" t="n">
        <v>0.74976372888958</v>
      </c>
    </row>
    <row r="9" customFormat="false" ht="15" hidden="false" customHeight="false" outlineLevel="0" collapsed="false">
      <c r="A9" s="2" t="n">
        <v>0.532133636251598</v>
      </c>
      <c r="B9" s="2" t="n">
        <v>-0.945489164067426</v>
      </c>
    </row>
    <row r="10" customFormat="false" ht="15" hidden="false" customHeight="false" outlineLevel="0" collapsed="false">
      <c r="A10" s="2" t="n">
        <v>1.42702096628333</v>
      </c>
      <c r="B10" s="2" t="n">
        <v>-0.0550754203485141</v>
      </c>
    </row>
    <row r="11" customFormat="false" ht="15" hidden="false" customHeight="false" outlineLevel="0" collapsed="false">
      <c r="A11" s="2" t="n">
        <v>6.72047154792734</v>
      </c>
      <c r="B11" s="2" t="n">
        <v>1.34043639980119</v>
      </c>
    </row>
    <row r="12" customFormat="false" ht="15" hidden="false" customHeight="false" outlineLevel="0" collapsed="false">
      <c r="A12" s="2" t="n">
        <v>0.493537943430557</v>
      </c>
      <c r="B12" s="2" t="n">
        <v>1.31134232752659</v>
      </c>
    </row>
    <row r="13" customFormat="false" ht="15" hidden="false" customHeight="false" outlineLevel="0" collapsed="false">
      <c r="A13" s="2" t="n">
        <v>5.98314010613382</v>
      </c>
      <c r="B13" s="2" t="n">
        <v>0.180834744692847</v>
      </c>
    </row>
    <row r="14" customFormat="false" ht="15" hidden="false" customHeight="false" outlineLevel="0" collapsed="false">
      <c r="A14" s="2" t="n">
        <v>1.93617112829439</v>
      </c>
      <c r="B14" s="2" t="n">
        <v>-0.695518937485715</v>
      </c>
    </row>
    <row r="15" customFormat="false" ht="15" hidden="false" customHeight="false" outlineLevel="0" collapsed="false">
      <c r="A15" s="2" t="n">
        <v>-0.373089885855178</v>
      </c>
      <c r="B15" s="2" t="n">
        <v>-0.86793541724354</v>
      </c>
    </row>
    <row r="16" customFormat="false" ht="15" hidden="false" customHeight="false" outlineLevel="0" collapsed="false">
      <c r="A16" s="2" t="n">
        <v>1.07689560774197</v>
      </c>
      <c r="B16" s="2" t="n">
        <v>-0.0459040292180066</v>
      </c>
    </row>
    <row r="17" customFormat="false" ht="15" hidden="false" customHeight="false" outlineLevel="0" collapsed="false">
      <c r="A17" s="2" t="n">
        <v>4.0643479928193</v>
      </c>
      <c r="B17" s="2" t="n">
        <v>1.1827384530995</v>
      </c>
    </row>
    <row r="18" customFormat="false" ht="15" hidden="false" customHeight="false" outlineLevel="0" collapsed="false">
      <c r="A18" s="2" t="n">
        <v>5.0947229592979</v>
      </c>
      <c r="B18" s="2" t="n">
        <v>0.351005057261142</v>
      </c>
    </row>
    <row r="19" customFormat="false" ht="15" hidden="false" customHeight="false" outlineLevel="0" collapsed="false">
      <c r="A19" s="2" t="n">
        <v>4.34383876059087</v>
      </c>
      <c r="B19" s="2" t="n">
        <v>-0.020855723380789</v>
      </c>
    </row>
    <row r="20" customFormat="false" ht="15" hidden="false" customHeight="false" outlineLevel="0" collapsed="false">
      <c r="A20" s="2" t="n">
        <v>4.66848543486527</v>
      </c>
      <c r="B20" s="2" t="n">
        <v>2.06112611609762</v>
      </c>
    </row>
    <row r="21" customFormat="false" ht="15" hidden="false" customHeight="false" outlineLevel="0" collapsed="false">
      <c r="A21" s="2" t="n">
        <v>6.40751285417901</v>
      </c>
      <c r="B21" s="2" t="n">
        <v>0.449650779601238</v>
      </c>
    </row>
    <row r="22" customFormat="false" ht="15" hidden="false" customHeight="false" outlineLevel="0" collapsed="false">
      <c r="A22" s="2" t="n">
        <v>1.96672337247451</v>
      </c>
      <c r="B22" s="2" t="n">
        <v>0.972189470513035</v>
      </c>
    </row>
    <row r="23" customFormat="false" ht="15" hidden="false" customHeight="false" outlineLevel="0" collapsed="false">
      <c r="A23" s="2" t="n">
        <v>2.20409481835237</v>
      </c>
      <c r="B23" s="2" t="n">
        <v>-0.502277836228954</v>
      </c>
    </row>
    <row r="24" customFormat="false" ht="15" hidden="false" customHeight="false" outlineLevel="0" collapsed="false">
      <c r="A24" s="2" t="n">
        <v>0.110911476618919</v>
      </c>
      <c r="B24" s="2" t="n">
        <v>-0.56094814755566</v>
      </c>
    </row>
    <row r="25" customFormat="false" ht="15" hidden="false" customHeight="false" outlineLevel="0" collapsed="false">
      <c r="A25" s="2" t="n">
        <v>0.35585383502231</v>
      </c>
      <c r="B25" s="2" t="n">
        <v>-0.822828336709623</v>
      </c>
    </row>
    <row r="26" customFormat="false" ht="15" hidden="false" customHeight="false" outlineLevel="0" collapsed="false">
      <c r="A26" s="2" t="n">
        <v>0.162664149419142</v>
      </c>
      <c r="B26" s="2" t="n">
        <v>-0.890265890198535</v>
      </c>
    </row>
    <row r="27" customFormat="false" ht="15" hidden="false" customHeight="false" outlineLevel="0" collapsed="false">
      <c r="A27" s="2" t="n">
        <v>6.26425285994299</v>
      </c>
      <c r="B27" s="2" t="n">
        <v>1.94040111897934</v>
      </c>
    </row>
    <row r="28" customFormat="false" ht="15" hidden="false" customHeight="false" outlineLevel="0" collapsed="false">
      <c r="A28" s="2" t="n">
        <v>-0.229855149167204</v>
      </c>
      <c r="B28" s="2" t="n">
        <v>-1.31028266834237</v>
      </c>
    </row>
    <row r="29" customFormat="false" ht="15" hidden="false" customHeight="false" outlineLevel="0" collapsed="false">
      <c r="A29" s="2" t="n">
        <v>-0.0837507938211382</v>
      </c>
      <c r="B29" s="2" t="n">
        <v>1.38596119970045</v>
      </c>
    </row>
    <row r="30" customFormat="false" ht="15" hidden="false" customHeight="false" outlineLevel="0" collapsed="false">
      <c r="A30" s="2" t="n">
        <v>4.81888827206301</v>
      </c>
      <c r="B30" s="2" t="n">
        <v>0.665451224934491</v>
      </c>
    </row>
    <row r="31" customFormat="false" ht="15" hidden="false" customHeight="false" outlineLevel="0" collapsed="false">
      <c r="A31" s="2" t="n">
        <v>5.58902138129445</v>
      </c>
      <c r="B31" s="2" t="n">
        <v>2.49998035652562</v>
      </c>
    </row>
    <row r="32" customFormat="false" ht="15" hidden="false" customHeight="false" outlineLevel="0" collapsed="false">
      <c r="A32" s="2" t="n">
        <v>3.84540805749648</v>
      </c>
      <c r="B32" s="2" t="n">
        <v>1.19166458066029</v>
      </c>
    </row>
    <row r="33" customFormat="false" ht="15" hidden="false" customHeight="false" outlineLevel="0" collapsed="false">
      <c r="A33" s="2" t="n">
        <v>5.79661917658643</v>
      </c>
      <c r="B33" s="2" t="n">
        <v>2.25165836314912</v>
      </c>
    </row>
    <row r="34" customFormat="false" ht="15" hidden="false" customHeight="false" outlineLevel="0" collapsed="false">
      <c r="A34" s="2" t="n">
        <v>5.70902265191791</v>
      </c>
      <c r="B34" s="2" t="n">
        <v>-0.103094614320227</v>
      </c>
    </row>
    <row r="35" customFormat="false" ht="15" hidden="false" customHeight="false" outlineLevel="0" collapsed="false">
      <c r="A35" s="2" t="n">
        <v>0.519510369929124</v>
      </c>
      <c r="B35" s="2" t="n">
        <v>-0.343535137172197</v>
      </c>
    </row>
    <row r="36" customFormat="false" ht="15" hidden="false" customHeight="false" outlineLevel="0" collapsed="false">
      <c r="A36" s="2" t="n">
        <v>4.26253682713676</v>
      </c>
      <c r="B36" s="2" t="n">
        <v>0.546489964964663</v>
      </c>
    </row>
    <row r="37" customFormat="false" ht="15" hidden="false" customHeight="false" outlineLevel="0" collapsed="false">
      <c r="A37" s="2" t="n">
        <v>5.24450113138437</v>
      </c>
      <c r="B37" s="2" t="n">
        <v>2.52939157031397</v>
      </c>
    </row>
    <row r="38" customFormat="false" ht="15" hidden="false" customHeight="false" outlineLevel="0" collapsed="false">
      <c r="A38" s="2" t="n">
        <v>5.5621808901125</v>
      </c>
      <c r="B38" s="2" t="n">
        <v>0.396424967331469</v>
      </c>
    </row>
    <row r="39" customFormat="false" ht="15" hidden="false" customHeight="false" outlineLevel="0" collapsed="false">
      <c r="A39" s="2" t="n">
        <v>6.72308993323449</v>
      </c>
      <c r="B39" s="2" t="n">
        <v>2.74569941763759</v>
      </c>
    </row>
    <row r="40" customFormat="false" ht="15" hidden="false" customHeight="false" outlineLevel="0" collapsed="false">
      <c r="A40" s="2" t="n">
        <v>5.32657703399988</v>
      </c>
      <c r="B40" s="2" t="n">
        <v>0.658259727984446</v>
      </c>
    </row>
    <row r="41" customFormat="false" ht="15" hidden="false" customHeight="false" outlineLevel="0" collapsed="false">
      <c r="A41" s="2" t="n">
        <v>6.50996472827627</v>
      </c>
      <c r="B41" s="2" t="n">
        <v>1.85531966671865</v>
      </c>
    </row>
    <row r="42" customFormat="false" ht="15" hidden="false" customHeight="false" outlineLevel="0" collapsed="false">
      <c r="A42" s="2" t="n">
        <v>1.32131987926676</v>
      </c>
      <c r="B42" s="2" t="n">
        <v>-1.15394679273821</v>
      </c>
    </row>
    <row r="43" customFormat="false" ht="15" hidden="false" customHeight="false" outlineLevel="0" collapsed="false">
      <c r="A43" s="2" t="n">
        <v>6.17778098723618</v>
      </c>
      <c r="B43" s="2" t="n">
        <v>2.22434489506092</v>
      </c>
    </row>
    <row r="44" customFormat="false" ht="15" hidden="false" customHeight="false" outlineLevel="0" collapsed="false">
      <c r="A44" s="2" t="n">
        <v>4.83771401402218</v>
      </c>
      <c r="B44" s="2" t="n">
        <v>-0.0973005722236854</v>
      </c>
    </row>
    <row r="45" customFormat="false" ht="15" hidden="false" customHeight="false" outlineLevel="0" collapsed="false">
      <c r="A45" s="2" t="n">
        <v>0.526341290570231</v>
      </c>
      <c r="B45" s="2" t="n">
        <v>-0.98082743363813</v>
      </c>
    </row>
    <row r="46" customFormat="false" ht="15" hidden="false" customHeight="false" outlineLevel="0" collapsed="false">
      <c r="A46" s="2" t="n">
        <v>5.04484441044488</v>
      </c>
      <c r="B46" s="2" t="n">
        <v>0.722768780878122</v>
      </c>
    </row>
    <row r="47" customFormat="false" ht="15" hidden="false" customHeight="false" outlineLevel="0" collapsed="false">
      <c r="A47" s="2" t="n">
        <v>2.24326106708521</v>
      </c>
      <c r="B47" s="2" t="n">
        <v>-0.558610799963571</v>
      </c>
    </row>
    <row r="48" customFormat="false" ht="15" hidden="false" customHeight="false" outlineLevel="0" collapsed="false">
      <c r="A48" s="2" t="n">
        <v>2.16555483460867</v>
      </c>
      <c r="B48" s="2" t="n">
        <v>0.956661984434085</v>
      </c>
    </row>
    <row r="49" customFormat="false" ht="15" hidden="false" customHeight="false" outlineLevel="0" collapsed="false">
      <c r="A49" s="2" t="n">
        <v>6.76834348683247</v>
      </c>
      <c r="B49" s="2" t="n">
        <v>-0.158175451877961</v>
      </c>
    </row>
    <row r="50" customFormat="false" ht="15" hidden="false" customHeight="false" outlineLevel="0" collapsed="false">
      <c r="A50" s="2" t="n">
        <v>4.66381700139365</v>
      </c>
      <c r="B50" s="2" t="n">
        <v>2.77174352393881</v>
      </c>
    </row>
    <row r="51" customFormat="false" ht="15" hidden="false" customHeight="false" outlineLevel="0" collapsed="false">
      <c r="A51" s="2" t="n">
        <v>0.249938848532481</v>
      </c>
      <c r="B51" s="2" t="n">
        <v>-1.58922419400198</v>
      </c>
    </row>
    <row r="52" customFormat="false" ht="15" hidden="false" customHeight="false" outlineLevel="0" collapsed="false">
      <c r="A52" s="2" t="n">
        <v>0.0795711987994431</v>
      </c>
      <c r="B52" s="2" t="n">
        <v>-0.396487506111519</v>
      </c>
    </row>
    <row r="53" customFormat="false" ht="15" hidden="false" customHeight="false" outlineLevel="0" collapsed="false">
      <c r="A53" s="2" t="n">
        <v>1.22845532556693</v>
      </c>
      <c r="B53" s="2" t="n">
        <v>-0.101797657144552</v>
      </c>
    </row>
    <row r="54" customFormat="false" ht="15" hidden="false" customHeight="false" outlineLevel="0" collapsed="false">
      <c r="A54" s="2" t="n">
        <v>0.829017788851065</v>
      </c>
      <c r="B54" s="2" t="n">
        <v>0.0696371889279312</v>
      </c>
    </row>
    <row r="55" customFormat="false" ht="15" hidden="false" customHeight="false" outlineLevel="0" collapsed="false">
      <c r="A55" s="2" t="n">
        <v>1.26345287448137</v>
      </c>
      <c r="B55" s="2" t="n">
        <v>-0.230359981187604</v>
      </c>
    </row>
    <row r="56" customFormat="false" ht="15" hidden="false" customHeight="false" outlineLevel="0" collapsed="false">
      <c r="A56" s="2" t="n">
        <v>5.49632293856495</v>
      </c>
      <c r="B56" s="2" t="n">
        <v>2.27881204931035</v>
      </c>
    </row>
    <row r="57" customFormat="false" ht="15" hidden="false" customHeight="false" outlineLevel="0" collapsed="false">
      <c r="A57" s="2" t="n">
        <v>5.76116083653367</v>
      </c>
      <c r="B57" s="2" t="n">
        <v>1.91061049882606</v>
      </c>
    </row>
    <row r="58" customFormat="false" ht="15" hidden="false" customHeight="false" outlineLevel="0" collapsed="false">
      <c r="A58" s="2" t="n">
        <v>1.94966834221198</v>
      </c>
      <c r="B58" s="2" t="n">
        <v>0.553725871120732</v>
      </c>
    </row>
    <row r="59" customFormat="false" ht="15" hidden="false" customHeight="false" outlineLevel="0" collapsed="false">
      <c r="A59" s="2" t="n">
        <v>4.50214556553138</v>
      </c>
      <c r="B59" s="2" t="n">
        <v>1.17515740420085</v>
      </c>
    </row>
    <row r="60" customFormat="false" ht="15" hidden="false" customHeight="false" outlineLevel="0" collapsed="false">
      <c r="A60" s="2" t="n">
        <v>6.35684487563879</v>
      </c>
      <c r="B60" s="2" t="n">
        <v>1.63661191765419</v>
      </c>
    </row>
    <row r="61" customFormat="false" ht="15" hidden="false" customHeight="false" outlineLevel="0" collapsed="false">
      <c r="A61" s="2" t="n">
        <v>0.60265863629842</v>
      </c>
      <c r="B61" s="2" t="n">
        <v>-1.54773533959439</v>
      </c>
    </row>
    <row r="62" customFormat="false" ht="15" hidden="false" customHeight="false" outlineLevel="0" collapsed="false">
      <c r="A62" s="2" t="n">
        <v>1.15109271653433</v>
      </c>
      <c r="B62" s="2" t="n">
        <v>0.687065925175263</v>
      </c>
    </row>
    <row r="63" customFormat="false" ht="15" hidden="false" customHeight="false" outlineLevel="0" collapsed="false">
      <c r="A63" s="2" t="n">
        <v>0.476311578408667</v>
      </c>
      <c r="B63" s="2" t="n">
        <v>0.167835862050397</v>
      </c>
    </row>
    <row r="64" customFormat="false" ht="15" hidden="false" customHeight="false" outlineLevel="0" collapsed="false">
      <c r="A64" s="2" t="n">
        <v>4.12924350868781</v>
      </c>
      <c r="B64" s="2" t="n">
        <v>1.17976036571975</v>
      </c>
    </row>
    <row r="65" customFormat="false" ht="15" hidden="false" customHeight="false" outlineLevel="0" collapsed="false">
      <c r="A65" s="2" t="n">
        <v>5.6742724536184</v>
      </c>
      <c r="B65" s="2" t="n">
        <v>0.708307795561856</v>
      </c>
    </row>
    <row r="66" customFormat="false" ht="15" hidden="false" customHeight="false" outlineLevel="0" collapsed="false">
      <c r="A66" s="2" t="n">
        <v>4.30535513896796</v>
      </c>
      <c r="B66" s="2" t="n">
        <v>0.439036832075779</v>
      </c>
    </row>
    <row r="67" customFormat="false" ht="15" hidden="false" customHeight="false" outlineLevel="0" collapsed="false">
      <c r="A67" s="2" t="n">
        <v>-0.34152340752645</v>
      </c>
      <c r="B67" s="2" t="n">
        <v>-1.2630791537972</v>
      </c>
    </row>
    <row r="68" customFormat="false" ht="15" hidden="false" customHeight="false" outlineLevel="0" collapsed="false">
      <c r="A68" s="2" t="n">
        <v>0.721261104387155</v>
      </c>
      <c r="B68" s="2" t="n">
        <v>0.0863807660308665</v>
      </c>
    </row>
    <row r="69" customFormat="false" ht="15" hidden="false" customHeight="false" outlineLevel="0" collapsed="false">
      <c r="A69" s="2" t="n">
        <v>0.963776704750969</v>
      </c>
      <c r="B69" s="2" t="n">
        <v>1.14014204085703</v>
      </c>
    </row>
    <row r="70" customFormat="false" ht="15" hidden="false" customHeight="false" outlineLevel="0" collapsed="false">
      <c r="A70" s="2" t="n">
        <v>2.5353088929533</v>
      </c>
      <c r="B70" s="2" t="n">
        <v>-1.06350523316085</v>
      </c>
    </row>
    <row r="71" customFormat="false" ht="15" hidden="false" customHeight="false" outlineLevel="0" collapsed="false">
      <c r="A71" s="2" t="n">
        <v>1.26226011957838</v>
      </c>
      <c r="B71" s="2" t="n">
        <v>-0.572956505090795</v>
      </c>
    </row>
    <row r="72" customFormat="false" ht="15" hidden="false" customHeight="false" outlineLevel="0" collapsed="false">
      <c r="A72" s="2" t="n">
        <v>6.60462466171306</v>
      </c>
      <c r="B72" s="2" t="n">
        <v>0.830488662651982</v>
      </c>
    </row>
    <row r="73" customFormat="false" ht="15" hidden="false" customHeight="false" outlineLevel="0" collapsed="false">
      <c r="A73" s="2" t="n">
        <v>6.54865192317732</v>
      </c>
      <c r="B73" s="2" t="n">
        <v>1.07828313224186</v>
      </c>
    </row>
    <row r="74" customFormat="false" ht="15" hidden="false" customHeight="false" outlineLevel="0" collapsed="false">
      <c r="A74" s="2" t="n">
        <v>0.284386266717228</v>
      </c>
      <c r="B74" s="2" t="n">
        <v>-1.38012076302107</v>
      </c>
    </row>
    <row r="75" customFormat="false" ht="15" hidden="false" customHeight="false" outlineLevel="0" collapsed="false">
      <c r="A75" s="2" t="n">
        <v>0.1067281926515</v>
      </c>
      <c r="B75" s="2" t="n">
        <v>-1.10187082539343</v>
      </c>
    </row>
    <row r="76" customFormat="false" ht="15" hidden="false" customHeight="false" outlineLevel="0" collapsed="false">
      <c r="A76" s="2" t="n">
        <v>4.88979923448249</v>
      </c>
      <c r="B76" s="2" t="n">
        <v>2.32816663141768</v>
      </c>
    </row>
    <row r="77" customFormat="false" ht="15" hidden="false" customHeight="false" outlineLevel="0" collapsed="false">
      <c r="A77" s="2" t="n">
        <v>2.41038996046801</v>
      </c>
      <c r="B77" s="2" t="n">
        <v>0.912330794858428</v>
      </c>
    </row>
    <row r="78" customFormat="false" ht="15" hidden="false" customHeight="false" outlineLevel="0" collapsed="false">
      <c r="A78" s="2" t="n">
        <v>2.41871999868357</v>
      </c>
      <c r="B78" s="2" t="n">
        <v>-0.667884517668742</v>
      </c>
    </row>
    <row r="79" customFormat="false" ht="15" hidden="false" customHeight="false" outlineLevel="0" collapsed="false">
      <c r="A79" s="2" t="n">
        <v>5.03025230854139</v>
      </c>
      <c r="B79" s="2" t="n">
        <v>1.19047337326021</v>
      </c>
    </row>
    <row r="80" customFormat="false" ht="15" hidden="false" customHeight="false" outlineLevel="0" collapsed="false">
      <c r="A80" s="2" t="n">
        <v>5.06341662773822</v>
      </c>
      <c r="B80" s="2" t="n">
        <v>0.393524879599498</v>
      </c>
    </row>
    <row r="81" customFormat="false" ht="15" hidden="false" customHeight="false" outlineLevel="0" collapsed="false">
      <c r="A81" s="2" t="n">
        <v>5.68171884060534</v>
      </c>
      <c r="B81" s="2" t="n">
        <v>0.525763170105742</v>
      </c>
    </row>
    <row r="82" customFormat="false" ht="15" hidden="false" customHeight="false" outlineLevel="0" collapsed="false">
      <c r="A82" s="2" t="n">
        <v>5.94635088613605</v>
      </c>
      <c r="B82" s="2" t="n">
        <v>1.67801452095999</v>
      </c>
    </row>
    <row r="83" customFormat="false" ht="15" hidden="false" customHeight="false" outlineLevel="0" collapsed="false">
      <c r="A83" s="2" t="n">
        <v>5.19992500239285</v>
      </c>
      <c r="B83" s="2" t="n">
        <v>0.033511462671896</v>
      </c>
    </row>
    <row r="84" customFormat="false" ht="15" hidden="false" customHeight="false" outlineLevel="0" collapsed="false">
      <c r="A84" s="2" t="n">
        <v>4.72210389207152</v>
      </c>
      <c r="B84" s="2" t="n">
        <v>2.37946951881072</v>
      </c>
    </row>
    <row r="85" customFormat="false" ht="15" hidden="false" customHeight="false" outlineLevel="0" collapsed="false">
      <c r="A85" s="2" t="n">
        <v>5.30095663240701</v>
      </c>
      <c r="B85" s="2" t="n">
        <v>0.996130844295425</v>
      </c>
    </row>
    <row r="86" customFormat="false" ht="15" hidden="false" customHeight="false" outlineLevel="0" collapsed="false">
      <c r="A86" s="2" t="n">
        <v>0.554247782905081</v>
      </c>
      <c r="B86" s="2" t="n">
        <v>-1.15517706867016</v>
      </c>
    </row>
    <row r="87" customFormat="false" ht="15" hidden="false" customHeight="false" outlineLevel="0" collapsed="false">
      <c r="A87" s="2" t="n">
        <v>4.03392906676299</v>
      </c>
      <c r="B87" s="2" t="n">
        <v>1.63202849506173</v>
      </c>
    </row>
    <row r="88" customFormat="false" ht="15" hidden="false" customHeight="false" outlineLevel="0" collapsed="false">
      <c r="A88" s="2" t="n">
        <v>6.78552095605384</v>
      </c>
      <c r="B88" s="2" t="n">
        <v>0.62981938412099</v>
      </c>
    </row>
    <row r="89" customFormat="false" ht="15" hidden="false" customHeight="false" outlineLevel="0" collapsed="false">
      <c r="A89" s="2" t="n">
        <v>0.183028936572654</v>
      </c>
      <c r="B89" s="2" t="n">
        <v>-1.40508815225685</v>
      </c>
    </row>
    <row r="90" customFormat="false" ht="15" hidden="false" customHeight="false" outlineLevel="0" collapsed="false">
      <c r="A90" s="2" t="n">
        <v>0.596540652474885</v>
      </c>
      <c r="B90" s="2" t="n">
        <v>1.00486178841202</v>
      </c>
    </row>
    <row r="91" customFormat="false" ht="15" hidden="false" customHeight="false" outlineLevel="0" collapsed="false">
      <c r="A91" s="2" t="n">
        <v>5.18925884742248</v>
      </c>
      <c r="B91" s="2" t="n">
        <v>1.53223444986396</v>
      </c>
    </row>
    <row r="92" customFormat="false" ht="15" hidden="false" customHeight="false" outlineLevel="0" collapsed="false">
      <c r="A92" s="2" t="n">
        <v>4.80382847208331</v>
      </c>
      <c r="B92" s="2" t="n">
        <v>0.732742665142298</v>
      </c>
    </row>
    <row r="93" customFormat="false" ht="15" hidden="false" customHeight="false" outlineLevel="0" collapsed="false">
      <c r="A93" s="2" t="n">
        <v>1.34499057763119</v>
      </c>
      <c r="B93" s="2" t="n">
        <v>1.05403134578976</v>
      </c>
    </row>
    <row r="94" customFormat="false" ht="15" hidden="false" customHeight="false" outlineLevel="0" collapsed="false">
      <c r="A94" s="2" t="n">
        <v>5.59998157647081</v>
      </c>
      <c r="B94" s="2" t="n">
        <v>1.65543374350684</v>
      </c>
    </row>
    <row r="95" customFormat="false" ht="15" hidden="false" customHeight="false" outlineLevel="0" collapsed="false">
      <c r="A95" s="2" t="n">
        <v>6.43454949082178</v>
      </c>
      <c r="B95" s="2" t="n">
        <v>1.56222297322803</v>
      </c>
    </row>
    <row r="96" customFormat="false" ht="15" hidden="false" customHeight="false" outlineLevel="0" collapsed="false">
      <c r="A96" s="2" t="n">
        <v>6.56699177789832</v>
      </c>
      <c r="B96" s="2" t="n">
        <v>-0.101475283903317</v>
      </c>
    </row>
    <row r="97" customFormat="false" ht="15" hidden="false" customHeight="false" outlineLevel="0" collapsed="false">
      <c r="A97" s="2" t="n">
        <v>6.14190375509541</v>
      </c>
      <c r="B97" s="2" t="n">
        <v>2.28738741681541</v>
      </c>
    </row>
    <row r="98" customFormat="false" ht="15" hidden="false" customHeight="false" outlineLevel="0" collapsed="false">
      <c r="A98" s="2" t="n">
        <v>0.477280191410529</v>
      </c>
      <c r="B98" s="2" t="n">
        <v>-1.40581123512878</v>
      </c>
    </row>
    <row r="99" customFormat="false" ht="15" hidden="false" customHeight="false" outlineLevel="0" collapsed="false">
      <c r="A99" s="2" t="n">
        <v>6.52774717721974</v>
      </c>
      <c r="B99" s="2" t="n">
        <v>0.43805729620117</v>
      </c>
    </row>
    <row r="100" customFormat="false" ht="15" hidden="false" customHeight="false" outlineLevel="0" collapsed="false">
      <c r="A100" s="2" t="n">
        <v>0.765794741879573</v>
      </c>
      <c r="B100" s="2" t="n">
        <v>0.171309485026981</v>
      </c>
    </row>
    <row r="101" customFormat="false" ht="15" hidden="false" customHeight="false" outlineLevel="0" collapsed="false">
      <c r="A101" s="2" t="n">
        <v>4.85659733066684</v>
      </c>
      <c r="B101" s="2" t="n">
        <v>0.897426511086354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2024-12-22T20:27:42Z</dcterms:created>
  <dc:creator>Попков Максим Александрович</dc:creator>
  <dc:description/>
  <dc:language>ru-RU</dc:language>
  <cp:lastModifiedBy/>
  <dcterms:modified xsi:type="dcterms:W3CDTF">2026-04-20T00:53:24Z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