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<sst xmlns="http://schemas.openxmlformats.org/spreadsheetml/2006/main" count="2" uniqueCount="2">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</sst>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Лист1!$A$2:$A$10001</c:f>
              <c:numCache>
                <c:formatCode>General</c:formatCode>
                <c:ptCount val="10000"/>
                <c:pt idx="0">
                  <c:v>4.27037040758061</c:v>
                </c:pt>
                <c:pt idx="1">
                  <c:v>-0.0707177479838573</c:v>
                </c:pt>
                <c:pt idx="2">
                  <c:v>2.76158281487612</c:v>
                </c:pt>
                <c:pt idx="3">
                  <c:v>0.214911078890037</c:v>
                </c:pt>
                <c:pt idx="4">
                  <c:v>4.39414445860221</c:v>
                </c:pt>
                <c:pt idx="5">
                  <c:v>-0.0762780982424126</c:v>
                </c:pt>
                <c:pt idx="6">
                  <c:v>4.5844906131356</c:v>
                </c:pt>
                <c:pt idx="7">
                  <c:v>5.57738798375697</c:v>
                </c:pt>
                <c:pt idx="8">
                  <c:v>-0.987290374967113</c:v>
                </c:pt>
                <c:pt idx="9">
                  <c:v>0.0382481062387821</c:v>
                </c:pt>
                <c:pt idx="10">
                  <c:v>0.900007522190727</c:v>
                </c:pt>
                <c:pt idx="11">
                  <c:v>-0.805835662381238</c:v>
                </c:pt>
                <c:pt idx="12">
                  <c:v>4.57052997127175</c:v>
                </c:pt>
                <c:pt idx="13">
                  <c:v>4.46683912644374</c:v>
                </c:pt>
                <c:pt idx="14">
                  <c:v>-1.3814761373673</c:v>
                </c:pt>
                <c:pt idx="15">
                  <c:v>3.82774027431369</c:v>
                </c:pt>
                <c:pt idx="16">
                  <c:v>4.76365252378657</c:v>
                </c:pt>
                <c:pt idx="17">
                  <c:v>5.46814809565189</c:v>
                </c:pt>
                <c:pt idx="18">
                  <c:v>3.78831492970746</c:v>
                </c:pt>
                <c:pt idx="19">
                  <c:v>5.50946077364647</c:v>
                </c:pt>
                <c:pt idx="20">
                  <c:v>-1.32404307445095</c:v>
                </c:pt>
                <c:pt idx="21">
                  <c:v>2.19178667119424</c:v>
                </c:pt>
                <c:pt idx="22">
                  <c:v>3.03836565979239</c:v>
                </c:pt>
                <c:pt idx="23">
                  <c:v>4.34644843187384</c:v>
                </c:pt>
                <c:pt idx="24">
                  <c:v>1.72514771812356</c:v>
                </c:pt>
                <c:pt idx="25">
                  <c:v>3.13351218884806</c:v>
                </c:pt>
                <c:pt idx="26">
                  <c:v>4.30944936626714</c:v>
                </c:pt>
                <c:pt idx="27">
                  <c:v>2.66274549695728</c:v>
                </c:pt>
                <c:pt idx="28">
                  <c:v>0.826605048729376</c:v>
                </c:pt>
                <c:pt idx="29">
                  <c:v>4.12664574145256</c:v>
                </c:pt>
                <c:pt idx="30">
                  <c:v>0.921639760620717</c:v>
                </c:pt>
                <c:pt idx="31">
                  <c:v>4.39570067372519</c:v>
                </c:pt>
                <c:pt idx="32">
                  <c:v>0.0164042204244747</c:v>
                </c:pt>
                <c:pt idx="33">
                  <c:v>3.09825263271724</c:v>
                </c:pt>
                <c:pt idx="34">
                  <c:v>5.61656492473786</c:v>
                </c:pt>
                <c:pt idx="35">
                  <c:v>2.57519720036757</c:v>
                </c:pt>
                <c:pt idx="36">
                  <c:v>3.61801155290242</c:v>
                </c:pt>
                <c:pt idx="37">
                  <c:v>0.607683885011446</c:v>
                </c:pt>
                <c:pt idx="38">
                  <c:v>0.32481639303569</c:v>
                </c:pt>
                <c:pt idx="39">
                  <c:v>2.27817335000885</c:v>
                </c:pt>
                <c:pt idx="40">
                  <c:v>5.27439752105793</c:v>
                </c:pt>
                <c:pt idx="41">
                  <c:v>-0.78010550095046</c:v>
                </c:pt>
                <c:pt idx="42">
                  <c:v>1.53526560698237</c:v>
                </c:pt>
                <c:pt idx="43">
                  <c:v>-0.588719414388282</c:v>
                </c:pt>
                <c:pt idx="44">
                  <c:v>1.82788798020319</c:v>
                </c:pt>
                <c:pt idx="45">
                  <c:v>2.71931853595491</c:v>
                </c:pt>
                <c:pt idx="46">
                  <c:v>1.3617437794842</c:v>
                </c:pt>
                <c:pt idx="47">
                  <c:v>-1.19140250794438</c:v>
                </c:pt>
                <c:pt idx="48">
                  <c:v>2.9704126496443</c:v>
                </c:pt>
                <c:pt idx="49">
                  <c:v>4.43035243378793</c:v>
                </c:pt>
                <c:pt idx="50">
                  <c:v>3.67043958514287</c:v>
                </c:pt>
                <c:pt idx="51">
                  <c:v>-0.942425445867536</c:v>
                </c:pt>
                <c:pt idx="52">
                  <c:v>4.49792519890886</c:v>
                </c:pt>
                <c:pt idx="53">
                  <c:v>3.71310720203521</c:v>
                </c:pt>
                <c:pt idx="54">
                  <c:v>2.50008211742556</c:v>
                </c:pt>
                <c:pt idx="55">
                  <c:v>0.409990778823231</c:v>
                </c:pt>
                <c:pt idx="56">
                  <c:v>4.09426034596918</c:v>
                </c:pt>
                <c:pt idx="57">
                  <c:v>3.84848804462221</c:v>
                </c:pt>
                <c:pt idx="58">
                  <c:v>5.05392666590865</c:v>
                </c:pt>
                <c:pt idx="59">
                  <c:v>3.6535408776171</c:v>
                </c:pt>
                <c:pt idx="60">
                  <c:v>3.38096214294717</c:v>
                </c:pt>
                <c:pt idx="61">
                  <c:v>2.91616716887052</c:v>
                </c:pt>
                <c:pt idx="62">
                  <c:v>-1.56340730950494</c:v>
                </c:pt>
                <c:pt idx="63">
                  <c:v>0.714662552429366</c:v>
                </c:pt>
                <c:pt idx="64">
                  <c:v>-0.245185442733922</c:v>
                </c:pt>
                <c:pt idx="65">
                  <c:v>-0.164374261565229</c:v>
                </c:pt>
                <c:pt idx="66">
                  <c:v>-1.55900767694109</c:v>
                </c:pt>
                <c:pt idx="67">
                  <c:v>1.29959824630537</c:v>
                </c:pt>
                <c:pt idx="68">
                  <c:v>3.66709037259693</c:v>
                </c:pt>
                <c:pt idx="69">
                  <c:v>3.26342900150159</c:v>
                </c:pt>
                <c:pt idx="70">
                  <c:v>5.60589777824189</c:v>
                </c:pt>
                <c:pt idx="71">
                  <c:v>5.67545277326457</c:v>
                </c:pt>
                <c:pt idx="72">
                  <c:v>1.00858206392504</c:v>
                </c:pt>
                <c:pt idx="73">
                  <c:v>3.9574254901418</c:v>
                </c:pt>
                <c:pt idx="74">
                  <c:v>-0.686560869441217</c:v>
                </c:pt>
                <c:pt idx="75">
                  <c:v>0.146876755408186</c:v>
                </c:pt>
                <c:pt idx="76">
                  <c:v>4.3358509614714</c:v>
                </c:pt>
                <c:pt idx="77">
                  <c:v>-0.216742050223054</c:v>
                </c:pt>
                <c:pt idx="78">
                  <c:v>4.79039079226931</c:v>
                </c:pt>
                <c:pt idx="79">
                  <c:v>3.53220662113143</c:v>
                </c:pt>
                <c:pt idx="80">
                  <c:v>1.47898209645788</c:v>
                </c:pt>
                <c:pt idx="81">
                  <c:v>5.44012972308642</c:v>
                </c:pt>
                <c:pt idx="82">
                  <c:v>5.1108292715275</c:v>
                </c:pt>
                <c:pt idx="83">
                  <c:v>0.888347319354034</c:v>
                </c:pt>
                <c:pt idx="84">
                  <c:v>4.52163169024235</c:v>
                </c:pt>
                <c:pt idx="85">
                  <c:v>2.2570480160957</c:v>
                </c:pt>
                <c:pt idx="86">
                  <c:v>3.09672451052103</c:v>
                </c:pt>
                <c:pt idx="87">
                  <c:v>3.61488196900504</c:v>
                </c:pt>
                <c:pt idx="88">
                  <c:v>2.60083075026128</c:v>
                </c:pt>
                <c:pt idx="89">
                  <c:v>0.325627259177336</c:v>
                </c:pt>
                <c:pt idx="90">
                  <c:v>2.41968902920284</c:v>
                </c:pt>
                <c:pt idx="91">
                  <c:v>2.53458216720304</c:v>
                </c:pt>
                <c:pt idx="92">
                  <c:v>3.42737001044353</c:v>
                </c:pt>
                <c:pt idx="93">
                  <c:v>2.16195526553314</c:v>
                </c:pt>
                <c:pt idx="94">
                  <c:v>1.87004140927844</c:v>
                </c:pt>
                <c:pt idx="95">
                  <c:v>3.61042013375095</c:v>
                </c:pt>
                <c:pt idx="96">
                  <c:v>2.30842956886844</c:v>
                </c:pt>
                <c:pt idx="97">
                  <c:v>2.15161550798778</c:v>
                </c:pt>
                <c:pt idx="98">
                  <c:v>2.89894637206784</c:v>
                </c:pt>
                <c:pt idx="99">
                  <c:v>2.59652063579384</c:v>
                </c:pt>
                <c:pt idx="100">
                  <c:v>1.77671995209179</c:v>
                </c:pt>
                <c:pt idx="101">
                  <c:v>2.67014893141592</c:v>
                </c:pt>
                <c:pt idx="102">
                  <c:v>-0.140163457042647</c:v>
                </c:pt>
                <c:pt idx="103">
                  <c:v>-1.43491991655954</c:v>
                </c:pt>
                <c:pt idx="104">
                  <c:v>3.07668693603122</c:v>
                </c:pt>
                <c:pt idx="105">
                  <c:v>-0.81519238349423</c:v>
                </c:pt>
                <c:pt idx="106">
                  <c:v>-0.85291468619719</c:v>
                </c:pt>
                <c:pt idx="107">
                  <c:v>2.41430446454371</c:v>
                </c:pt>
                <c:pt idx="108">
                  <c:v>-0.419283235824826</c:v>
                </c:pt>
                <c:pt idx="109">
                  <c:v>-0.61114941195972</c:v>
                </c:pt>
                <c:pt idx="110">
                  <c:v>1.0884056534175</c:v>
                </c:pt>
                <c:pt idx="111">
                  <c:v>2.20158781612213</c:v>
                </c:pt>
                <c:pt idx="112">
                  <c:v>2.91684540461042</c:v>
                </c:pt>
                <c:pt idx="113">
                  <c:v>3.41915126687842</c:v>
                </c:pt>
                <c:pt idx="114">
                  <c:v>4.3244019977202</c:v>
                </c:pt>
                <c:pt idx="115">
                  <c:v>5.08163229143431</c:v>
                </c:pt>
                <c:pt idx="116">
                  <c:v>0.0706700042940219</c:v>
                </c:pt>
                <c:pt idx="117">
                  <c:v>3.72095885988243</c:v>
                </c:pt>
                <c:pt idx="118">
                  <c:v>1.72399108666376</c:v>
                </c:pt>
                <c:pt idx="119">
                  <c:v>0.849363191006037</c:v>
                </c:pt>
                <c:pt idx="120">
                  <c:v>2.32922336252609</c:v>
                </c:pt>
                <c:pt idx="121">
                  <c:v>-1.45527072506739</c:v>
                </c:pt>
                <c:pt idx="122">
                  <c:v>-0.141421900826536</c:v>
                </c:pt>
                <c:pt idx="123">
                  <c:v>0.398130690993636</c:v>
                </c:pt>
                <c:pt idx="124">
                  <c:v>3.69467674893824</c:v>
                </c:pt>
                <c:pt idx="125">
                  <c:v>1.79683834571939</c:v>
                </c:pt>
                <c:pt idx="126">
                  <c:v>1.05424561135434</c:v>
                </c:pt>
                <c:pt idx="127">
                  <c:v>5.32185402409165</c:v>
                </c:pt>
                <c:pt idx="128">
                  <c:v>0.304378268403221</c:v>
                </c:pt>
                <c:pt idx="129">
                  <c:v>-0.817511367742819</c:v>
                </c:pt>
                <c:pt idx="130">
                  <c:v>-0.749741673982123</c:v>
                </c:pt>
                <c:pt idx="131">
                  <c:v>-0.612273159479503</c:v>
                </c:pt>
                <c:pt idx="132">
                  <c:v>2.34050831382139</c:v>
                </c:pt>
                <c:pt idx="133">
                  <c:v>0.790051369775887</c:v>
                </c:pt>
                <c:pt idx="134">
                  <c:v>3.40514803461231</c:v>
                </c:pt>
                <c:pt idx="135">
                  <c:v>1.53028222007582</c:v>
                </c:pt>
                <c:pt idx="136">
                  <c:v>1.20291492240765</c:v>
                </c:pt>
                <c:pt idx="137">
                  <c:v>0.0496235639512833</c:v>
                </c:pt>
                <c:pt idx="138">
                  <c:v>4.36404249640015</c:v>
                </c:pt>
                <c:pt idx="139">
                  <c:v>5.01310700173934</c:v>
                </c:pt>
                <c:pt idx="140">
                  <c:v>3.63972025928369</c:v>
                </c:pt>
                <c:pt idx="141">
                  <c:v>-1.33142835808821</c:v>
                </c:pt>
                <c:pt idx="142">
                  <c:v>3.88991678551694</c:v>
                </c:pt>
                <c:pt idx="143">
                  <c:v>5.55022453428256</c:v>
                </c:pt>
                <c:pt idx="144">
                  <c:v>2.79678060312114</c:v>
                </c:pt>
                <c:pt idx="145">
                  <c:v>-0.30095187733382</c:v>
                </c:pt>
                <c:pt idx="146">
                  <c:v>2.45936502645584</c:v>
                </c:pt>
                <c:pt idx="147">
                  <c:v>2.64328718140627</c:v>
                </c:pt>
                <c:pt idx="148">
                  <c:v>4.08720647455909</c:v>
                </c:pt>
                <c:pt idx="149">
                  <c:v>5.40546765889603</c:v>
                </c:pt>
                <c:pt idx="150">
                  <c:v>2.01807712478934</c:v>
                </c:pt>
                <c:pt idx="151">
                  <c:v>5.17756025903211</c:v>
                </c:pt>
                <c:pt idx="152">
                  <c:v>3.17907840283418</c:v>
                </c:pt>
                <c:pt idx="153">
                  <c:v>1.8174476732644</c:v>
                </c:pt>
                <c:pt idx="154">
                  <c:v>2.99224466600347</c:v>
                </c:pt>
                <c:pt idx="155">
                  <c:v>-0.519923419523933</c:v>
                </c:pt>
                <c:pt idx="156">
                  <c:v>1.10225884793599</c:v>
                </c:pt>
                <c:pt idx="157">
                  <c:v>2.43187064869376</c:v>
                </c:pt>
                <c:pt idx="158">
                  <c:v>5.06926655903503</c:v>
                </c:pt>
                <c:pt idx="159">
                  <c:v>4.34353082060495</c:v>
                </c:pt>
                <c:pt idx="160">
                  <c:v>2.05040983287395</c:v>
                </c:pt>
                <c:pt idx="161">
                  <c:v>5.58953933939871</c:v>
                </c:pt>
                <c:pt idx="162">
                  <c:v>4.15565649879762</c:v>
                </c:pt>
                <c:pt idx="163">
                  <c:v>3.71511436690695</c:v>
                </c:pt>
                <c:pt idx="164">
                  <c:v>5.13564439271527</c:v>
                </c:pt>
                <c:pt idx="165">
                  <c:v>5.32903071047069</c:v>
                </c:pt>
                <c:pt idx="166">
                  <c:v>4.4907644663709</c:v>
                </c:pt>
                <c:pt idx="167">
                  <c:v>1.35254080221419</c:v>
                </c:pt>
                <c:pt idx="168">
                  <c:v>-0.0401017775310605</c:v>
                </c:pt>
                <c:pt idx="169">
                  <c:v>3.52648107034046</c:v>
                </c:pt>
                <c:pt idx="170">
                  <c:v>2.84414263976422</c:v>
                </c:pt>
                <c:pt idx="171">
                  <c:v>-0.192371080793787</c:v>
                </c:pt>
                <c:pt idx="172">
                  <c:v>0.883565565536916</c:v>
                </c:pt>
                <c:pt idx="173">
                  <c:v>1.96071126586079</c:v>
                </c:pt>
                <c:pt idx="174">
                  <c:v>5.41899666282012</c:v>
                </c:pt>
                <c:pt idx="175">
                  <c:v>1.20910217141067</c:v>
                </c:pt>
                <c:pt idx="176">
                  <c:v>3.6670990273595</c:v>
                </c:pt>
                <c:pt idx="177">
                  <c:v>3.68582602981769</c:v>
                </c:pt>
                <c:pt idx="178">
                  <c:v>3.7058760682691</c:v>
                </c:pt>
                <c:pt idx="179">
                  <c:v>2.19644426945596</c:v>
                </c:pt>
                <c:pt idx="180">
                  <c:v>-1.30445846469423</c:v>
                </c:pt>
                <c:pt idx="181">
                  <c:v>4.64422972378675</c:v>
                </c:pt>
                <c:pt idx="182">
                  <c:v>2.47673392983687</c:v>
                </c:pt>
                <c:pt idx="183">
                  <c:v>3.5286851503859</c:v>
                </c:pt>
                <c:pt idx="184">
                  <c:v>4.72229836761828</c:v>
                </c:pt>
                <c:pt idx="185">
                  <c:v>1.04708858274414</c:v>
                </c:pt>
                <c:pt idx="186">
                  <c:v>0.0247556830086563</c:v>
                </c:pt>
                <c:pt idx="187">
                  <c:v>-0.51211677057162</c:v>
                </c:pt>
                <c:pt idx="188">
                  <c:v>4.88508115494375</c:v>
                </c:pt>
                <c:pt idx="189">
                  <c:v>5.43573577106025</c:v>
                </c:pt>
                <c:pt idx="190">
                  <c:v>4.64249214552272</c:v>
                </c:pt>
                <c:pt idx="191">
                  <c:v>4.12819428486929</c:v>
                </c:pt>
                <c:pt idx="192">
                  <c:v>3.72996005931269</c:v>
                </c:pt>
                <c:pt idx="193">
                  <c:v>1.60568844645067</c:v>
                </c:pt>
                <c:pt idx="194">
                  <c:v>3.78228336064342</c:v>
                </c:pt>
                <c:pt idx="195">
                  <c:v>5.12698808743578</c:v>
                </c:pt>
                <c:pt idx="196">
                  <c:v>0.129717127465981</c:v>
                </c:pt>
                <c:pt idx="197">
                  <c:v>2.61476349962282</c:v>
                </c:pt>
                <c:pt idx="198">
                  <c:v>2.89378556402352</c:v>
                </c:pt>
                <c:pt idx="199">
                  <c:v>0.224810147585738</c:v>
                </c:pt>
                <c:pt idx="200">
                  <c:v>0.326562764377426</c:v>
                </c:pt>
                <c:pt idx="201">
                  <c:v>1.40325380695318</c:v>
                </c:pt>
                <c:pt idx="202">
                  <c:v>3.61283155670155</c:v>
                </c:pt>
                <c:pt idx="203">
                  <c:v>2.39161291214573</c:v>
                </c:pt>
                <c:pt idx="204">
                  <c:v>0.705311233317942</c:v>
                </c:pt>
                <c:pt idx="205">
                  <c:v>-0.152523731563541</c:v>
                </c:pt>
                <c:pt idx="206">
                  <c:v>2.39330330792601</c:v>
                </c:pt>
                <c:pt idx="207">
                  <c:v>2.84632419965466</c:v>
                </c:pt>
                <c:pt idx="208">
                  <c:v>5.13283764426761</c:v>
                </c:pt>
                <c:pt idx="209">
                  <c:v>-1.22795293207766</c:v>
                </c:pt>
                <c:pt idx="210">
                  <c:v>4.37907771807632</c:v>
                </c:pt>
                <c:pt idx="211">
                  <c:v>-0.194346169468433</c:v>
                </c:pt>
                <c:pt idx="212">
                  <c:v>2.7680223147806</c:v>
                </c:pt>
                <c:pt idx="213">
                  <c:v>2.106436601282</c:v>
                </c:pt>
                <c:pt idx="214">
                  <c:v>2.05092086556474</c:v>
                </c:pt>
                <c:pt idx="215">
                  <c:v>4.19212993248709</c:v>
                </c:pt>
                <c:pt idx="216">
                  <c:v>0.720330845837617</c:v>
                </c:pt>
                <c:pt idx="217">
                  <c:v>4.55536289061767</c:v>
                </c:pt>
                <c:pt idx="218">
                  <c:v>0.758915892687515</c:v>
                </c:pt>
                <c:pt idx="219">
                  <c:v>4.27053396726039</c:v>
                </c:pt>
                <c:pt idx="220">
                  <c:v>2.8079428974662</c:v>
                </c:pt>
                <c:pt idx="221">
                  <c:v>4.07294281976906</c:v>
                </c:pt>
                <c:pt idx="222">
                  <c:v>5.59207390496715</c:v>
                </c:pt>
                <c:pt idx="223">
                  <c:v>3.44427279904221</c:v>
                </c:pt>
                <c:pt idx="224">
                  <c:v>-0.326686448741692</c:v>
                </c:pt>
                <c:pt idx="225">
                  <c:v>-0.261380986845955</c:v>
                </c:pt>
                <c:pt idx="226">
                  <c:v>-0.419289189989203</c:v>
                </c:pt>
                <c:pt idx="227">
                  <c:v>2.67767108404002</c:v>
                </c:pt>
                <c:pt idx="228">
                  <c:v>3.98987540239268</c:v>
                </c:pt>
                <c:pt idx="229">
                  <c:v>1.72976497714476</c:v>
                </c:pt>
                <c:pt idx="230">
                  <c:v>2.90072433446305</c:v>
                </c:pt>
                <c:pt idx="231">
                  <c:v>0.671392409655666</c:v>
                </c:pt>
                <c:pt idx="232">
                  <c:v>-1.25900296598988</c:v>
                </c:pt>
                <c:pt idx="233">
                  <c:v>-1.39452592318367</c:v>
                </c:pt>
                <c:pt idx="234">
                  <c:v>3.45539932204649</c:v>
                </c:pt>
                <c:pt idx="235">
                  <c:v>3.80324469044477</c:v>
                </c:pt>
                <c:pt idx="236">
                  <c:v>4.16698549465668</c:v>
                </c:pt>
                <c:pt idx="237">
                  <c:v>3.5156449202068</c:v>
                </c:pt>
                <c:pt idx="238">
                  <c:v>1.3042176432397</c:v>
                </c:pt>
                <c:pt idx="239">
                  <c:v>3.23648962023346</c:v>
                </c:pt>
                <c:pt idx="240">
                  <c:v>-0.334619904130182</c:v>
                </c:pt>
                <c:pt idx="241">
                  <c:v>2.71262965529802</c:v>
                </c:pt>
                <c:pt idx="242">
                  <c:v>4.90602279815301</c:v>
                </c:pt>
                <c:pt idx="243">
                  <c:v>2.47503747782135</c:v>
                </c:pt>
                <c:pt idx="244">
                  <c:v>0.379674140188863</c:v>
                </c:pt>
                <c:pt idx="245">
                  <c:v>5.52326647768608</c:v>
                </c:pt>
                <c:pt idx="246">
                  <c:v>0.212513747610461</c:v>
                </c:pt>
                <c:pt idx="247">
                  <c:v>2.62347858028603</c:v>
                </c:pt>
                <c:pt idx="248">
                  <c:v>3.40275162159067</c:v>
                </c:pt>
                <c:pt idx="249">
                  <c:v>4.39057317751877</c:v>
                </c:pt>
                <c:pt idx="250">
                  <c:v>1.39534824866312</c:v>
                </c:pt>
                <c:pt idx="251">
                  <c:v>2.53919801369758</c:v>
                </c:pt>
                <c:pt idx="252">
                  <c:v>0.533150876885605</c:v>
                </c:pt>
                <c:pt idx="253">
                  <c:v>1.24629823882122</c:v>
                </c:pt>
                <c:pt idx="254">
                  <c:v>3.56286149450605</c:v>
                </c:pt>
                <c:pt idx="255">
                  <c:v>-0.810062108142962</c:v>
                </c:pt>
                <c:pt idx="256">
                  <c:v>5.52537018796282</c:v>
                </c:pt>
                <c:pt idx="257">
                  <c:v>5.59759208620139</c:v>
                </c:pt>
                <c:pt idx="258">
                  <c:v>3.41088390895639</c:v>
                </c:pt>
                <c:pt idx="259">
                  <c:v>-0.273103355090093</c:v>
                </c:pt>
                <c:pt idx="260">
                  <c:v>3.70820640987472</c:v>
                </c:pt>
                <c:pt idx="261">
                  <c:v>3.96169115302202</c:v>
                </c:pt>
                <c:pt idx="262">
                  <c:v>0.0404060366723966</c:v>
                </c:pt>
                <c:pt idx="263">
                  <c:v>3.23639895195391</c:v>
                </c:pt>
                <c:pt idx="264">
                  <c:v>4.47451429311327</c:v>
                </c:pt>
                <c:pt idx="265">
                  <c:v>3.07191186855331</c:v>
                </c:pt>
                <c:pt idx="266">
                  <c:v>2.60872883280428</c:v>
                </c:pt>
                <c:pt idx="267">
                  <c:v>2.28667571348767</c:v>
                </c:pt>
                <c:pt idx="268">
                  <c:v>0.381112776275378</c:v>
                </c:pt>
                <c:pt idx="269">
                  <c:v>1.25879442731203</c:v>
                </c:pt>
                <c:pt idx="270">
                  <c:v>3.25294986677818</c:v>
                </c:pt>
                <c:pt idx="271">
                  <c:v>0.874754637311128</c:v>
                </c:pt>
                <c:pt idx="272">
                  <c:v>3.73082921709953</c:v>
                </c:pt>
                <c:pt idx="273">
                  <c:v>-0.855088787462078</c:v>
                </c:pt>
                <c:pt idx="274">
                  <c:v>-1.46307783805261</c:v>
                </c:pt>
                <c:pt idx="275">
                  <c:v>3.28741305043605</c:v>
                </c:pt>
                <c:pt idx="276">
                  <c:v>0.202606013321105</c:v>
                </c:pt>
                <c:pt idx="277">
                  <c:v>3.42521257674206</c:v>
                </c:pt>
                <c:pt idx="278">
                  <c:v>-1.09941149618827</c:v>
                </c:pt>
                <c:pt idx="279">
                  <c:v>1.97406928040589</c:v>
                </c:pt>
                <c:pt idx="280">
                  <c:v>2.61262379158782</c:v>
                </c:pt>
                <c:pt idx="281">
                  <c:v>4.31646412297853</c:v>
                </c:pt>
                <c:pt idx="282">
                  <c:v>3.89429646707812</c:v>
                </c:pt>
                <c:pt idx="283">
                  <c:v>0.743337823386064</c:v>
                </c:pt>
                <c:pt idx="284">
                  <c:v>3.37288002550279</c:v>
                </c:pt>
                <c:pt idx="285">
                  <c:v>5.3294691609375</c:v>
                </c:pt>
                <c:pt idx="286">
                  <c:v>2.14192694036205</c:v>
                </c:pt>
                <c:pt idx="287">
                  <c:v>-0.946427069249879</c:v>
                </c:pt>
                <c:pt idx="288">
                  <c:v>2.11473780558531</c:v>
                </c:pt>
                <c:pt idx="289">
                  <c:v>-1.54184361033931</c:v>
                </c:pt>
                <c:pt idx="290">
                  <c:v>3.65557981658442</c:v>
                </c:pt>
                <c:pt idx="291">
                  <c:v>5.39292448218554</c:v>
                </c:pt>
                <c:pt idx="292">
                  <c:v>4.08986417160149</c:v>
                </c:pt>
                <c:pt idx="293">
                  <c:v>4.47136281968373</c:v>
                </c:pt>
                <c:pt idx="294">
                  <c:v>-1.06114131209529</c:v>
                </c:pt>
                <c:pt idx="295">
                  <c:v>1.45664852938055</c:v>
                </c:pt>
                <c:pt idx="296">
                  <c:v>4.78964434442437</c:v>
                </c:pt>
                <c:pt idx="297">
                  <c:v>4.62355761259247</c:v>
                </c:pt>
                <c:pt idx="298">
                  <c:v>2.61407943253922</c:v>
                </c:pt>
                <c:pt idx="299">
                  <c:v>4.23859370728936</c:v>
                </c:pt>
                <c:pt idx="300">
                  <c:v>1.48121895566785</c:v>
                </c:pt>
                <c:pt idx="301">
                  <c:v>1.48320920180876</c:v>
                </c:pt>
                <c:pt idx="302">
                  <c:v>-0.648224261954598</c:v>
                </c:pt>
                <c:pt idx="303">
                  <c:v>2.25409724537933</c:v>
                </c:pt>
                <c:pt idx="304">
                  <c:v>-1.52824978821467</c:v>
                </c:pt>
                <c:pt idx="305">
                  <c:v>1.47055173460954</c:v>
                </c:pt>
                <c:pt idx="306">
                  <c:v>2.55347315803216</c:v>
                </c:pt>
                <c:pt idx="307">
                  <c:v>4.27811330338286</c:v>
                </c:pt>
                <c:pt idx="308">
                  <c:v>4.5882953753185</c:v>
                </c:pt>
                <c:pt idx="309">
                  <c:v>0.67680076713558</c:v>
                </c:pt>
                <c:pt idx="310">
                  <c:v>0.395555118036574</c:v>
                </c:pt>
                <c:pt idx="311">
                  <c:v>4.59636407829444</c:v>
                </c:pt>
                <c:pt idx="312">
                  <c:v>1.269986690128</c:v>
                </c:pt>
                <c:pt idx="313">
                  <c:v>0.122873252040605</c:v>
                </c:pt>
                <c:pt idx="314">
                  <c:v>-1.01217142750337</c:v>
                </c:pt>
                <c:pt idx="315">
                  <c:v>5.41604498268279</c:v>
                </c:pt>
                <c:pt idx="316">
                  <c:v>1.71569658604918</c:v>
                </c:pt>
                <c:pt idx="317">
                  <c:v>0.136781254526703</c:v>
                </c:pt>
                <c:pt idx="318">
                  <c:v>5.14220798576561</c:v>
                </c:pt>
                <c:pt idx="319">
                  <c:v>3.79239647463774</c:v>
                </c:pt>
                <c:pt idx="320">
                  <c:v>-1.25841342116438</c:v>
                </c:pt>
                <c:pt idx="321">
                  <c:v>0.666000858354323</c:v>
                </c:pt>
                <c:pt idx="322">
                  <c:v>4.1193952894064</c:v>
                </c:pt>
                <c:pt idx="323">
                  <c:v>5.39557593731189</c:v>
                </c:pt>
                <c:pt idx="324">
                  <c:v>4.35617257231718</c:v>
                </c:pt>
                <c:pt idx="325">
                  <c:v>2.1348330134197</c:v>
                </c:pt>
                <c:pt idx="326">
                  <c:v>2.65726350907904</c:v>
                </c:pt>
                <c:pt idx="327">
                  <c:v>0.300917100186198</c:v>
                </c:pt>
                <c:pt idx="328">
                  <c:v>4.59855556132489</c:v>
                </c:pt>
                <c:pt idx="329">
                  <c:v>-1.59920684004386</c:v>
                </c:pt>
                <c:pt idx="330">
                  <c:v>4.54025649003636</c:v>
                </c:pt>
                <c:pt idx="331">
                  <c:v>3.21578458391228</c:v>
                </c:pt>
                <c:pt idx="332">
                  <c:v>0.0182438918538101</c:v>
                </c:pt>
                <c:pt idx="333">
                  <c:v>-0.914494223970689</c:v>
                </c:pt>
                <c:pt idx="334">
                  <c:v>-0.357413671863787</c:v>
                </c:pt>
                <c:pt idx="335">
                  <c:v>1.76046790502263</c:v>
                </c:pt>
                <c:pt idx="336">
                  <c:v>4.41596101331895</c:v>
                </c:pt>
                <c:pt idx="337">
                  <c:v>4.5772419048203</c:v>
                </c:pt>
                <c:pt idx="338">
                  <c:v>-0.0417574482057359</c:v>
                </c:pt>
                <c:pt idx="339">
                  <c:v>3.98910076781379</c:v>
                </c:pt>
                <c:pt idx="340">
                  <c:v>2.45475017410849</c:v>
                </c:pt>
                <c:pt idx="341">
                  <c:v>5.32053498332951</c:v>
                </c:pt>
                <c:pt idx="342">
                  <c:v>1.19142572146538</c:v>
                </c:pt>
                <c:pt idx="343">
                  <c:v>4.41327554160313</c:v>
                </c:pt>
                <c:pt idx="344">
                  <c:v>-1.52725097008705</c:v>
                </c:pt>
                <c:pt idx="345">
                  <c:v>2.93667004955021</c:v>
                </c:pt>
                <c:pt idx="346">
                  <c:v>3.0255860235261</c:v>
                </c:pt>
                <c:pt idx="347">
                  <c:v>2.8537831073264</c:v>
                </c:pt>
                <c:pt idx="348">
                  <c:v>0.297309869998897</c:v>
                </c:pt>
                <c:pt idx="349">
                  <c:v>0.57044205960718</c:v>
                </c:pt>
                <c:pt idx="350">
                  <c:v>2.26166097717965</c:v>
                </c:pt>
                <c:pt idx="351">
                  <c:v>0.636662962726047</c:v>
                </c:pt>
                <c:pt idx="352">
                  <c:v>0.590754710008017</c:v>
                </c:pt>
                <c:pt idx="353">
                  <c:v>4.3144497587601</c:v>
                </c:pt>
                <c:pt idx="354">
                  <c:v>1.16053692007341</c:v>
                </c:pt>
                <c:pt idx="355">
                  <c:v>-1.11940250094491</c:v>
                </c:pt>
                <c:pt idx="356">
                  <c:v>3.64027222264759</c:v>
                </c:pt>
                <c:pt idx="357">
                  <c:v>1.23283784183073</c:v>
                </c:pt>
                <c:pt idx="358">
                  <c:v>3.76237504405357</c:v>
                </c:pt>
                <c:pt idx="359">
                  <c:v>-0.183237730176889</c:v>
                </c:pt>
                <c:pt idx="360">
                  <c:v>2.30090944298769</c:v>
                </c:pt>
                <c:pt idx="361">
                  <c:v>2.53092802734513</c:v>
                </c:pt>
                <c:pt idx="362">
                  <c:v>3.41663780839204</c:v>
                </c:pt>
                <c:pt idx="363">
                  <c:v>0.818503271396898</c:v>
                </c:pt>
                <c:pt idx="364">
                  <c:v>2.79104195391571</c:v>
                </c:pt>
                <c:pt idx="365">
                  <c:v>2.13238455291023</c:v>
                </c:pt>
                <c:pt idx="366">
                  <c:v>1.57127642243476</c:v>
                </c:pt>
                <c:pt idx="367">
                  <c:v>4.52548358090868</c:v>
                </c:pt>
                <c:pt idx="368">
                  <c:v>2.28297437449708</c:v>
                </c:pt>
                <c:pt idx="369">
                  <c:v>-0.582435019626608</c:v>
                </c:pt>
                <c:pt idx="370">
                  <c:v>1.73870801301226</c:v>
                </c:pt>
                <c:pt idx="371">
                  <c:v>5.29317718456476</c:v>
                </c:pt>
                <c:pt idx="372">
                  <c:v>3.59826365129763</c:v>
                </c:pt>
                <c:pt idx="373">
                  <c:v>0.602833220675553</c:v>
                </c:pt>
                <c:pt idx="374">
                  <c:v>1.87330624104082</c:v>
                </c:pt>
                <c:pt idx="375">
                  <c:v>2.65503286832254</c:v>
                </c:pt>
                <c:pt idx="376">
                  <c:v>3.68625405136803</c:v>
                </c:pt>
                <c:pt idx="377">
                  <c:v>2.69436021069004</c:v>
                </c:pt>
                <c:pt idx="378">
                  <c:v>5.13313156728692</c:v>
                </c:pt>
                <c:pt idx="379">
                  <c:v>4.50989325290375</c:v>
                </c:pt>
                <c:pt idx="380">
                  <c:v>3.90947988461325</c:v>
                </c:pt>
                <c:pt idx="381">
                  <c:v>2.05040593257141</c:v>
                </c:pt>
                <c:pt idx="382">
                  <c:v>3.27978338703676</c:v>
                </c:pt>
                <c:pt idx="383">
                  <c:v>2.49671528379371</c:v>
                </c:pt>
                <c:pt idx="384">
                  <c:v>5.29470253215774</c:v>
                </c:pt>
                <c:pt idx="385">
                  <c:v>2.68638295563239</c:v>
                </c:pt>
                <c:pt idx="386">
                  <c:v>3.61969662632316</c:v>
                </c:pt>
                <c:pt idx="387">
                  <c:v>0.505465465490056</c:v>
                </c:pt>
                <c:pt idx="388">
                  <c:v>1.27365372353471</c:v>
                </c:pt>
                <c:pt idx="389">
                  <c:v>3.30445225075791</c:v>
                </c:pt>
                <c:pt idx="390">
                  <c:v>3.97818043881696</c:v>
                </c:pt>
                <c:pt idx="391">
                  <c:v>5.55882716907901</c:v>
                </c:pt>
                <c:pt idx="392">
                  <c:v>1.18375290349628</c:v>
                </c:pt>
                <c:pt idx="393">
                  <c:v>2.82127236642753</c:v>
                </c:pt>
                <c:pt idx="394">
                  <c:v>0.632585122801931</c:v>
                </c:pt>
                <c:pt idx="395">
                  <c:v>-0.743688223169088</c:v>
                </c:pt>
                <c:pt idx="396">
                  <c:v>3.25017305475922</c:v>
                </c:pt>
                <c:pt idx="397">
                  <c:v>5.17846269597442</c:v>
                </c:pt>
                <c:pt idx="398">
                  <c:v>3.58503738075515</c:v>
                </c:pt>
                <c:pt idx="399">
                  <c:v>3.10725674788874</c:v>
                </c:pt>
                <c:pt idx="400">
                  <c:v>1.09018952639892</c:v>
                </c:pt>
                <c:pt idx="401">
                  <c:v>2.17036545019237</c:v>
                </c:pt>
                <c:pt idx="402">
                  <c:v>-0.340667739770032</c:v>
                </c:pt>
                <c:pt idx="403">
                  <c:v>3.36015279332389</c:v>
                </c:pt>
                <c:pt idx="404">
                  <c:v>-0.113081574311248</c:v>
                </c:pt>
                <c:pt idx="405">
                  <c:v>3.71465679423482</c:v>
                </c:pt>
                <c:pt idx="406">
                  <c:v>2.06490144127151</c:v>
                </c:pt>
                <c:pt idx="407">
                  <c:v>0.2164601303128</c:v>
                </c:pt>
                <c:pt idx="408">
                  <c:v>0.0487769319076297</c:v>
                </c:pt>
                <c:pt idx="409">
                  <c:v>3.12060900471192</c:v>
                </c:pt>
                <c:pt idx="410">
                  <c:v>3.45226819661504</c:v>
                </c:pt>
                <c:pt idx="411">
                  <c:v>4.42720088447809</c:v>
                </c:pt>
                <c:pt idx="412">
                  <c:v>1.04659538263187</c:v>
                </c:pt>
                <c:pt idx="413">
                  <c:v>-1.27694516796591</c:v>
                </c:pt>
                <c:pt idx="414">
                  <c:v>2.51413059081193</c:v>
                </c:pt>
                <c:pt idx="415">
                  <c:v>2.79890593134833</c:v>
                </c:pt>
                <c:pt idx="416">
                  <c:v>1.67205653992691</c:v>
                </c:pt>
                <c:pt idx="417">
                  <c:v>2.53784006384752</c:v>
                </c:pt>
                <c:pt idx="418">
                  <c:v>5.36032271598475</c:v>
                </c:pt>
                <c:pt idx="419">
                  <c:v>0.250664480750711</c:v>
                </c:pt>
                <c:pt idx="420">
                  <c:v>-1.04275316445378</c:v>
                </c:pt>
                <c:pt idx="421">
                  <c:v>1.67844132175225</c:v>
                </c:pt>
                <c:pt idx="422">
                  <c:v>2.61301384565716</c:v>
                </c:pt>
                <c:pt idx="423">
                  <c:v>1.81807616271844</c:v>
                </c:pt>
                <c:pt idx="424">
                  <c:v>3.44022729167361</c:v>
                </c:pt>
                <c:pt idx="425">
                  <c:v>5.51355803980671</c:v>
                </c:pt>
                <c:pt idx="426">
                  <c:v>1.74185306792814</c:v>
                </c:pt>
                <c:pt idx="427">
                  <c:v>-1.34149121753303</c:v>
                </c:pt>
                <c:pt idx="428">
                  <c:v>4.51890477262308</c:v>
                </c:pt>
                <c:pt idx="429">
                  <c:v>2.57131097639932</c:v>
                </c:pt>
                <c:pt idx="430">
                  <c:v>-1.20851528895442</c:v>
                </c:pt>
                <c:pt idx="431">
                  <c:v>2.56073289435019</c:v>
                </c:pt>
                <c:pt idx="432">
                  <c:v>5.52736672122445</c:v>
                </c:pt>
                <c:pt idx="433">
                  <c:v>-0.742482184992424</c:v>
                </c:pt>
                <c:pt idx="434">
                  <c:v>0.551641058476696</c:v>
                </c:pt>
                <c:pt idx="435">
                  <c:v>-0.740686163167639</c:v>
                </c:pt>
                <c:pt idx="436">
                  <c:v>5.57932614425226</c:v>
                </c:pt>
                <c:pt idx="437">
                  <c:v>2.98343337080441</c:v>
                </c:pt>
                <c:pt idx="438">
                  <c:v>0.350255034014453</c:v>
                </c:pt>
                <c:pt idx="439">
                  <c:v>2.80354895586113</c:v>
                </c:pt>
                <c:pt idx="440">
                  <c:v>2.71946341478511</c:v>
                </c:pt>
                <c:pt idx="441">
                  <c:v>2.07444536281029</c:v>
                </c:pt>
                <c:pt idx="442">
                  <c:v>3.18543280529574</c:v>
                </c:pt>
                <c:pt idx="443">
                  <c:v>2.74680818910837</c:v>
                </c:pt>
                <c:pt idx="444">
                  <c:v>5.22961571303235</c:v>
                </c:pt>
                <c:pt idx="445">
                  <c:v>3.06825839167666</c:v>
                </c:pt>
                <c:pt idx="446">
                  <c:v>5.16199471161141</c:v>
                </c:pt>
                <c:pt idx="447">
                  <c:v>0.411938473333778</c:v>
                </c:pt>
                <c:pt idx="448">
                  <c:v>1.06720760151559</c:v>
                </c:pt>
                <c:pt idx="449">
                  <c:v>1.32531905267552</c:v>
                </c:pt>
                <c:pt idx="450">
                  <c:v>0.400837212586677</c:v>
                </c:pt>
                <c:pt idx="451">
                  <c:v>2.97305488672381</c:v>
                </c:pt>
                <c:pt idx="452">
                  <c:v>-1.18097090020082</c:v>
                </c:pt>
                <c:pt idx="453">
                  <c:v>1.83639656344072</c:v>
                </c:pt>
                <c:pt idx="454">
                  <c:v>3.55315497054621</c:v>
                </c:pt>
                <c:pt idx="455">
                  <c:v>2.76994279415684</c:v>
                </c:pt>
                <c:pt idx="456">
                  <c:v>4.43372929191548</c:v>
                </c:pt>
                <c:pt idx="457">
                  <c:v>1.36587516409058</c:v>
                </c:pt>
                <c:pt idx="458">
                  <c:v>3.9349401253933</c:v>
                </c:pt>
                <c:pt idx="459">
                  <c:v>2.84829864926657</c:v>
                </c:pt>
                <c:pt idx="460">
                  <c:v>-0.939159712164567</c:v>
                </c:pt>
                <c:pt idx="461">
                  <c:v>0.0661248975969647</c:v>
                </c:pt>
                <c:pt idx="462">
                  <c:v>5.37151229673739</c:v>
                </c:pt>
                <c:pt idx="463">
                  <c:v>2.80218965810865</c:v>
                </c:pt>
                <c:pt idx="464">
                  <c:v>3.84301810629378</c:v>
                </c:pt>
                <c:pt idx="465">
                  <c:v>4.23040489895329</c:v>
                </c:pt>
                <c:pt idx="466">
                  <c:v>5.50175812922875</c:v>
                </c:pt>
                <c:pt idx="467">
                  <c:v>4.53548150947775</c:v>
                </c:pt>
                <c:pt idx="468">
                  <c:v>4.98532511120993</c:v>
                </c:pt>
                <c:pt idx="469">
                  <c:v>-1.40699998615329</c:v>
                </c:pt>
                <c:pt idx="470">
                  <c:v>2.36667659598814</c:v>
                </c:pt>
                <c:pt idx="471">
                  <c:v>0.895195766319022</c:v>
                </c:pt>
                <c:pt idx="472">
                  <c:v>1.41780483066407</c:v>
                </c:pt>
                <c:pt idx="473">
                  <c:v>5.51233774474243</c:v>
                </c:pt>
                <c:pt idx="474">
                  <c:v>-0.917870242428895</c:v>
                </c:pt>
                <c:pt idx="475">
                  <c:v>-0.145947063395235</c:v>
                </c:pt>
                <c:pt idx="476">
                  <c:v>4.347708942816</c:v>
                </c:pt>
                <c:pt idx="477">
                  <c:v>2.3738162637416</c:v>
                </c:pt>
                <c:pt idx="478">
                  <c:v>-0.72707221935609</c:v>
                </c:pt>
                <c:pt idx="479">
                  <c:v>2.37195096777148</c:v>
                </c:pt>
                <c:pt idx="480">
                  <c:v>3.15952913489144</c:v>
                </c:pt>
                <c:pt idx="481">
                  <c:v>2.21195537504075</c:v>
                </c:pt>
                <c:pt idx="482">
                  <c:v>2.66022258185394</c:v>
                </c:pt>
                <c:pt idx="483">
                  <c:v>-0.798002236031806</c:v>
                </c:pt>
                <c:pt idx="484">
                  <c:v>2.63647766790972</c:v>
                </c:pt>
                <c:pt idx="485">
                  <c:v>0.694697051918094</c:v>
                </c:pt>
                <c:pt idx="486">
                  <c:v>4.18459754850803</c:v>
                </c:pt>
                <c:pt idx="487">
                  <c:v>-0.426707550471326</c:v>
                </c:pt>
                <c:pt idx="488">
                  <c:v>3.19417015756956</c:v>
                </c:pt>
                <c:pt idx="489">
                  <c:v>1.08342818067466</c:v>
                </c:pt>
                <c:pt idx="490">
                  <c:v>2.11743241499759</c:v>
                </c:pt>
                <c:pt idx="491">
                  <c:v>2.1881581732066</c:v>
                </c:pt>
                <c:pt idx="492">
                  <c:v>1.49517262591971</c:v>
                </c:pt>
                <c:pt idx="493">
                  <c:v>0.0907840497245782</c:v>
                </c:pt>
                <c:pt idx="494">
                  <c:v>5.67080617734578</c:v>
                </c:pt>
                <c:pt idx="495">
                  <c:v>2.81821422659806</c:v>
                </c:pt>
                <c:pt idx="496">
                  <c:v>0.478400458834319</c:v>
                </c:pt>
                <c:pt idx="497">
                  <c:v>5.60168117799872</c:v>
                </c:pt>
                <c:pt idx="498">
                  <c:v>-0.304848407669839</c:v>
                </c:pt>
                <c:pt idx="499">
                  <c:v>3.26417405006354</c:v>
                </c:pt>
                <c:pt idx="500">
                  <c:v>3.93583317356148</c:v>
                </c:pt>
                <c:pt idx="501">
                  <c:v>4.43759168201403</c:v>
                </c:pt>
                <c:pt idx="502">
                  <c:v>3.88159866625932</c:v>
                </c:pt>
                <c:pt idx="503">
                  <c:v>2.70857999204192</c:v>
                </c:pt>
                <c:pt idx="504">
                  <c:v>1.46054111090597</c:v>
                </c:pt>
                <c:pt idx="505">
                  <c:v>5.49210897033132</c:v>
                </c:pt>
                <c:pt idx="506">
                  <c:v>-1.20066264716896</c:v>
                </c:pt>
                <c:pt idx="507">
                  <c:v>4.58813387002223</c:v>
                </c:pt>
                <c:pt idx="508">
                  <c:v>3.29741558994389</c:v>
                </c:pt>
                <c:pt idx="509">
                  <c:v>1.32457644181216</c:v>
                </c:pt>
                <c:pt idx="510">
                  <c:v>-0.322079113622324</c:v>
                </c:pt>
                <c:pt idx="511">
                  <c:v>1.36617179972793</c:v>
                </c:pt>
                <c:pt idx="512">
                  <c:v>-1.39561669450223</c:v>
                </c:pt>
                <c:pt idx="513">
                  <c:v>-0.531326536465505</c:v>
                </c:pt>
                <c:pt idx="514">
                  <c:v>0.917711769816339</c:v>
                </c:pt>
                <c:pt idx="515">
                  <c:v>4.59674466822355</c:v>
                </c:pt>
                <c:pt idx="516">
                  <c:v>-0.718961192670106</c:v>
                </c:pt>
                <c:pt idx="517">
                  <c:v>2.35647961495157</c:v>
                </c:pt>
                <c:pt idx="518">
                  <c:v>3.85533575832428</c:v>
                </c:pt>
                <c:pt idx="519">
                  <c:v>0.671446808864289</c:v>
                </c:pt>
                <c:pt idx="520">
                  <c:v>-0.538922498176615</c:v>
                </c:pt>
                <c:pt idx="521">
                  <c:v>3.5724619424126</c:v>
                </c:pt>
                <c:pt idx="522">
                  <c:v>3.30914784554696</c:v>
                </c:pt>
                <c:pt idx="523">
                  <c:v>3.94216846615715</c:v>
                </c:pt>
                <c:pt idx="524">
                  <c:v>-0.105342056585218</c:v>
                </c:pt>
                <c:pt idx="525">
                  <c:v>-1.05313567264149</c:v>
                </c:pt>
                <c:pt idx="526">
                  <c:v>-1.15359254116681</c:v>
                </c:pt>
                <c:pt idx="527">
                  <c:v>3.82198219894066</c:v>
                </c:pt>
                <c:pt idx="528">
                  <c:v>3.33135927299098</c:v>
                </c:pt>
                <c:pt idx="529">
                  <c:v>1.32297582058301</c:v>
                </c:pt>
                <c:pt idx="530">
                  <c:v>2.52861385814871</c:v>
                </c:pt>
                <c:pt idx="531">
                  <c:v>3.21799863145031</c:v>
                </c:pt>
                <c:pt idx="532">
                  <c:v>0.0380991491802811</c:v>
                </c:pt>
                <c:pt idx="533">
                  <c:v>-0.898930517433806</c:v>
                </c:pt>
                <c:pt idx="534">
                  <c:v>3.25823398519434</c:v>
                </c:pt>
                <c:pt idx="535">
                  <c:v>4.09130066516526</c:v>
                </c:pt>
                <c:pt idx="536">
                  <c:v>4.34918819832188</c:v>
                </c:pt>
                <c:pt idx="537">
                  <c:v>2.55696747587735</c:v>
                </c:pt>
                <c:pt idx="538">
                  <c:v>2.84566934569029</c:v>
                </c:pt>
                <c:pt idx="539">
                  <c:v>1.39134823823352</c:v>
                </c:pt>
                <c:pt idx="540">
                  <c:v>5.42141361622879</c:v>
                </c:pt>
                <c:pt idx="541">
                  <c:v>2.90231966560743</c:v>
                </c:pt>
                <c:pt idx="542">
                  <c:v>2.30277935474969</c:v>
                </c:pt>
                <c:pt idx="543">
                  <c:v>5.27342801100544</c:v>
                </c:pt>
                <c:pt idx="544">
                  <c:v>2.17216933917101</c:v>
                </c:pt>
                <c:pt idx="545">
                  <c:v>2.66227297770825</c:v>
                </c:pt>
                <c:pt idx="546">
                  <c:v>-0.466600095558863</c:v>
                </c:pt>
                <c:pt idx="547">
                  <c:v>2.4315660843931</c:v>
                </c:pt>
                <c:pt idx="548">
                  <c:v>0.786186022320805</c:v>
                </c:pt>
                <c:pt idx="549">
                  <c:v>1.04181786561041</c:v>
                </c:pt>
                <c:pt idx="550">
                  <c:v>2.30069967994449</c:v>
                </c:pt>
                <c:pt idx="551">
                  <c:v>4.45589550802056</c:v>
                </c:pt>
                <c:pt idx="552">
                  <c:v>0.151241877506808</c:v>
                </c:pt>
                <c:pt idx="553">
                  <c:v>2.31926802934373</c:v>
                </c:pt>
                <c:pt idx="554">
                  <c:v>-0.861941887857295</c:v>
                </c:pt>
                <c:pt idx="555">
                  <c:v>-0.682271365098371</c:v>
                </c:pt>
                <c:pt idx="556">
                  <c:v>5.56328641670615</c:v>
                </c:pt>
                <c:pt idx="557">
                  <c:v>2.82706003384237</c:v>
                </c:pt>
                <c:pt idx="558">
                  <c:v>2.82608998819948</c:v>
                </c:pt>
                <c:pt idx="559">
                  <c:v>1.96317531608504</c:v>
                </c:pt>
                <c:pt idx="560">
                  <c:v>3.0372324810895</c:v>
                </c:pt>
                <c:pt idx="561">
                  <c:v>4.03582736754126</c:v>
                </c:pt>
                <c:pt idx="562">
                  <c:v>4.26316387501305</c:v>
                </c:pt>
                <c:pt idx="563">
                  <c:v>-0.790880897672172</c:v>
                </c:pt>
                <c:pt idx="564">
                  <c:v>-1.13163229458302</c:v>
                </c:pt>
                <c:pt idx="565">
                  <c:v>1.53979550582393</c:v>
                </c:pt>
                <c:pt idx="566">
                  <c:v>2.36518415689836</c:v>
                </c:pt>
                <c:pt idx="567">
                  <c:v>4.00981844351338</c:v>
                </c:pt>
                <c:pt idx="568">
                  <c:v>3.85449944302043</c:v>
                </c:pt>
                <c:pt idx="569">
                  <c:v>-0.0234959575885023</c:v>
                </c:pt>
                <c:pt idx="570">
                  <c:v>0.917649245109732</c:v>
                </c:pt>
                <c:pt idx="571">
                  <c:v>1.42471720922522</c:v>
                </c:pt>
                <c:pt idx="572">
                  <c:v>4.56507018233768</c:v>
                </c:pt>
                <c:pt idx="573">
                  <c:v>3.67488796997085</c:v>
                </c:pt>
                <c:pt idx="574">
                  <c:v>3.52667382452334</c:v>
                </c:pt>
                <c:pt idx="575">
                  <c:v>4.10556524329939</c:v>
                </c:pt>
                <c:pt idx="576">
                  <c:v>4.90108093951116</c:v>
                </c:pt>
                <c:pt idx="577">
                  <c:v>3.96229466647303</c:v>
                </c:pt>
                <c:pt idx="578">
                  <c:v>1.93505619432418</c:v>
                </c:pt>
                <c:pt idx="579">
                  <c:v>3.57031295606962</c:v>
                </c:pt>
                <c:pt idx="580">
                  <c:v>5.22564509473423</c:v>
                </c:pt>
                <c:pt idx="581">
                  <c:v>2.68853699582876</c:v>
                </c:pt>
                <c:pt idx="582">
                  <c:v>3.75310367164938</c:v>
                </c:pt>
                <c:pt idx="583">
                  <c:v>0.821120791811167</c:v>
                </c:pt>
                <c:pt idx="584">
                  <c:v>5.03589442713172</c:v>
                </c:pt>
                <c:pt idx="585">
                  <c:v>-0.306257324848608</c:v>
                </c:pt>
                <c:pt idx="586">
                  <c:v>-1.01052130255817</c:v>
                </c:pt>
                <c:pt idx="587">
                  <c:v>4.23006159004257</c:v>
                </c:pt>
                <c:pt idx="588">
                  <c:v>4.04004499688937</c:v>
                </c:pt>
                <c:pt idx="589">
                  <c:v>4.96636944671909</c:v>
                </c:pt>
                <c:pt idx="590">
                  <c:v>3.22893162035309</c:v>
                </c:pt>
                <c:pt idx="591">
                  <c:v>-1.18897626355387</c:v>
                </c:pt>
                <c:pt idx="592">
                  <c:v>5.45337776367734</c:v>
                </c:pt>
                <c:pt idx="593">
                  <c:v>4.52643459545496</c:v>
                </c:pt>
                <c:pt idx="594">
                  <c:v>3.51530493066804</c:v>
                </c:pt>
                <c:pt idx="595">
                  <c:v>2.16919956830585</c:v>
                </c:pt>
                <c:pt idx="596">
                  <c:v>-1.32058137941654</c:v>
                </c:pt>
                <c:pt idx="597">
                  <c:v>0.69779337364089</c:v>
                </c:pt>
                <c:pt idx="598">
                  <c:v>4.4654086370683</c:v>
                </c:pt>
                <c:pt idx="599">
                  <c:v>3.02591345930183</c:v>
                </c:pt>
                <c:pt idx="600">
                  <c:v>4.11587297426005</c:v>
                </c:pt>
                <c:pt idx="601">
                  <c:v>3.51084051684663</c:v>
                </c:pt>
                <c:pt idx="602">
                  <c:v>-0.920201290533049</c:v>
                </c:pt>
                <c:pt idx="603">
                  <c:v>1.51282943328762</c:v>
                </c:pt>
                <c:pt idx="604">
                  <c:v>3.07248608547464</c:v>
                </c:pt>
                <c:pt idx="605">
                  <c:v>5.09632319300286</c:v>
                </c:pt>
                <c:pt idx="606">
                  <c:v>3.27691915986101</c:v>
                </c:pt>
                <c:pt idx="607">
                  <c:v>5.39639831922436</c:v>
                </c:pt>
                <c:pt idx="608">
                  <c:v>4.95100012709422</c:v>
                </c:pt>
                <c:pt idx="609">
                  <c:v>3.05870698640873</c:v>
                </c:pt>
                <c:pt idx="610">
                  <c:v>0.989269045998305</c:v>
                </c:pt>
                <c:pt idx="611">
                  <c:v>2.84385886940847</c:v>
                </c:pt>
                <c:pt idx="612">
                  <c:v>-0.734139035457434</c:v>
                </c:pt>
                <c:pt idx="613">
                  <c:v>2.51348662839182</c:v>
                </c:pt>
                <c:pt idx="614">
                  <c:v>0.368303525578049</c:v>
                </c:pt>
                <c:pt idx="615">
                  <c:v>3.86174885969982</c:v>
                </c:pt>
                <c:pt idx="616">
                  <c:v>2.12435913188461</c:v>
                </c:pt>
                <c:pt idx="617">
                  <c:v>0.470536109074611</c:v>
                </c:pt>
                <c:pt idx="618">
                  <c:v>3.90108648553406</c:v>
                </c:pt>
                <c:pt idx="619">
                  <c:v>0.0127461351958763</c:v>
                </c:pt>
                <c:pt idx="620">
                  <c:v>0.0032857258227491</c:v>
                </c:pt>
                <c:pt idx="621">
                  <c:v>3.6043829809481</c:v>
                </c:pt>
                <c:pt idx="622">
                  <c:v>5.02000626197002</c:v>
                </c:pt>
                <c:pt idx="623">
                  <c:v>-0.960158272787795</c:v>
                </c:pt>
                <c:pt idx="624">
                  <c:v>4.2021448184127</c:v>
                </c:pt>
                <c:pt idx="625">
                  <c:v>2.07266824519616</c:v>
                </c:pt>
                <c:pt idx="626">
                  <c:v>0.650936142010645</c:v>
                </c:pt>
                <c:pt idx="627">
                  <c:v>-0.0605838811968205</c:v>
                </c:pt>
                <c:pt idx="628">
                  <c:v>4.53599099183372</c:v>
                </c:pt>
                <c:pt idx="629">
                  <c:v>2.52237848274404</c:v>
                </c:pt>
                <c:pt idx="630">
                  <c:v>5.27152560335084</c:v>
                </c:pt>
                <c:pt idx="631">
                  <c:v>4.59753450841366</c:v>
                </c:pt>
                <c:pt idx="632">
                  <c:v>4.89953777125389</c:v>
                </c:pt>
                <c:pt idx="633">
                  <c:v>2.4692077439594</c:v>
                </c:pt>
                <c:pt idx="634">
                  <c:v>3.82693114959365</c:v>
                </c:pt>
                <c:pt idx="635">
                  <c:v>-0.34086355034538</c:v>
                </c:pt>
                <c:pt idx="636">
                  <c:v>1.67098570963294</c:v>
                </c:pt>
                <c:pt idx="637">
                  <c:v>4.53056237853137</c:v>
                </c:pt>
                <c:pt idx="638">
                  <c:v>5.11795559678812</c:v>
                </c:pt>
                <c:pt idx="639">
                  <c:v>1.57544249417633</c:v>
                </c:pt>
                <c:pt idx="640">
                  <c:v>1.83418675113224</c:v>
                </c:pt>
                <c:pt idx="641">
                  <c:v>2.70381274682403</c:v>
                </c:pt>
                <c:pt idx="642">
                  <c:v>2.31686909291636</c:v>
                </c:pt>
                <c:pt idx="643">
                  <c:v>-1.06573597968825</c:v>
                </c:pt>
                <c:pt idx="644">
                  <c:v>-1.50857260709847</c:v>
                </c:pt>
                <c:pt idx="645">
                  <c:v>3.95895460494416</c:v>
                </c:pt>
                <c:pt idx="646">
                  <c:v>1.23534170006027</c:v>
                </c:pt>
                <c:pt idx="647">
                  <c:v>2.29849926634847</c:v>
                </c:pt>
                <c:pt idx="648">
                  <c:v>4.75348271772288</c:v>
                </c:pt>
                <c:pt idx="649">
                  <c:v>-1.58981565698548</c:v>
                </c:pt>
                <c:pt idx="650">
                  <c:v>-1.40031378356347</c:v>
                </c:pt>
                <c:pt idx="651">
                  <c:v>3.97385927347596</c:v>
                </c:pt>
                <c:pt idx="652">
                  <c:v>3.92346878800968</c:v>
                </c:pt>
                <c:pt idx="653">
                  <c:v>1.62257868789008</c:v>
                </c:pt>
                <c:pt idx="654">
                  <c:v>5.47457503751286</c:v>
                </c:pt>
                <c:pt idx="655">
                  <c:v>3.50767978794002</c:v>
                </c:pt>
                <c:pt idx="656">
                  <c:v>3.26076816038551</c:v>
                </c:pt>
                <c:pt idx="657">
                  <c:v>0.953816054871328</c:v>
                </c:pt>
                <c:pt idx="658">
                  <c:v>1.75665735150073</c:v>
                </c:pt>
                <c:pt idx="659">
                  <c:v>2.24963951198843</c:v>
                </c:pt>
                <c:pt idx="660">
                  <c:v>0.160675100515389</c:v>
                </c:pt>
                <c:pt idx="661">
                  <c:v>1.42943251575947</c:v>
                </c:pt>
                <c:pt idx="662">
                  <c:v>3.20384685879297</c:v>
                </c:pt>
                <c:pt idx="663">
                  <c:v>-0.664729756761856</c:v>
                </c:pt>
                <c:pt idx="664">
                  <c:v>0.823861311242069</c:v>
                </c:pt>
                <c:pt idx="665">
                  <c:v>4.91523979711438</c:v>
                </c:pt>
                <c:pt idx="666">
                  <c:v>2.42460861915043</c:v>
                </c:pt>
                <c:pt idx="667">
                  <c:v>1.44590094790661</c:v>
                </c:pt>
                <c:pt idx="668">
                  <c:v>2.81140208964979</c:v>
                </c:pt>
                <c:pt idx="669">
                  <c:v>4.30151277081637</c:v>
                </c:pt>
                <c:pt idx="670">
                  <c:v>5.68109047893885</c:v>
                </c:pt>
                <c:pt idx="671">
                  <c:v>0.551524768131384</c:v>
                </c:pt>
                <c:pt idx="672">
                  <c:v>3.78872591942628</c:v>
                </c:pt>
                <c:pt idx="673">
                  <c:v>3.00418337892394</c:v>
                </c:pt>
                <c:pt idx="674">
                  <c:v>2.9634083955206</c:v>
                </c:pt>
                <c:pt idx="675">
                  <c:v>3.54672939383717</c:v>
                </c:pt>
                <c:pt idx="676">
                  <c:v>1.82352067572727</c:v>
                </c:pt>
                <c:pt idx="677">
                  <c:v>2.94504737272509</c:v>
                </c:pt>
                <c:pt idx="678">
                  <c:v>5.61093917435146</c:v>
                </c:pt>
                <c:pt idx="679">
                  <c:v>0.871691434601881</c:v>
                </c:pt>
                <c:pt idx="680">
                  <c:v>0.596046547857431</c:v>
                </c:pt>
                <c:pt idx="681">
                  <c:v>-0.767559321383318</c:v>
                </c:pt>
                <c:pt idx="682">
                  <c:v>0.386762709335717</c:v>
                </c:pt>
                <c:pt idx="683">
                  <c:v>1.46435731566024</c:v>
                </c:pt>
                <c:pt idx="684">
                  <c:v>2.15006975753289</c:v>
                </c:pt>
                <c:pt idx="685">
                  <c:v>-1.42643165391585</c:v>
                </c:pt>
                <c:pt idx="686">
                  <c:v>-1.38400625797939</c:v>
                </c:pt>
                <c:pt idx="687">
                  <c:v>0.629908453770808</c:v>
                </c:pt>
                <c:pt idx="688">
                  <c:v>0.752846469646251</c:v>
                </c:pt>
                <c:pt idx="689">
                  <c:v>3.87677397726242</c:v>
                </c:pt>
                <c:pt idx="690">
                  <c:v>-1.2855792277749</c:v>
                </c:pt>
                <c:pt idx="691">
                  <c:v>0.723186380655651</c:v>
                </c:pt>
                <c:pt idx="692">
                  <c:v>2.80600212734244</c:v>
                </c:pt>
                <c:pt idx="693">
                  <c:v>0.503780356889245</c:v>
                </c:pt>
                <c:pt idx="694">
                  <c:v>0.294509818684072</c:v>
                </c:pt>
                <c:pt idx="695">
                  <c:v>4.00754558504544</c:v>
                </c:pt>
                <c:pt idx="696">
                  <c:v>-1.10381250223618</c:v>
                </c:pt>
                <c:pt idx="697">
                  <c:v>4.87463737552132</c:v>
                </c:pt>
                <c:pt idx="698">
                  <c:v>3.68234746124763</c:v>
                </c:pt>
                <c:pt idx="699">
                  <c:v>1.2679988149406</c:v>
                </c:pt>
                <c:pt idx="700">
                  <c:v>4.03093166838378</c:v>
                </c:pt>
                <c:pt idx="701">
                  <c:v>0.847743030471782</c:v>
                </c:pt>
                <c:pt idx="702">
                  <c:v>-1.29251245542432</c:v>
                </c:pt>
                <c:pt idx="703">
                  <c:v>3.80070413853424</c:v>
                </c:pt>
                <c:pt idx="704">
                  <c:v>3.70921273433085</c:v>
                </c:pt>
                <c:pt idx="705">
                  <c:v>1.94433180886735</c:v>
                </c:pt>
                <c:pt idx="706">
                  <c:v>3.55344816251625</c:v>
                </c:pt>
                <c:pt idx="707">
                  <c:v>2.20898633735533</c:v>
                </c:pt>
                <c:pt idx="708">
                  <c:v>2.89909504151761</c:v>
                </c:pt>
                <c:pt idx="709">
                  <c:v>3.28689900319598</c:v>
                </c:pt>
                <c:pt idx="710">
                  <c:v>3.61261775797015</c:v>
                </c:pt>
                <c:pt idx="711">
                  <c:v>3.34170448427039</c:v>
                </c:pt>
                <c:pt idx="712">
                  <c:v>4.02493965556119</c:v>
                </c:pt>
                <c:pt idx="713">
                  <c:v>0.616108954489308</c:v>
                </c:pt>
                <c:pt idx="714">
                  <c:v>2.21631600166618</c:v>
                </c:pt>
                <c:pt idx="715">
                  <c:v>2.61487912545676</c:v>
                </c:pt>
                <c:pt idx="716">
                  <c:v>4.81428153702854</c:v>
                </c:pt>
                <c:pt idx="717">
                  <c:v>2.67860949919995</c:v>
                </c:pt>
                <c:pt idx="718">
                  <c:v>3.2875400176892</c:v>
                </c:pt>
                <c:pt idx="719">
                  <c:v>0.857395171507096</c:v>
                </c:pt>
                <c:pt idx="720">
                  <c:v>3.55196906262363</c:v>
                </c:pt>
                <c:pt idx="721">
                  <c:v>3.9571972461113</c:v>
                </c:pt>
                <c:pt idx="722">
                  <c:v>-0.167239910621035</c:v>
                </c:pt>
                <c:pt idx="723">
                  <c:v>4.56496475930876</c:v>
                </c:pt>
                <c:pt idx="724">
                  <c:v>0.715662915834147</c:v>
                </c:pt>
                <c:pt idx="725">
                  <c:v>4.06736161470634</c:v>
                </c:pt>
                <c:pt idx="726">
                  <c:v>5.63326341864342</c:v>
                </c:pt>
                <c:pt idx="727">
                  <c:v>1.36931231985742</c:v>
                </c:pt>
                <c:pt idx="728">
                  <c:v>-1.17945837255205</c:v>
                </c:pt>
                <c:pt idx="729">
                  <c:v>-1.37316110542967</c:v>
                </c:pt>
                <c:pt idx="730">
                  <c:v>-0.0682437273032008</c:v>
                </c:pt>
                <c:pt idx="731">
                  <c:v>5.03722012680069</c:v>
                </c:pt>
                <c:pt idx="732">
                  <c:v>4.66711853187626</c:v>
                </c:pt>
                <c:pt idx="733">
                  <c:v>4.1570428055868</c:v>
                </c:pt>
                <c:pt idx="734">
                  <c:v>1.26739209194112</c:v>
                </c:pt>
                <c:pt idx="735">
                  <c:v>5.21225647304083</c:v>
                </c:pt>
                <c:pt idx="736">
                  <c:v>5.15207351361313</c:v>
                </c:pt>
                <c:pt idx="737">
                  <c:v>2.6441950962916</c:v>
                </c:pt>
                <c:pt idx="738">
                  <c:v>0.62177478491907</c:v>
                </c:pt>
                <c:pt idx="739">
                  <c:v>4.31280065393786</c:v>
                </c:pt>
                <c:pt idx="740">
                  <c:v>2.97702376563177</c:v>
                </c:pt>
                <c:pt idx="741">
                  <c:v>-0.730950523704778</c:v>
                </c:pt>
                <c:pt idx="742">
                  <c:v>1.3898704017205</c:v>
                </c:pt>
                <c:pt idx="743">
                  <c:v>2.30232936452968</c:v>
                </c:pt>
                <c:pt idx="744">
                  <c:v>3.82417558165454</c:v>
                </c:pt>
                <c:pt idx="745">
                  <c:v>5.17877698863579</c:v>
                </c:pt>
                <c:pt idx="746">
                  <c:v>1.9286358098003</c:v>
                </c:pt>
                <c:pt idx="747">
                  <c:v>0.185271296168396</c:v>
                </c:pt>
                <c:pt idx="748">
                  <c:v>-0.770497175967703</c:v>
                </c:pt>
                <c:pt idx="749">
                  <c:v>2.14851004125115</c:v>
                </c:pt>
                <c:pt idx="750">
                  <c:v>2.15354534551744</c:v>
                </c:pt>
                <c:pt idx="751">
                  <c:v>1.24138351343998</c:v>
                </c:pt>
                <c:pt idx="752">
                  <c:v>0.388087004066628</c:v>
                </c:pt>
                <c:pt idx="753">
                  <c:v>3.14167169108981</c:v>
                </c:pt>
                <c:pt idx="754">
                  <c:v>-0.352908556405984</c:v>
                </c:pt>
                <c:pt idx="755">
                  <c:v>1.70246844260747</c:v>
                </c:pt>
                <c:pt idx="756">
                  <c:v>4.11135495395624</c:v>
                </c:pt>
                <c:pt idx="757">
                  <c:v>-0.841729584306929</c:v>
                </c:pt>
                <c:pt idx="758">
                  <c:v>3.42645246749206</c:v>
                </c:pt>
                <c:pt idx="759">
                  <c:v>-0.493822763228954</c:v>
                </c:pt>
                <c:pt idx="760">
                  <c:v>3.42270973580211</c:v>
                </c:pt>
                <c:pt idx="761">
                  <c:v>3.96342386109204</c:v>
                </c:pt>
                <c:pt idx="762">
                  <c:v>0.586940073076945</c:v>
                </c:pt>
                <c:pt idx="763">
                  <c:v>3.44828082008881</c:v>
                </c:pt>
                <c:pt idx="764">
                  <c:v>2.19567753820147</c:v>
                </c:pt>
                <c:pt idx="765">
                  <c:v>5.481880158938</c:v>
                </c:pt>
                <c:pt idx="766">
                  <c:v>0.340391486567858</c:v>
                </c:pt>
                <c:pt idx="767">
                  <c:v>1.56161078558274</c:v>
                </c:pt>
                <c:pt idx="768">
                  <c:v>2.28134516603091</c:v>
                </c:pt>
                <c:pt idx="769">
                  <c:v>3.67809897511605</c:v>
                </c:pt>
                <c:pt idx="770">
                  <c:v>0.634889833343702</c:v>
                </c:pt>
                <c:pt idx="771">
                  <c:v>2.46453717904388</c:v>
                </c:pt>
                <c:pt idx="772">
                  <c:v>-1.03457332105977</c:v>
                </c:pt>
                <c:pt idx="773">
                  <c:v>3.88102132287882</c:v>
                </c:pt>
                <c:pt idx="774">
                  <c:v>-0.269273849760768</c:v>
                </c:pt>
                <c:pt idx="775">
                  <c:v>4.39100565030109</c:v>
                </c:pt>
                <c:pt idx="776">
                  <c:v>4.16930171783964</c:v>
                </c:pt>
                <c:pt idx="777">
                  <c:v>0.709711408092779</c:v>
                </c:pt>
                <c:pt idx="778">
                  <c:v>-0.0199949904415878</c:v>
                </c:pt>
                <c:pt idx="779">
                  <c:v>0.671515245560599</c:v>
                </c:pt>
                <c:pt idx="780">
                  <c:v>2.84178828507076</c:v>
                </c:pt>
                <c:pt idx="781">
                  <c:v>1.62687160357556</c:v>
                </c:pt>
                <c:pt idx="782">
                  <c:v>4.81185908062507</c:v>
                </c:pt>
                <c:pt idx="783">
                  <c:v>4.8095377067642</c:v>
                </c:pt>
                <c:pt idx="784">
                  <c:v>-1.58039917366529</c:v>
                </c:pt>
                <c:pt idx="785">
                  <c:v>-0.51596491871732</c:v>
                </c:pt>
                <c:pt idx="786">
                  <c:v>0.888730169040299</c:v>
                </c:pt>
                <c:pt idx="787">
                  <c:v>2.8440799004222</c:v>
                </c:pt>
                <c:pt idx="788">
                  <c:v>3.26060835126922</c:v>
                </c:pt>
                <c:pt idx="789">
                  <c:v>3.8932857208958</c:v>
                </c:pt>
                <c:pt idx="790">
                  <c:v>0.213295525824854</c:v>
                </c:pt>
                <c:pt idx="791">
                  <c:v>4.37617183660737</c:v>
                </c:pt>
                <c:pt idx="792">
                  <c:v>-1.26066519010019</c:v>
                </c:pt>
                <c:pt idx="793">
                  <c:v>4.40276750947489</c:v>
                </c:pt>
                <c:pt idx="794">
                  <c:v>4.54406392839998</c:v>
                </c:pt>
                <c:pt idx="795">
                  <c:v>2.24126478332344</c:v>
                </c:pt>
                <c:pt idx="796">
                  <c:v>3.06419242084921</c:v>
                </c:pt>
                <c:pt idx="797">
                  <c:v>2.70420749057196</c:v>
                </c:pt>
                <c:pt idx="798">
                  <c:v>5.41589374679993</c:v>
                </c:pt>
                <c:pt idx="799">
                  <c:v>3.26782309143562</c:v>
                </c:pt>
                <c:pt idx="800">
                  <c:v>0.0070607019971169</c:v>
                </c:pt>
                <c:pt idx="801">
                  <c:v>3.38194035157692</c:v>
                </c:pt>
                <c:pt idx="802">
                  <c:v>3.99835320480153</c:v>
                </c:pt>
                <c:pt idx="803">
                  <c:v>-0.205603098333949</c:v>
                </c:pt>
                <c:pt idx="804">
                  <c:v>1.40899776474316</c:v>
                </c:pt>
                <c:pt idx="805">
                  <c:v>3.86559633325087</c:v>
                </c:pt>
                <c:pt idx="806">
                  <c:v>-1.26831352991743</c:v>
                </c:pt>
                <c:pt idx="807">
                  <c:v>5.28526024680591</c:v>
                </c:pt>
                <c:pt idx="808">
                  <c:v>1.00142214418133</c:v>
                </c:pt>
                <c:pt idx="809">
                  <c:v>3.4313531772873</c:v>
                </c:pt>
                <c:pt idx="810">
                  <c:v>1.7224774987587</c:v>
                </c:pt>
                <c:pt idx="811">
                  <c:v>4.06920772630445</c:v>
                </c:pt>
                <c:pt idx="812">
                  <c:v>4.16122383167992</c:v>
                </c:pt>
                <c:pt idx="813">
                  <c:v>0.432946285685197</c:v>
                </c:pt>
                <c:pt idx="814">
                  <c:v>3.89891540155591</c:v>
                </c:pt>
                <c:pt idx="815">
                  <c:v>-0.510167375589249</c:v>
                </c:pt>
                <c:pt idx="816">
                  <c:v>1.4181167134274</c:v>
                </c:pt>
                <c:pt idx="817">
                  <c:v>0.833886687361967</c:v>
                </c:pt>
                <c:pt idx="818">
                  <c:v>3.47511288746785</c:v>
                </c:pt>
                <c:pt idx="819">
                  <c:v>1.49295717554034</c:v>
                </c:pt>
                <c:pt idx="820">
                  <c:v>1.99337124096972</c:v>
                </c:pt>
                <c:pt idx="821">
                  <c:v>2.75215926202303</c:v>
                </c:pt>
                <c:pt idx="822">
                  <c:v>1.54894561367972</c:v>
                </c:pt>
                <c:pt idx="823">
                  <c:v>3.34820670411176</c:v>
                </c:pt>
                <c:pt idx="824">
                  <c:v>3.51557713691334</c:v>
                </c:pt>
                <c:pt idx="825">
                  <c:v>1.23511562282962</c:v>
                </c:pt>
                <c:pt idx="826">
                  <c:v>-0.0782881197201443</c:v>
                </c:pt>
                <c:pt idx="827">
                  <c:v>0.680977902224995</c:v>
                </c:pt>
                <c:pt idx="828">
                  <c:v>-0.271658501699745</c:v>
                </c:pt>
                <c:pt idx="829">
                  <c:v>5.24725117980152</c:v>
                </c:pt>
                <c:pt idx="830">
                  <c:v>0.749338997691336</c:v>
                </c:pt>
                <c:pt idx="831">
                  <c:v>-0.855556132987568</c:v>
                </c:pt>
                <c:pt idx="832">
                  <c:v>0.805961442337299</c:v>
                </c:pt>
                <c:pt idx="833">
                  <c:v>0.964586215084533</c:v>
                </c:pt>
                <c:pt idx="834">
                  <c:v>-1.47654280332661</c:v>
                </c:pt>
                <c:pt idx="835">
                  <c:v>1.87369840516314</c:v>
                </c:pt>
                <c:pt idx="836">
                  <c:v>-1.37211655848324</c:v>
                </c:pt>
                <c:pt idx="837">
                  <c:v>1.28863709531658</c:v>
                </c:pt>
                <c:pt idx="838">
                  <c:v>0.875852887114415</c:v>
                </c:pt>
                <c:pt idx="839">
                  <c:v>-0.722500088641874</c:v>
                </c:pt>
                <c:pt idx="840">
                  <c:v>-1.02919498052518</c:v>
                </c:pt>
                <c:pt idx="841">
                  <c:v>1.45646374459027</c:v>
                </c:pt>
                <c:pt idx="842">
                  <c:v>3.33632802555531</c:v>
                </c:pt>
                <c:pt idx="843">
                  <c:v>1.69255984313675</c:v>
                </c:pt>
                <c:pt idx="844">
                  <c:v>2.42921323838559</c:v>
                </c:pt>
                <c:pt idx="845">
                  <c:v>0.370255071715371</c:v>
                </c:pt>
                <c:pt idx="846">
                  <c:v>2.73040904621959</c:v>
                </c:pt>
                <c:pt idx="847">
                  <c:v>1.81323092699995</c:v>
                </c:pt>
                <c:pt idx="848">
                  <c:v>3.81622166895353</c:v>
                </c:pt>
                <c:pt idx="849">
                  <c:v>0.317196405409141</c:v>
                </c:pt>
                <c:pt idx="850">
                  <c:v>-1.46825838310352</c:v>
                </c:pt>
                <c:pt idx="851">
                  <c:v>0.504518939068579</c:v>
                </c:pt>
                <c:pt idx="852">
                  <c:v>0.191901489616348</c:v>
                </c:pt>
                <c:pt idx="853">
                  <c:v>2.72296092542392</c:v>
                </c:pt>
                <c:pt idx="854">
                  <c:v>2.64382172495022</c:v>
                </c:pt>
                <c:pt idx="855">
                  <c:v>-0.230774856331931</c:v>
                </c:pt>
                <c:pt idx="856">
                  <c:v>3.31719456204854</c:v>
                </c:pt>
                <c:pt idx="857">
                  <c:v>1.08129445294068</c:v>
                </c:pt>
                <c:pt idx="858">
                  <c:v>2.81784536083469</c:v>
                </c:pt>
                <c:pt idx="859">
                  <c:v>2.19363516891427</c:v>
                </c:pt>
                <c:pt idx="860">
                  <c:v>0.661807809251604</c:v>
                </c:pt>
                <c:pt idx="861">
                  <c:v>-0.475600625280433</c:v>
                </c:pt>
                <c:pt idx="862">
                  <c:v>5.37777006789277</c:v>
                </c:pt>
                <c:pt idx="863">
                  <c:v>3.42914152912009</c:v>
                </c:pt>
                <c:pt idx="864">
                  <c:v>-1.1238064192635</c:v>
                </c:pt>
                <c:pt idx="865">
                  <c:v>0.763265440885315</c:v>
                </c:pt>
                <c:pt idx="866">
                  <c:v>5.2868126482253</c:v>
                </c:pt>
                <c:pt idx="867">
                  <c:v>4.42469568164059</c:v>
                </c:pt>
                <c:pt idx="868">
                  <c:v>0.807214829675287</c:v>
                </c:pt>
                <c:pt idx="869">
                  <c:v>5.29696709318218</c:v>
                </c:pt>
                <c:pt idx="870">
                  <c:v>3.48550340387176</c:v>
                </c:pt>
                <c:pt idx="871">
                  <c:v>2.36054638489312</c:v>
                </c:pt>
                <c:pt idx="872">
                  <c:v>0.779181696722233</c:v>
                </c:pt>
                <c:pt idx="873">
                  <c:v>2.80342988010661</c:v>
                </c:pt>
                <c:pt idx="874">
                  <c:v>0.754894590670433</c:v>
                </c:pt>
                <c:pt idx="875">
                  <c:v>1.78773298951733</c:v>
                </c:pt>
                <c:pt idx="876">
                  <c:v>4.11461724922749</c:v>
                </c:pt>
                <c:pt idx="877">
                  <c:v>4.08872362505403</c:v>
                </c:pt>
                <c:pt idx="878">
                  <c:v>4.0660654508405</c:v>
                </c:pt>
                <c:pt idx="879">
                  <c:v>5.56510508124454</c:v>
                </c:pt>
                <c:pt idx="880">
                  <c:v>4.45841202492028</c:v>
                </c:pt>
                <c:pt idx="881">
                  <c:v>0.603015549871791</c:v>
                </c:pt>
                <c:pt idx="882">
                  <c:v>-1.37824423450959</c:v>
                </c:pt>
                <c:pt idx="883">
                  <c:v>1.03020565157232</c:v>
                </c:pt>
                <c:pt idx="884">
                  <c:v>2.20795048064314</c:v>
                </c:pt>
                <c:pt idx="885">
                  <c:v>4.0418804114861</c:v>
                </c:pt>
                <c:pt idx="886">
                  <c:v>5.37886331417589</c:v>
                </c:pt>
                <c:pt idx="887">
                  <c:v>2.39001367098437</c:v>
                </c:pt>
                <c:pt idx="888">
                  <c:v>-0.540668069803808</c:v>
                </c:pt>
                <c:pt idx="889">
                  <c:v>2.87273262895868</c:v>
                </c:pt>
                <c:pt idx="890">
                  <c:v>5.29186687927217</c:v>
                </c:pt>
                <c:pt idx="891">
                  <c:v>3.86640076544773</c:v>
                </c:pt>
                <c:pt idx="892">
                  <c:v>3.6833858448306</c:v>
                </c:pt>
                <c:pt idx="893">
                  <c:v>3.80504032844722</c:v>
                </c:pt>
                <c:pt idx="894">
                  <c:v>1.52307585803887</c:v>
                </c:pt>
                <c:pt idx="895">
                  <c:v>2.77926758574806</c:v>
                </c:pt>
                <c:pt idx="896">
                  <c:v>0.897099102787971</c:v>
                </c:pt>
                <c:pt idx="897">
                  <c:v>3.48235234014957</c:v>
                </c:pt>
                <c:pt idx="898">
                  <c:v>4.59483698616033</c:v>
                </c:pt>
                <c:pt idx="899">
                  <c:v>4.36991798615696</c:v>
                </c:pt>
                <c:pt idx="900">
                  <c:v>1.81758131174661</c:v>
                </c:pt>
                <c:pt idx="901">
                  <c:v>3.44665035500196</c:v>
                </c:pt>
                <c:pt idx="902">
                  <c:v>5.31318976363916</c:v>
                </c:pt>
                <c:pt idx="903">
                  <c:v>3.04778704492477</c:v>
                </c:pt>
                <c:pt idx="904">
                  <c:v>2.96236179499682</c:v>
                </c:pt>
                <c:pt idx="905">
                  <c:v>-1.0587383253977</c:v>
                </c:pt>
                <c:pt idx="906">
                  <c:v>0.397632260382641</c:v>
                </c:pt>
                <c:pt idx="907">
                  <c:v>3.6957713377709</c:v>
                </c:pt>
                <c:pt idx="908">
                  <c:v>4.39591495360754</c:v>
                </c:pt>
                <c:pt idx="909">
                  <c:v>3.52210851889161</c:v>
                </c:pt>
                <c:pt idx="910">
                  <c:v>1.20748009419311</c:v>
                </c:pt>
                <c:pt idx="911">
                  <c:v>0.437615920085323</c:v>
                </c:pt>
                <c:pt idx="912">
                  <c:v>4.80157119420833</c:v>
                </c:pt>
                <c:pt idx="913">
                  <c:v>5.20949748136106</c:v>
                </c:pt>
                <c:pt idx="914">
                  <c:v>3.34613059834506</c:v>
                </c:pt>
                <c:pt idx="915">
                  <c:v>4.70829416260849</c:v>
                </c:pt>
                <c:pt idx="916">
                  <c:v>2.87930814344622</c:v>
                </c:pt>
                <c:pt idx="917">
                  <c:v>1.49363292048849</c:v>
                </c:pt>
                <c:pt idx="918">
                  <c:v>4.17722191662774</c:v>
                </c:pt>
                <c:pt idx="919">
                  <c:v>5.44355963042373</c:v>
                </c:pt>
                <c:pt idx="920">
                  <c:v>3.49104041386678</c:v>
                </c:pt>
                <c:pt idx="921">
                  <c:v>3.53307141432431</c:v>
                </c:pt>
                <c:pt idx="922">
                  <c:v>2.14810060607401</c:v>
                </c:pt>
                <c:pt idx="923">
                  <c:v>-1.13849619589197</c:v>
                </c:pt>
                <c:pt idx="924">
                  <c:v>2.79213595651484</c:v>
                </c:pt>
                <c:pt idx="925">
                  <c:v>-0.422158051273037</c:v>
                </c:pt>
                <c:pt idx="926">
                  <c:v>3.00059232710107</c:v>
                </c:pt>
                <c:pt idx="927">
                  <c:v>4.39174882359495</c:v>
                </c:pt>
                <c:pt idx="928">
                  <c:v>4.98745719207935</c:v>
                </c:pt>
                <c:pt idx="929">
                  <c:v>-0.381631534002463</c:v>
                </c:pt>
                <c:pt idx="930">
                  <c:v>2.71493240484211</c:v>
                </c:pt>
                <c:pt idx="931">
                  <c:v>3.43842298722592</c:v>
                </c:pt>
                <c:pt idx="932">
                  <c:v>5.4912932356259</c:v>
                </c:pt>
                <c:pt idx="933">
                  <c:v>3.71758729518244</c:v>
                </c:pt>
                <c:pt idx="934">
                  <c:v>0.576989679502055</c:v>
                </c:pt>
                <c:pt idx="935">
                  <c:v>2.17175187829191</c:v>
                </c:pt>
                <c:pt idx="936">
                  <c:v>-0.508613593676608</c:v>
                </c:pt>
                <c:pt idx="937">
                  <c:v>-0.564298046677757</c:v>
                </c:pt>
                <c:pt idx="938">
                  <c:v>-0.0863808575236586</c:v>
                </c:pt>
                <c:pt idx="939">
                  <c:v>2.7489674510982</c:v>
                </c:pt>
                <c:pt idx="940">
                  <c:v>4.88726162176775</c:v>
                </c:pt>
                <c:pt idx="941">
                  <c:v>0.221200549551994</c:v>
                </c:pt>
                <c:pt idx="942">
                  <c:v>-0.51658811094697</c:v>
                </c:pt>
                <c:pt idx="943">
                  <c:v>1.56195756113748</c:v>
                </c:pt>
                <c:pt idx="944">
                  <c:v>3.46120698674692</c:v>
                </c:pt>
                <c:pt idx="945">
                  <c:v>1.56588983749493</c:v>
                </c:pt>
                <c:pt idx="946">
                  <c:v>4.89868490375134</c:v>
                </c:pt>
                <c:pt idx="947">
                  <c:v>1.14202776547471</c:v>
                </c:pt>
                <c:pt idx="948">
                  <c:v>3.65739056362391</c:v>
                </c:pt>
                <c:pt idx="949">
                  <c:v>2.05232424862772</c:v>
                </c:pt>
                <c:pt idx="950">
                  <c:v>3.2149819492527</c:v>
                </c:pt>
                <c:pt idx="951">
                  <c:v>1.28808320397025</c:v>
                </c:pt>
                <c:pt idx="952">
                  <c:v>2.43704950900639</c:v>
                </c:pt>
                <c:pt idx="953">
                  <c:v>2.36092752709689</c:v>
                </c:pt>
                <c:pt idx="954">
                  <c:v>1.45201099105994</c:v>
                </c:pt>
                <c:pt idx="955">
                  <c:v>-1.02902567614638</c:v>
                </c:pt>
                <c:pt idx="956">
                  <c:v>1.37937756752787</c:v>
                </c:pt>
                <c:pt idx="957">
                  <c:v>0.572377466347059</c:v>
                </c:pt>
                <c:pt idx="958">
                  <c:v>-0.457524629921285</c:v>
                </c:pt>
                <c:pt idx="959">
                  <c:v>0.462847582160457</c:v>
                </c:pt>
                <c:pt idx="960">
                  <c:v>2.95544794444209</c:v>
                </c:pt>
                <c:pt idx="961">
                  <c:v>2.18593049488054</c:v>
                </c:pt>
                <c:pt idx="962">
                  <c:v>1.96543529886898</c:v>
                </c:pt>
                <c:pt idx="963">
                  <c:v>4.04920280914244</c:v>
                </c:pt>
                <c:pt idx="964">
                  <c:v>5.5528410882684</c:v>
                </c:pt>
                <c:pt idx="965">
                  <c:v>4.16020848433585</c:v>
                </c:pt>
                <c:pt idx="966">
                  <c:v>-0.903392143334848</c:v>
                </c:pt>
                <c:pt idx="967">
                  <c:v>-1.54186815746105</c:v>
                </c:pt>
                <c:pt idx="968">
                  <c:v>3.89728695152005</c:v>
                </c:pt>
                <c:pt idx="969">
                  <c:v>3.09619203324336</c:v>
                </c:pt>
                <c:pt idx="970">
                  <c:v>0.920928440745649</c:v>
                </c:pt>
                <c:pt idx="971">
                  <c:v>3.85360896562359</c:v>
                </c:pt>
                <c:pt idx="972">
                  <c:v>2.84360216584562</c:v>
                </c:pt>
                <c:pt idx="973">
                  <c:v>2.69508008795359</c:v>
                </c:pt>
                <c:pt idx="974">
                  <c:v>5.02355012594394</c:v>
                </c:pt>
                <c:pt idx="975">
                  <c:v>4.86284797049734</c:v>
                </c:pt>
                <c:pt idx="976">
                  <c:v>1.32154391292438</c:v>
                </c:pt>
                <c:pt idx="977">
                  <c:v>-0.184313697022129</c:v>
                </c:pt>
                <c:pt idx="978">
                  <c:v>-1.4037783180811</c:v>
                </c:pt>
                <c:pt idx="979">
                  <c:v>2.44320755242486</c:v>
                </c:pt>
                <c:pt idx="980">
                  <c:v>0.775578081071737</c:v>
                </c:pt>
                <c:pt idx="981">
                  <c:v>4.97756460921511</c:v>
                </c:pt>
                <c:pt idx="982">
                  <c:v>4.9051576977682</c:v>
                </c:pt>
                <c:pt idx="983">
                  <c:v>1.72965196354554</c:v>
                </c:pt>
                <c:pt idx="984">
                  <c:v>-0.648114996541208</c:v>
                </c:pt>
                <c:pt idx="985">
                  <c:v>1.10086969312958</c:v>
                </c:pt>
                <c:pt idx="986">
                  <c:v>3.50766395746242</c:v>
                </c:pt>
                <c:pt idx="987">
                  <c:v>2.74733206351145</c:v>
                </c:pt>
                <c:pt idx="988">
                  <c:v>3.1203681553173</c:v>
                </c:pt>
                <c:pt idx="989">
                  <c:v>1.1834546887473</c:v>
                </c:pt>
                <c:pt idx="990">
                  <c:v>5.34379197244979</c:v>
                </c:pt>
                <c:pt idx="991">
                  <c:v>2.73679217002138</c:v>
                </c:pt>
                <c:pt idx="992">
                  <c:v>-0.833297643374786</c:v>
                </c:pt>
                <c:pt idx="993">
                  <c:v>2.12102655126933</c:v>
                </c:pt>
                <c:pt idx="994">
                  <c:v>2.57154003249557</c:v>
                </c:pt>
                <c:pt idx="995">
                  <c:v>2.80074977006254</c:v>
                </c:pt>
                <c:pt idx="996">
                  <c:v>5.0667271724621</c:v>
                </c:pt>
                <c:pt idx="997">
                  <c:v>4.34526677611498</c:v>
                </c:pt>
                <c:pt idx="998">
                  <c:v>4.27514901645443</c:v>
                </c:pt>
                <c:pt idx="999">
                  <c:v>0.648636109251</c:v>
                </c:pt>
                <c:pt idx="1000">
                  <c:v>4.47531165124928</c:v>
                </c:pt>
                <c:pt idx="1001">
                  <c:v>4.1301798305036</c:v>
                </c:pt>
                <c:pt idx="1002">
                  <c:v>5.6973432020587</c:v>
                </c:pt>
                <c:pt idx="1003">
                  <c:v>2.52017200888673</c:v>
                </c:pt>
                <c:pt idx="1004">
                  <c:v>1.47792879610792</c:v>
                </c:pt>
                <c:pt idx="1005">
                  <c:v>5.42900157163845</c:v>
                </c:pt>
                <c:pt idx="1006">
                  <c:v>1.72197722549979</c:v>
                </c:pt>
                <c:pt idx="1007">
                  <c:v>-0.0989180417431259</c:v>
                </c:pt>
                <c:pt idx="1008">
                  <c:v>-1.3128781829655</c:v>
                </c:pt>
                <c:pt idx="1009">
                  <c:v>2.57946075019553</c:v>
                </c:pt>
                <c:pt idx="1010">
                  <c:v>-1.43663838778875</c:v>
                </c:pt>
                <c:pt idx="1011">
                  <c:v>4.03549048826984</c:v>
                </c:pt>
                <c:pt idx="1012">
                  <c:v>-0.461058221587738</c:v>
                </c:pt>
                <c:pt idx="1013">
                  <c:v>1.256030818843</c:v>
                </c:pt>
                <c:pt idx="1014">
                  <c:v>-0.0493669955363004</c:v>
                </c:pt>
                <c:pt idx="1015">
                  <c:v>-0.37088012450353</c:v>
                </c:pt>
                <c:pt idx="1016">
                  <c:v>-1.53513961297924</c:v>
                </c:pt>
                <c:pt idx="1017">
                  <c:v>3.79520687398501</c:v>
                </c:pt>
                <c:pt idx="1018">
                  <c:v>2.76197493601243</c:v>
                </c:pt>
                <c:pt idx="1019">
                  <c:v>2.7093761570078</c:v>
                </c:pt>
                <c:pt idx="1020">
                  <c:v>-0.313581527735114</c:v>
                </c:pt>
                <c:pt idx="1021">
                  <c:v>2.23115144584172</c:v>
                </c:pt>
                <c:pt idx="1022">
                  <c:v>1.36019306656063</c:v>
                </c:pt>
                <c:pt idx="1023">
                  <c:v>3.31418432315856</c:v>
                </c:pt>
                <c:pt idx="1024">
                  <c:v>-1.14171424890337</c:v>
                </c:pt>
                <c:pt idx="1025">
                  <c:v>2.27559580600486</c:v>
                </c:pt>
                <c:pt idx="1026">
                  <c:v>3.85442035125737</c:v>
                </c:pt>
                <c:pt idx="1027">
                  <c:v>2.99195650018966</c:v>
                </c:pt>
                <c:pt idx="1028">
                  <c:v>3.7278239375696</c:v>
                </c:pt>
                <c:pt idx="1029">
                  <c:v>1.57866948893141</c:v>
                </c:pt>
                <c:pt idx="1030">
                  <c:v>4.73037720653824</c:v>
                </c:pt>
                <c:pt idx="1031">
                  <c:v>2.9873738301256</c:v>
                </c:pt>
                <c:pt idx="1032">
                  <c:v>-0.857197992084681</c:v>
                </c:pt>
                <c:pt idx="1033">
                  <c:v>4.70362420225708</c:v>
                </c:pt>
                <c:pt idx="1034">
                  <c:v>4.42522101295735</c:v>
                </c:pt>
                <c:pt idx="1035">
                  <c:v>3.38242545708989</c:v>
                </c:pt>
                <c:pt idx="1036">
                  <c:v>5.34982423666195</c:v>
                </c:pt>
                <c:pt idx="1037">
                  <c:v>5.29395713921586</c:v>
                </c:pt>
                <c:pt idx="1038">
                  <c:v>4.59717505248201</c:v>
                </c:pt>
                <c:pt idx="1039">
                  <c:v>3.9151937594882</c:v>
                </c:pt>
                <c:pt idx="1040">
                  <c:v>2.80579731455604</c:v>
                </c:pt>
                <c:pt idx="1041">
                  <c:v>0.624263923211254</c:v>
                </c:pt>
                <c:pt idx="1042">
                  <c:v>3.71621680647194</c:v>
                </c:pt>
                <c:pt idx="1043">
                  <c:v>-1.20180718061381</c:v>
                </c:pt>
                <c:pt idx="1044">
                  <c:v>2.89635635722376</c:v>
                </c:pt>
                <c:pt idx="1045">
                  <c:v>2.78294707384014</c:v>
                </c:pt>
                <c:pt idx="1046">
                  <c:v>4.56365465898498</c:v>
                </c:pt>
                <c:pt idx="1047">
                  <c:v>4.28147080838771</c:v>
                </c:pt>
                <c:pt idx="1048">
                  <c:v>3.97153522187492</c:v>
                </c:pt>
                <c:pt idx="1049">
                  <c:v>2.00925220415555</c:v>
                </c:pt>
                <c:pt idx="1050">
                  <c:v>2.18847905938264</c:v>
                </c:pt>
                <c:pt idx="1051">
                  <c:v>2.6266597904058</c:v>
                </c:pt>
                <c:pt idx="1052">
                  <c:v>4.20225535749487</c:v>
                </c:pt>
                <c:pt idx="1053">
                  <c:v>-0.885780033083382</c:v>
                </c:pt>
                <c:pt idx="1054">
                  <c:v>2.68597010762636</c:v>
                </c:pt>
                <c:pt idx="1055">
                  <c:v>3.18683762846861</c:v>
                </c:pt>
                <c:pt idx="1056">
                  <c:v>4.07168637951179</c:v>
                </c:pt>
                <c:pt idx="1057">
                  <c:v>-1.36416411629818</c:v>
                </c:pt>
                <c:pt idx="1058">
                  <c:v>3.48793956274389</c:v>
                </c:pt>
                <c:pt idx="1059">
                  <c:v>-1.58484067536593</c:v>
                </c:pt>
                <c:pt idx="1060">
                  <c:v>0.720845453589012</c:v>
                </c:pt>
                <c:pt idx="1061">
                  <c:v>3.63733671174571</c:v>
                </c:pt>
                <c:pt idx="1062">
                  <c:v>-0.501034886667499</c:v>
                </c:pt>
                <c:pt idx="1063">
                  <c:v>3.20373164565961</c:v>
                </c:pt>
                <c:pt idx="1064">
                  <c:v>0.494964818585597</c:v>
                </c:pt>
                <c:pt idx="1065">
                  <c:v>-1.30952159789276</c:v>
                </c:pt>
                <c:pt idx="1066">
                  <c:v>4.42680523579348</c:v>
                </c:pt>
                <c:pt idx="1067">
                  <c:v>4.13288904184106</c:v>
                </c:pt>
                <c:pt idx="1068">
                  <c:v>4.59285902171358</c:v>
                </c:pt>
                <c:pt idx="1069">
                  <c:v>3.21967864624909</c:v>
                </c:pt>
                <c:pt idx="1070">
                  <c:v>3.30471817104228</c:v>
                </c:pt>
                <c:pt idx="1071">
                  <c:v>5.07759965813799</c:v>
                </c:pt>
                <c:pt idx="1072">
                  <c:v>2.22935397167827</c:v>
                </c:pt>
                <c:pt idx="1073">
                  <c:v>3.06849332857855</c:v>
                </c:pt>
                <c:pt idx="1074">
                  <c:v>0.422941800933198</c:v>
                </c:pt>
                <c:pt idx="1075">
                  <c:v>4.14092248338957</c:v>
                </c:pt>
                <c:pt idx="1076">
                  <c:v>0.553115056631372</c:v>
                </c:pt>
                <c:pt idx="1077">
                  <c:v>2.24266325899155</c:v>
                </c:pt>
                <c:pt idx="1078">
                  <c:v>-0.435597483914238</c:v>
                </c:pt>
                <c:pt idx="1079">
                  <c:v>4.26369442344623</c:v>
                </c:pt>
                <c:pt idx="1080">
                  <c:v>4.24241219197201</c:v>
                </c:pt>
                <c:pt idx="1081">
                  <c:v>0.545548524381899</c:v>
                </c:pt>
                <c:pt idx="1082">
                  <c:v>3.55423317427461</c:v>
                </c:pt>
                <c:pt idx="1083">
                  <c:v>3.45461152643922</c:v>
                </c:pt>
                <c:pt idx="1084">
                  <c:v>-0.908635511484766</c:v>
                </c:pt>
                <c:pt idx="1085">
                  <c:v>2.38686875414183</c:v>
                </c:pt>
                <c:pt idx="1086">
                  <c:v>-0.534366009294237</c:v>
                </c:pt>
                <c:pt idx="1087">
                  <c:v>1.90045497167527</c:v>
                </c:pt>
                <c:pt idx="1088">
                  <c:v>0.667257656922563</c:v>
                </c:pt>
                <c:pt idx="1089">
                  <c:v>3.7724945415312</c:v>
                </c:pt>
                <c:pt idx="1090">
                  <c:v>3.29987486982108</c:v>
                </c:pt>
                <c:pt idx="1091">
                  <c:v>4.51943073690918</c:v>
                </c:pt>
                <c:pt idx="1092">
                  <c:v>2.04898641653288</c:v>
                </c:pt>
                <c:pt idx="1093">
                  <c:v>5.57580636429025</c:v>
                </c:pt>
                <c:pt idx="1094">
                  <c:v>2.69926135233211</c:v>
                </c:pt>
                <c:pt idx="1095">
                  <c:v>2.70597154032448</c:v>
                </c:pt>
                <c:pt idx="1096">
                  <c:v>0.962163282309148</c:v>
                </c:pt>
                <c:pt idx="1097">
                  <c:v>2.39680312468265</c:v>
                </c:pt>
                <c:pt idx="1098">
                  <c:v>4.90116773018653</c:v>
                </c:pt>
                <c:pt idx="1099">
                  <c:v>3.22779712635277</c:v>
                </c:pt>
                <c:pt idx="1100">
                  <c:v>2.68563242191585</c:v>
                </c:pt>
                <c:pt idx="1101">
                  <c:v>1.99235148031319</c:v>
                </c:pt>
                <c:pt idx="1102">
                  <c:v>0.305287328802015</c:v>
                </c:pt>
                <c:pt idx="1103">
                  <c:v>5.31214372604007</c:v>
                </c:pt>
                <c:pt idx="1104">
                  <c:v>-0.426656749606637</c:v>
                </c:pt>
                <c:pt idx="1105">
                  <c:v>0.610450683829824</c:v>
                </c:pt>
                <c:pt idx="1106">
                  <c:v>4.32869120781597</c:v>
                </c:pt>
                <c:pt idx="1107">
                  <c:v>0.4969313851171</c:v>
                </c:pt>
                <c:pt idx="1108">
                  <c:v>-1.55099694365174</c:v>
                </c:pt>
                <c:pt idx="1109">
                  <c:v>2.60783323680091</c:v>
                </c:pt>
                <c:pt idx="1110">
                  <c:v>1.13866618535357</c:v>
                </c:pt>
                <c:pt idx="1111">
                  <c:v>4.22070513342059</c:v>
                </c:pt>
                <c:pt idx="1112">
                  <c:v>1.10314604913145</c:v>
                </c:pt>
                <c:pt idx="1113">
                  <c:v>-0.387395345545038</c:v>
                </c:pt>
                <c:pt idx="1114">
                  <c:v>2.51618961034949</c:v>
                </c:pt>
                <c:pt idx="1115">
                  <c:v>0.712197238824131</c:v>
                </c:pt>
                <c:pt idx="1116">
                  <c:v>4.55260168473583</c:v>
                </c:pt>
                <c:pt idx="1117">
                  <c:v>-0.496797736651518</c:v>
                </c:pt>
                <c:pt idx="1118">
                  <c:v>1.24899950944783</c:v>
                </c:pt>
                <c:pt idx="1119">
                  <c:v>0.541639258144001</c:v>
                </c:pt>
                <c:pt idx="1120">
                  <c:v>1.71868122657243</c:v>
                </c:pt>
                <c:pt idx="1121">
                  <c:v>-0.487966447113566</c:v>
                </c:pt>
                <c:pt idx="1122">
                  <c:v>3.77076772158168</c:v>
                </c:pt>
                <c:pt idx="1123">
                  <c:v>-0.450559803753264</c:v>
                </c:pt>
                <c:pt idx="1124">
                  <c:v>0.551039812163496</c:v>
                </c:pt>
                <c:pt idx="1125">
                  <c:v>1.2258316918836</c:v>
                </c:pt>
                <c:pt idx="1126">
                  <c:v>-0.352568230169146</c:v>
                </c:pt>
                <c:pt idx="1127">
                  <c:v>5.55880858280598</c:v>
                </c:pt>
                <c:pt idx="1128">
                  <c:v>3.44659509045069</c:v>
                </c:pt>
                <c:pt idx="1129">
                  <c:v>5.63055466504154</c:v>
                </c:pt>
                <c:pt idx="1130">
                  <c:v>-1.33882076313598</c:v>
                </c:pt>
                <c:pt idx="1131">
                  <c:v>-1.38735692112683</c:v>
                </c:pt>
                <c:pt idx="1132">
                  <c:v>2.73255733074725</c:v>
                </c:pt>
                <c:pt idx="1133">
                  <c:v>5.23379638239383</c:v>
                </c:pt>
                <c:pt idx="1134">
                  <c:v>-0.172654597522465</c:v>
                </c:pt>
                <c:pt idx="1135">
                  <c:v>2.70265805538796</c:v>
                </c:pt>
                <c:pt idx="1136">
                  <c:v>0.678273693359352</c:v>
                </c:pt>
                <c:pt idx="1137">
                  <c:v>2.1233747904014</c:v>
                </c:pt>
                <c:pt idx="1138">
                  <c:v>2.54251328151167</c:v>
                </c:pt>
                <c:pt idx="1139">
                  <c:v>3.26303685946469</c:v>
                </c:pt>
                <c:pt idx="1140">
                  <c:v>4.23627325622179</c:v>
                </c:pt>
                <c:pt idx="1141">
                  <c:v>5.2025457618022</c:v>
                </c:pt>
                <c:pt idx="1142">
                  <c:v>0.783473678417574</c:v>
                </c:pt>
                <c:pt idx="1143">
                  <c:v>-1.10846604814103</c:v>
                </c:pt>
                <c:pt idx="1144">
                  <c:v>0.0038530019654581</c:v>
                </c:pt>
                <c:pt idx="1145">
                  <c:v>-1.24718842114033</c:v>
                </c:pt>
                <c:pt idx="1146">
                  <c:v>0.884588898458007</c:v>
                </c:pt>
                <c:pt idx="1147">
                  <c:v>-1.33284716293409</c:v>
                </c:pt>
                <c:pt idx="1148">
                  <c:v>3.82211744045375</c:v>
                </c:pt>
                <c:pt idx="1149">
                  <c:v>1.50054881626416</c:v>
                </c:pt>
                <c:pt idx="1150">
                  <c:v>-0.284201676847954</c:v>
                </c:pt>
                <c:pt idx="1151">
                  <c:v>0.877030589834721</c:v>
                </c:pt>
                <c:pt idx="1152">
                  <c:v>-0.147010918848395</c:v>
                </c:pt>
                <c:pt idx="1153">
                  <c:v>2.28648788028255</c:v>
                </c:pt>
                <c:pt idx="1154">
                  <c:v>4.27068572538502</c:v>
                </c:pt>
                <c:pt idx="1155">
                  <c:v>3.20242590202047</c:v>
                </c:pt>
                <c:pt idx="1156">
                  <c:v>3.07856634455904</c:v>
                </c:pt>
                <c:pt idx="1157">
                  <c:v>5.67894292143941</c:v>
                </c:pt>
                <c:pt idx="1158">
                  <c:v>-1.30436127022187</c:v>
                </c:pt>
                <c:pt idx="1159">
                  <c:v>5.18063423148212</c:v>
                </c:pt>
                <c:pt idx="1160">
                  <c:v>3.58399281084682</c:v>
                </c:pt>
                <c:pt idx="1161">
                  <c:v>-1.07947789569712</c:v>
                </c:pt>
                <c:pt idx="1162">
                  <c:v>0.528435461684465</c:v>
                </c:pt>
                <c:pt idx="1163">
                  <c:v>1.4957636872688</c:v>
                </c:pt>
                <c:pt idx="1164">
                  <c:v>-1.31466609389619</c:v>
                </c:pt>
                <c:pt idx="1165">
                  <c:v>3.88613667617443</c:v>
                </c:pt>
                <c:pt idx="1166">
                  <c:v>2.06060657848299</c:v>
                </c:pt>
                <c:pt idx="1167">
                  <c:v>4.02256286399139</c:v>
                </c:pt>
                <c:pt idx="1168">
                  <c:v>3.14926209930178</c:v>
                </c:pt>
                <c:pt idx="1169">
                  <c:v>5.53758727006677</c:v>
                </c:pt>
                <c:pt idx="1170">
                  <c:v>2.66349935103127</c:v>
                </c:pt>
                <c:pt idx="1171">
                  <c:v>2.37817612527672</c:v>
                </c:pt>
                <c:pt idx="1172">
                  <c:v>3.05240761163031</c:v>
                </c:pt>
                <c:pt idx="1173">
                  <c:v>5.4974755523362</c:v>
                </c:pt>
                <c:pt idx="1174">
                  <c:v>0.273855927447867</c:v>
                </c:pt>
                <c:pt idx="1175">
                  <c:v>0.661226573380139</c:v>
                </c:pt>
                <c:pt idx="1176">
                  <c:v>3.46695222679938</c:v>
                </c:pt>
                <c:pt idx="1177">
                  <c:v>-0.886695072603088</c:v>
                </c:pt>
                <c:pt idx="1178">
                  <c:v>0.830889800062735</c:v>
                </c:pt>
                <c:pt idx="1179">
                  <c:v>2.31047537693955</c:v>
                </c:pt>
                <c:pt idx="1180">
                  <c:v>2.24509966580853</c:v>
                </c:pt>
                <c:pt idx="1181">
                  <c:v>5.0016582364579</c:v>
                </c:pt>
                <c:pt idx="1182">
                  <c:v>1.05115998470015</c:v>
                </c:pt>
                <c:pt idx="1183">
                  <c:v>4.47269253225126</c:v>
                </c:pt>
                <c:pt idx="1184">
                  <c:v>-0.71310104049144</c:v>
                </c:pt>
                <c:pt idx="1185">
                  <c:v>3.35933647039522</c:v>
                </c:pt>
                <c:pt idx="1186">
                  <c:v>4.44336151709923</c:v>
                </c:pt>
                <c:pt idx="1187">
                  <c:v>2.66633757231541</c:v>
                </c:pt>
                <c:pt idx="1188">
                  <c:v>2.27240323490837</c:v>
                </c:pt>
                <c:pt idx="1189">
                  <c:v>3.5972056245524</c:v>
                </c:pt>
                <c:pt idx="1190">
                  <c:v>3.82524627542274</c:v>
                </c:pt>
                <c:pt idx="1191">
                  <c:v>-0.0876610809367816</c:v>
                </c:pt>
                <c:pt idx="1192">
                  <c:v>3.8065630838761</c:v>
                </c:pt>
                <c:pt idx="1193">
                  <c:v>3.38443211313674</c:v>
                </c:pt>
                <c:pt idx="1194">
                  <c:v>5.33469538166473</c:v>
                </c:pt>
                <c:pt idx="1195">
                  <c:v>4.91486459608773</c:v>
                </c:pt>
                <c:pt idx="1196">
                  <c:v>0.99307015656257</c:v>
                </c:pt>
                <c:pt idx="1197">
                  <c:v>3.44523126062988</c:v>
                </c:pt>
                <c:pt idx="1198">
                  <c:v>1.80337620897407</c:v>
                </c:pt>
                <c:pt idx="1199">
                  <c:v>4.58186429990024</c:v>
                </c:pt>
                <c:pt idx="1200">
                  <c:v>2.12225080712769</c:v>
                </c:pt>
                <c:pt idx="1201">
                  <c:v>5.36305424841647</c:v>
                </c:pt>
                <c:pt idx="1202">
                  <c:v>3.77554723996894</c:v>
                </c:pt>
                <c:pt idx="1203">
                  <c:v>2.16660329318839</c:v>
                </c:pt>
                <c:pt idx="1204">
                  <c:v>-0.666589928231798</c:v>
                </c:pt>
                <c:pt idx="1205">
                  <c:v>4.42475058408718</c:v>
                </c:pt>
                <c:pt idx="1206">
                  <c:v>2.32583822315904</c:v>
                </c:pt>
                <c:pt idx="1207">
                  <c:v>3.94641844259097</c:v>
                </c:pt>
                <c:pt idx="1208">
                  <c:v>2.71850914709287</c:v>
                </c:pt>
                <c:pt idx="1209">
                  <c:v>3.81813905901717</c:v>
                </c:pt>
                <c:pt idx="1210">
                  <c:v>2.18618678032814</c:v>
                </c:pt>
                <c:pt idx="1211">
                  <c:v>4.30920132908772</c:v>
                </c:pt>
                <c:pt idx="1212">
                  <c:v>3.91823742326056</c:v>
                </c:pt>
                <c:pt idx="1213">
                  <c:v>-1.05939097684052</c:v>
                </c:pt>
                <c:pt idx="1214">
                  <c:v>3.49049979363575</c:v>
                </c:pt>
                <c:pt idx="1215">
                  <c:v>1.55292296634339</c:v>
                </c:pt>
                <c:pt idx="1216">
                  <c:v>0.606763192552865</c:v>
                </c:pt>
                <c:pt idx="1217">
                  <c:v>2.11773673630502</c:v>
                </c:pt>
                <c:pt idx="1218">
                  <c:v>2.41030923796707</c:v>
                </c:pt>
                <c:pt idx="1219">
                  <c:v>4.05524245501002</c:v>
                </c:pt>
                <c:pt idx="1220">
                  <c:v>3.78771516826182</c:v>
                </c:pt>
                <c:pt idx="1221">
                  <c:v>4.96289633680577</c:v>
                </c:pt>
                <c:pt idx="1222">
                  <c:v>2.71365981931604</c:v>
                </c:pt>
                <c:pt idx="1223">
                  <c:v>-0.076305095228385</c:v>
                </c:pt>
                <c:pt idx="1224">
                  <c:v>2.72866184104672</c:v>
                </c:pt>
                <c:pt idx="1225">
                  <c:v>-0.35556522696789</c:v>
                </c:pt>
                <c:pt idx="1226">
                  <c:v>3.53493075165147</c:v>
                </c:pt>
                <c:pt idx="1227">
                  <c:v>0.363532645013673</c:v>
                </c:pt>
                <c:pt idx="1228">
                  <c:v>3.19305760108986</c:v>
                </c:pt>
                <c:pt idx="1229">
                  <c:v>-0.356639234292229</c:v>
                </c:pt>
                <c:pt idx="1230">
                  <c:v>3.03786904582713</c:v>
                </c:pt>
                <c:pt idx="1231">
                  <c:v>5.46902549754512</c:v>
                </c:pt>
                <c:pt idx="1232">
                  <c:v>4.18458455268966</c:v>
                </c:pt>
                <c:pt idx="1233">
                  <c:v>-1.35413439152102</c:v>
                </c:pt>
                <c:pt idx="1234">
                  <c:v>1.810298617476</c:v>
                </c:pt>
                <c:pt idx="1235">
                  <c:v>2.67790142532958</c:v>
                </c:pt>
                <c:pt idx="1236">
                  <c:v>3.44207772679239</c:v>
                </c:pt>
                <c:pt idx="1237">
                  <c:v>-0.514152776996093</c:v>
                </c:pt>
                <c:pt idx="1238">
                  <c:v>1.3606802379962</c:v>
                </c:pt>
                <c:pt idx="1239">
                  <c:v>0.676215317523483</c:v>
                </c:pt>
                <c:pt idx="1240">
                  <c:v>1.19621317963004</c:v>
                </c:pt>
                <c:pt idx="1241">
                  <c:v>3.34678291441817</c:v>
                </c:pt>
                <c:pt idx="1242">
                  <c:v>2.5611681452539</c:v>
                </c:pt>
                <c:pt idx="1243">
                  <c:v>-0.739795270332178</c:v>
                </c:pt>
                <c:pt idx="1244">
                  <c:v>3.65884686782845</c:v>
                </c:pt>
                <c:pt idx="1245">
                  <c:v>5.39421106173983</c:v>
                </c:pt>
                <c:pt idx="1246">
                  <c:v>4.18503140090291</c:v>
                </c:pt>
                <c:pt idx="1247">
                  <c:v>-1.41295196831779</c:v>
                </c:pt>
                <c:pt idx="1248">
                  <c:v>4.64309975760476</c:v>
                </c:pt>
                <c:pt idx="1249">
                  <c:v>1.46186817133929</c:v>
                </c:pt>
                <c:pt idx="1250">
                  <c:v>1.39744387685044</c:v>
                </c:pt>
                <c:pt idx="1251">
                  <c:v>3.00003281969184</c:v>
                </c:pt>
                <c:pt idx="1252">
                  <c:v>4.0151858259333</c:v>
                </c:pt>
                <c:pt idx="1253">
                  <c:v>2.13412652504551</c:v>
                </c:pt>
                <c:pt idx="1254">
                  <c:v>2.31955345823404</c:v>
                </c:pt>
                <c:pt idx="1255">
                  <c:v>0.538166330840583</c:v>
                </c:pt>
                <c:pt idx="1256">
                  <c:v>3.16153183915707</c:v>
                </c:pt>
                <c:pt idx="1257">
                  <c:v>0.35762244100177</c:v>
                </c:pt>
                <c:pt idx="1258">
                  <c:v>-1.32485732206668</c:v>
                </c:pt>
                <c:pt idx="1259">
                  <c:v>5.33651816889599</c:v>
                </c:pt>
                <c:pt idx="1260">
                  <c:v>1.55223854880104</c:v>
                </c:pt>
                <c:pt idx="1261">
                  <c:v>3.78175704407957</c:v>
                </c:pt>
                <c:pt idx="1262">
                  <c:v>2.78114078681774</c:v>
                </c:pt>
                <c:pt idx="1263">
                  <c:v>0.358628182592497</c:v>
                </c:pt>
                <c:pt idx="1264">
                  <c:v>2.85724698437675</c:v>
                </c:pt>
                <c:pt idx="1265">
                  <c:v>0.518793715162448</c:v>
                </c:pt>
                <c:pt idx="1266">
                  <c:v>-1.3219601119503</c:v>
                </c:pt>
                <c:pt idx="1267">
                  <c:v>4.26349682343215</c:v>
                </c:pt>
                <c:pt idx="1268">
                  <c:v>4.10957004603809</c:v>
                </c:pt>
                <c:pt idx="1269">
                  <c:v>4.6578383713442</c:v>
                </c:pt>
                <c:pt idx="1270">
                  <c:v>5.36390998818227</c:v>
                </c:pt>
                <c:pt idx="1271">
                  <c:v>3.50242127249147</c:v>
                </c:pt>
                <c:pt idx="1272">
                  <c:v>4.46787256651204</c:v>
                </c:pt>
                <c:pt idx="1273">
                  <c:v>1.52128747334877</c:v>
                </c:pt>
                <c:pt idx="1274">
                  <c:v>4.57262353055361</c:v>
                </c:pt>
                <c:pt idx="1275">
                  <c:v>3.89304354247808</c:v>
                </c:pt>
                <c:pt idx="1276">
                  <c:v>1.38832938652928</c:v>
                </c:pt>
                <c:pt idx="1277">
                  <c:v>3.71911766773909</c:v>
                </c:pt>
                <c:pt idx="1278">
                  <c:v>4.0367910017817</c:v>
                </c:pt>
                <c:pt idx="1279">
                  <c:v>2.10199141349093</c:v>
                </c:pt>
                <c:pt idx="1280">
                  <c:v>4.77874448505532</c:v>
                </c:pt>
                <c:pt idx="1281">
                  <c:v>2.26358861740552</c:v>
                </c:pt>
                <c:pt idx="1282">
                  <c:v>5.46862427877989</c:v>
                </c:pt>
                <c:pt idx="1283">
                  <c:v>5.14457432318011</c:v>
                </c:pt>
                <c:pt idx="1284">
                  <c:v>3.7879533914299</c:v>
                </c:pt>
                <c:pt idx="1285">
                  <c:v>4.3618342182881</c:v>
                </c:pt>
                <c:pt idx="1286">
                  <c:v>2.02853137939384</c:v>
                </c:pt>
                <c:pt idx="1287">
                  <c:v>3.56011784830508</c:v>
                </c:pt>
                <c:pt idx="1288">
                  <c:v>-0.744959806860117</c:v>
                </c:pt>
                <c:pt idx="1289">
                  <c:v>2.89628411708818</c:v>
                </c:pt>
                <c:pt idx="1290">
                  <c:v>4.42648022040639</c:v>
                </c:pt>
                <c:pt idx="1291">
                  <c:v>5.07513737108137</c:v>
                </c:pt>
                <c:pt idx="1292">
                  <c:v>2.5857756312847</c:v>
                </c:pt>
                <c:pt idx="1293">
                  <c:v>-0.901261946044528</c:v>
                </c:pt>
                <c:pt idx="1294">
                  <c:v>2.47517417938484</c:v>
                </c:pt>
                <c:pt idx="1295">
                  <c:v>5.53446767068461</c:v>
                </c:pt>
                <c:pt idx="1296">
                  <c:v>0.145836875740657</c:v>
                </c:pt>
                <c:pt idx="1297">
                  <c:v>5.26790564836498</c:v>
                </c:pt>
                <c:pt idx="1298">
                  <c:v>-0.360580732014903</c:v>
                </c:pt>
                <c:pt idx="1299">
                  <c:v>1.94208188555389</c:v>
                </c:pt>
                <c:pt idx="1300">
                  <c:v>-0.765821409476171</c:v>
                </c:pt>
                <c:pt idx="1301">
                  <c:v>0.373790061220261</c:v>
                </c:pt>
                <c:pt idx="1302">
                  <c:v>4.6473309320813</c:v>
                </c:pt>
                <c:pt idx="1303">
                  <c:v>3.53347546494987</c:v>
                </c:pt>
                <c:pt idx="1304">
                  <c:v>2.98171461976884</c:v>
                </c:pt>
                <c:pt idx="1305">
                  <c:v>2.94431078090841</c:v>
                </c:pt>
                <c:pt idx="1306">
                  <c:v>4.42092683410695</c:v>
                </c:pt>
                <c:pt idx="1307">
                  <c:v>-0.578792438474927</c:v>
                </c:pt>
                <c:pt idx="1308">
                  <c:v>2.55013127744256</c:v>
                </c:pt>
                <c:pt idx="1309">
                  <c:v>-0.541798796506035</c:v>
                </c:pt>
                <c:pt idx="1310">
                  <c:v>-1.21431328817435</c:v>
                </c:pt>
                <c:pt idx="1311">
                  <c:v>3.74357983205099</c:v>
                </c:pt>
                <c:pt idx="1312">
                  <c:v>-1.19004304281109</c:v>
                </c:pt>
                <c:pt idx="1313">
                  <c:v>2.70598671476439</c:v>
                </c:pt>
                <c:pt idx="1314">
                  <c:v>2.43050773963805</c:v>
                </c:pt>
                <c:pt idx="1315">
                  <c:v>4.89698954125992</c:v>
                </c:pt>
                <c:pt idx="1316">
                  <c:v>-1.37298014964833</c:v>
                </c:pt>
                <c:pt idx="1317">
                  <c:v>4.74528572751274</c:v>
                </c:pt>
                <c:pt idx="1318">
                  <c:v>-0.593286233280072</c:v>
                </c:pt>
                <c:pt idx="1319">
                  <c:v>5.11367091520244</c:v>
                </c:pt>
                <c:pt idx="1320">
                  <c:v>2.45451397424676</c:v>
                </c:pt>
                <c:pt idx="1321">
                  <c:v>2.44279393292108</c:v>
                </c:pt>
                <c:pt idx="1322">
                  <c:v>3.22019003505739</c:v>
                </c:pt>
                <c:pt idx="1323">
                  <c:v>2.94195900620689</c:v>
                </c:pt>
                <c:pt idx="1324">
                  <c:v>4.5175425115157</c:v>
                </c:pt>
                <c:pt idx="1325">
                  <c:v>4.12955873397106</c:v>
                </c:pt>
                <c:pt idx="1326">
                  <c:v>-0.167867547688672</c:v>
                </c:pt>
                <c:pt idx="1327">
                  <c:v>0.651563332443457</c:v>
                </c:pt>
                <c:pt idx="1328">
                  <c:v>3.8771502712876</c:v>
                </c:pt>
                <c:pt idx="1329">
                  <c:v>4.8966077532133</c:v>
                </c:pt>
                <c:pt idx="1330">
                  <c:v>0.830079710183933</c:v>
                </c:pt>
                <c:pt idx="1331">
                  <c:v>2.33902579659893</c:v>
                </c:pt>
                <c:pt idx="1332">
                  <c:v>-0.313536510366519</c:v>
                </c:pt>
                <c:pt idx="1333">
                  <c:v>0.361475041419927</c:v>
                </c:pt>
                <c:pt idx="1334">
                  <c:v>0.635567749716523</c:v>
                </c:pt>
                <c:pt idx="1335">
                  <c:v>2.94535840355299</c:v>
                </c:pt>
                <c:pt idx="1336">
                  <c:v>5.68778907502208</c:v>
                </c:pt>
                <c:pt idx="1337">
                  <c:v>5.64161790416092</c:v>
                </c:pt>
                <c:pt idx="1338">
                  <c:v>3.84391202811412</c:v>
                </c:pt>
                <c:pt idx="1339">
                  <c:v>4.27121177060381</c:v>
                </c:pt>
                <c:pt idx="1340">
                  <c:v>2.44588976727151</c:v>
                </c:pt>
                <c:pt idx="1341">
                  <c:v>0.535071345864652</c:v>
                </c:pt>
                <c:pt idx="1342">
                  <c:v>1.06590862827044</c:v>
                </c:pt>
                <c:pt idx="1343">
                  <c:v>0.969225054503364</c:v>
                </c:pt>
                <c:pt idx="1344">
                  <c:v>0.368859854505962</c:v>
                </c:pt>
                <c:pt idx="1345">
                  <c:v>3.80679991965264</c:v>
                </c:pt>
                <c:pt idx="1346">
                  <c:v>2.70329796958706</c:v>
                </c:pt>
                <c:pt idx="1347">
                  <c:v>4.54164203383967</c:v>
                </c:pt>
                <c:pt idx="1348">
                  <c:v>4.91907880268709</c:v>
                </c:pt>
                <c:pt idx="1349">
                  <c:v>3.66445416165181</c:v>
                </c:pt>
                <c:pt idx="1350">
                  <c:v>2.17314922070517</c:v>
                </c:pt>
                <c:pt idx="1351">
                  <c:v>3.73144102614976</c:v>
                </c:pt>
                <c:pt idx="1352">
                  <c:v>-1.35161063266863</c:v>
                </c:pt>
                <c:pt idx="1353">
                  <c:v>0.505221445783512</c:v>
                </c:pt>
                <c:pt idx="1354">
                  <c:v>-1.18178259360292</c:v>
                </c:pt>
                <c:pt idx="1355">
                  <c:v>3.66333031947871</c:v>
                </c:pt>
                <c:pt idx="1356">
                  <c:v>4.55893140220871</c:v>
                </c:pt>
                <c:pt idx="1357">
                  <c:v>0.884280935137273</c:v>
                </c:pt>
                <c:pt idx="1358">
                  <c:v>3.82447231492386</c:v>
                </c:pt>
                <c:pt idx="1359">
                  <c:v>-0.568120414511088</c:v>
                </c:pt>
                <c:pt idx="1360">
                  <c:v>1.5112775712082</c:v>
                </c:pt>
                <c:pt idx="1361">
                  <c:v>-0.0931750392515848</c:v>
                </c:pt>
                <c:pt idx="1362">
                  <c:v>0.801310755976437</c:v>
                </c:pt>
                <c:pt idx="1363">
                  <c:v>-1.00924765526662</c:v>
                </c:pt>
                <c:pt idx="1364">
                  <c:v>2.71059071298002</c:v>
                </c:pt>
                <c:pt idx="1365">
                  <c:v>4.20045877071525</c:v>
                </c:pt>
                <c:pt idx="1366">
                  <c:v>2.13371193508893</c:v>
                </c:pt>
                <c:pt idx="1367">
                  <c:v>-0.941859578852018</c:v>
                </c:pt>
                <c:pt idx="1368">
                  <c:v>2.94724053964416</c:v>
                </c:pt>
                <c:pt idx="1369">
                  <c:v>-0.127350107442236</c:v>
                </c:pt>
                <c:pt idx="1370">
                  <c:v>2.36652919463647</c:v>
                </c:pt>
                <c:pt idx="1371">
                  <c:v>3.6628301569722</c:v>
                </c:pt>
                <c:pt idx="1372">
                  <c:v>2.36076671376516</c:v>
                </c:pt>
                <c:pt idx="1373">
                  <c:v>-0.23960974165252</c:v>
                </c:pt>
                <c:pt idx="1374">
                  <c:v>1.80104112655818</c:v>
                </c:pt>
                <c:pt idx="1375">
                  <c:v>-0.490389915995492</c:v>
                </c:pt>
                <c:pt idx="1376">
                  <c:v>3.29404780820313</c:v>
                </c:pt>
                <c:pt idx="1377">
                  <c:v>-1.35606291267019</c:v>
                </c:pt>
                <c:pt idx="1378">
                  <c:v>3.65051594828222</c:v>
                </c:pt>
                <c:pt idx="1379">
                  <c:v>-0.41987875017396</c:v>
                </c:pt>
                <c:pt idx="1380">
                  <c:v>4.0260101738495</c:v>
                </c:pt>
                <c:pt idx="1381">
                  <c:v>3.3193335596751</c:v>
                </c:pt>
                <c:pt idx="1382">
                  <c:v>-0.490057556904256</c:v>
                </c:pt>
                <c:pt idx="1383">
                  <c:v>1.70717500971562</c:v>
                </c:pt>
                <c:pt idx="1384">
                  <c:v>4.9062750085296</c:v>
                </c:pt>
                <c:pt idx="1385">
                  <c:v>0.486476699258582</c:v>
                </c:pt>
                <c:pt idx="1386">
                  <c:v>4.91926205898853</c:v>
                </c:pt>
                <c:pt idx="1387">
                  <c:v>1.96810654560048</c:v>
                </c:pt>
                <c:pt idx="1388">
                  <c:v>3.15292862129987</c:v>
                </c:pt>
                <c:pt idx="1389">
                  <c:v>4.00565764179693</c:v>
                </c:pt>
                <c:pt idx="1390">
                  <c:v>4.72272398970837</c:v>
                </c:pt>
                <c:pt idx="1391">
                  <c:v>4.90278358055742</c:v>
                </c:pt>
                <c:pt idx="1392">
                  <c:v>3.23988584491131</c:v>
                </c:pt>
                <c:pt idx="1393">
                  <c:v>-1.53535988978256</c:v>
                </c:pt>
                <c:pt idx="1394">
                  <c:v>2.87653517486146</c:v>
                </c:pt>
                <c:pt idx="1395">
                  <c:v>3.36997717161623</c:v>
                </c:pt>
                <c:pt idx="1396">
                  <c:v>-0.283084816306185</c:v>
                </c:pt>
                <c:pt idx="1397">
                  <c:v>1.43770433801731</c:v>
                </c:pt>
                <c:pt idx="1398">
                  <c:v>2.3389488440756</c:v>
                </c:pt>
                <c:pt idx="1399">
                  <c:v>3.47789373890187</c:v>
                </c:pt>
                <c:pt idx="1400">
                  <c:v>1.35445027988399</c:v>
                </c:pt>
                <c:pt idx="1401">
                  <c:v>4.04010256230502</c:v>
                </c:pt>
                <c:pt idx="1402">
                  <c:v>5.20923600053389</c:v>
                </c:pt>
                <c:pt idx="1403">
                  <c:v>-0.0113648965172103</c:v>
                </c:pt>
                <c:pt idx="1404">
                  <c:v>1.17034892469395</c:v>
                </c:pt>
                <c:pt idx="1405">
                  <c:v>5.06128200856438</c:v>
                </c:pt>
                <c:pt idx="1406">
                  <c:v>2.89422659315689</c:v>
                </c:pt>
                <c:pt idx="1407">
                  <c:v>-0.735657934052852</c:v>
                </c:pt>
                <c:pt idx="1408">
                  <c:v>2.42098349362123</c:v>
                </c:pt>
                <c:pt idx="1409">
                  <c:v>2.89748248503503</c:v>
                </c:pt>
                <c:pt idx="1410">
                  <c:v>3.82278227248617</c:v>
                </c:pt>
                <c:pt idx="1411">
                  <c:v>2.81361385544328</c:v>
                </c:pt>
                <c:pt idx="1412">
                  <c:v>-0.0954168603363146</c:v>
                </c:pt>
                <c:pt idx="1413">
                  <c:v>0.761364176970688</c:v>
                </c:pt>
                <c:pt idx="1414">
                  <c:v>3.81996360842972</c:v>
                </c:pt>
                <c:pt idx="1415">
                  <c:v>3.25619021243795</c:v>
                </c:pt>
                <c:pt idx="1416">
                  <c:v>3.10641875633565</c:v>
                </c:pt>
                <c:pt idx="1417">
                  <c:v>-1.30369039500581</c:v>
                </c:pt>
                <c:pt idx="1418">
                  <c:v>4.24850176329307</c:v>
                </c:pt>
                <c:pt idx="1419">
                  <c:v>0.562004315233078</c:v>
                </c:pt>
                <c:pt idx="1420">
                  <c:v>4.40159766149493</c:v>
                </c:pt>
                <c:pt idx="1421">
                  <c:v>2.39644410321336</c:v>
                </c:pt>
                <c:pt idx="1422">
                  <c:v>2.92414450457073</c:v>
                </c:pt>
                <c:pt idx="1423">
                  <c:v>-0.0112659792677346</c:v>
                </c:pt>
                <c:pt idx="1424">
                  <c:v>4.3590756950464</c:v>
                </c:pt>
                <c:pt idx="1425">
                  <c:v>4.10887596500498</c:v>
                </c:pt>
                <c:pt idx="1426">
                  <c:v>3.13111810670099</c:v>
                </c:pt>
                <c:pt idx="1427">
                  <c:v>2.9877175166154</c:v>
                </c:pt>
                <c:pt idx="1428">
                  <c:v>4.51330607682442</c:v>
                </c:pt>
                <c:pt idx="1429">
                  <c:v>1.08836723063537</c:v>
                </c:pt>
                <c:pt idx="1430">
                  <c:v>2.67967069022885</c:v>
                </c:pt>
                <c:pt idx="1431">
                  <c:v>4.20952120467784</c:v>
                </c:pt>
                <c:pt idx="1432">
                  <c:v>4.18852404624531</c:v>
                </c:pt>
                <c:pt idx="1433">
                  <c:v>-0.165999134599385</c:v>
                </c:pt>
                <c:pt idx="1434">
                  <c:v>0.169763320515532</c:v>
                </c:pt>
                <c:pt idx="1435">
                  <c:v>-0.943637118646664</c:v>
                </c:pt>
                <c:pt idx="1436">
                  <c:v>0.0487550589506079</c:v>
                </c:pt>
                <c:pt idx="1437">
                  <c:v>3.44903412516988</c:v>
                </c:pt>
                <c:pt idx="1438">
                  <c:v>5.53412016468027</c:v>
                </c:pt>
                <c:pt idx="1439">
                  <c:v>4.08575774182858</c:v>
                </c:pt>
                <c:pt idx="1440">
                  <c:v>1.32940259888482</c:v>
                </c:pt>
                <c:pt idx="1441">
                  <c:v>4.59403965498887</c:v>
                </c:pt>
                <c:pt idx="1442">
                  <c:v>5.47911631139008</c:v>
                </c:pt>
                <c:pt idx="1443">
                  <c:v>-0.0538446897212986</c:v>
                </c:pt>
                <c:pt idx="1444">
                  <c:v>3.65793622819247</c:v>
                </c:pt>
                <c:pt idx="1445">
                  <c:v>2.95063936986835</c:v>
                </c:pt>
                <c:pt idx="1446">
                  <c:v>2.18808353091286</c:v>
                </c:pt>
                <c:pt idx="1447">
                  <c:v>0.278161512299329</c:v>
                </c:pt>
                <c:pt idx="1448">
                  <c:v>3.93091519253722</c:v>
                </c:pt>
                <c:pt idx="1449">
                  <c:v>3.98400464585673</c:v>
                </c:pt>
                <c:pt idx="1450">
                  <c:v>2.97058101255048</c:v>
                </c:pt>
                <c:pt idx="1451">
                  <c:v>0.660256777951811</c:v>
                </c:pt>
                <c:pt idx="1452">
                  <c:v>1.15338973865253</c:v>
                </c:pt>
                <c:pt idx="1453">
                  <c:v>4.0286072846881</c:v>
                </c:pt>
                <c:pt idx="1454">
                  <c:v>4.12860424414179</c:v>
                </c:pt>
                <c:pt idx="1455">
                  <c:v>2.38770255203991</c:v>
                </c:pt>
                <c:pt idx="1456">
                  <c:v>3.27877569292388</c:v>
                </c:pt>
                <c:pt idx="1457">
                  <c:v>-1.25881825883729</c:v>
                </c:pt>
                <c:pt idx="1458">
                  <c:v>0.0216578636934953</c:v>
                </c:pt>
                <c:pt idx="1459">
                  <c:v>4.08058248025367</c:v>
                </c:pt>
                <c:pt idx="1460">
                  <c:v>-1.02453351893666</c:v>
                </c:pt>
                <c:pt idx="1461">
                  <c:v>4.32638676195428</c:v>
                </c:pt>
                <c:pt idx="1462">
                  <c:v>2.38680316849482</c:v>
                </c:pt>
                <c:pt idx="1463">
                  <c:v>0.587324050808276</c:v>
                </c:pt>
                <c:pt idx="1464">
                  <c:v>5.5977099948054</c:v>
                </c:pt>
                <c:pt idx="1465">
                  <c:v>2.54422133746415</c:v>
                </c:pt>
                <c:pt idx="1466">
                  <c:v>3.69963952550072</c:v>
                </c:pt>
                <c:pt idx="1467">
                  <c:v>5.08339218556432</c:v>
                </c:pt>
                <c:pt idx="1468">
                  <c:v>5.21896310763947</c:v>
                </c:pt>
                <c:pt idx="1469">
                  <c:v>0.337131054385691</c:v>
                </c:pt>
                <c:pt idx="1470">
                  <c:v>3.77136981032745</c:v>
                </c:pt>
                <c:pt idx="1471">
                  <c:v>3.47905524240265</c:v>
                </c:pt>
                <c:pt idx="1472">
                  <c:v>2.67600901893813</c:v>
                </c:pt>
                <c:pt idx="1473">
                  <c:v>2.97818952153921</c:v>
                </c:pt>
                <c:pt idx="1474">
                  <c:v>0.414229002531398</c:v>
                </c:pt>
                <c:pt idx="1475">
                  <c:v>3.78446517140695</c:v>
                </c:pt>
                <c:pt idx="1476">
                  <c:v>4.18791209281108</c:v>
                </c:pt>
                <c:pt idx="1477">
                  <c:v>1.50403449987434</c:v>
                </c:pt>
                <c:pt idx="1478">
                  <c:v>2.75361882376265</c:v>
                </c:pt>
                <c:pt idx="1479">
                  <c:v>3.20189107636785</c:v>
                </c:pt>
                <c:pt idx="1480">
                  <c:v>3.98633035421439</c:v>
                </c:pt>
                <c:pt idx="1481">
                  <c:v>0.539122751915808</c:v>
                </c:pt>
                <c:pt idx="1482">
                  <c:v>-1.13383537848351</c:v>
                </c:pt>
                <c:pt idx="1483">
                  <c:v>4.59532524927194</c:v>
                </c:pt>
                <c:pt idx="1484">
                  <c:v>0.560230052227339</c:v>
                </c:pt>
                <c:pt idx="1485">
                  <c:v>2.38848729784725</c:v>
                </c:pt>
                <c:pt idx="1486">
                  <c:v>-1.14310369547787</c:v>
                </c:pt>
                <c:pt idx="1487">
                  <c:v>2.3301194142388</c:v>
                </c:pt>
                <c:pt idx="1488">
                  <c:v>0.608807669511169</c:v>
                </c:pt>
                <c:pt idx="1489">
                  <c:v>3.20946877375454</c:v>
                </c:pt>
                <c:pt idx="1490">
                  <c:v>0.169847070033014</c:v>
                </c:pt>
                <c:pt idx="1491">
                  <c:v>3.7212709024751</c:v>
                </c:pt>
                <c:pt idx="1492">
                  <c:v>4.54168183315799</c:v>
                </c:pt>
                <c:pt idx="1493">
                  <c:v>0.357121334090855</c:v>
                </c:pt>
                <c:pt idx="1494">
                  <c:v>0.0323369717625998</c:v>
                </c:pt>
                <c:pt idx="1495">
                  <c:v>0.257891222629935</c:v>
                </c:pt>
                <c:pt idx="1496">
                  <c:v>0.814166391777286</c:v>
                </c:pt>
                <c:pt idx="1497">
                  <c:v>0.674904983536748</c:v>
                </c:pt>
                <c:pt idx="1498">
                  <c:v>5.6401749203691</c:v>
                </c:pt>
                <c:pt idx="1499">
                  <c:v>5.21112028847041</c:v>
                </c:pt>
                <c:pt idx="1500">
                  <c:v>-1.57896611733559</c:v>
                </c:pt>
                <c:pt idx="1501">
                  <c:v>3.08823946623243</c:v>
                </c:pt>
                <c:pt idx="1502">
                  <c:v>2.28437618037053</c:v>
                </c:pt>
                <c:pt idx="1503">
                  <c:v>1.83806194631659</c:v>
                </c:pt>
                <c:pt idx="1504">
                  <c:v>4.40715420511622</c:v>
                </c:pt>
                <c:pt idx="1505">
                  <c:v>-1.52414829918393</c:v>
                </c:pt>
                <c:pt idx="1506">
                  <c:v>0.255736127851218</c:v>
                </c:pt>
                <c:pt idx="1507">
                  <c:v>2.2639277760084</c:v>
                </c:pt>
                <c:pt idx="1508">
                  <c:v>3.33222393412308</c:v>
                </c:pt>
                <c:pt idx="1509">
                  <c:v>0.346036210448653</c:v>
                </c:pt>
                <c:pt idx="1510">
                  <c:v>-1.23799219211662</c:v>
                </c:pt>
                <c:pt idx="1511">
                  <c:v>4.93063252717837</c:v>
                </c:pt>
                <c:pt idx="1512">
                  <c:v>2.81032872033108</c:v>
                </c:pt>
                <c:pt idx="1513">
                  <c:v>-0.753571902803853</c:v>
                </c:pt>
                <c:pt idx="1514">
                  <c:v>3.39429121010617</c:v>
                </c:pt>
                <c:pt idx="1515">
                  <c:v>3.53669338403856</c:v>
                </c:pt>
                <c:pt idx="1516">
                  <c:v>2.54335023937185</c:v>
                </c:pt>
                <c:pt idx="1517">
                  <c:v>5.35600583984397</c:v>
                </c:pt>
                <c:pt idx="1518">
                  <c:v>-0.614391421220861</c:v>
                </c:pt>
                <c:pt idx="1519">
                  <c:v>3.19740835807205</c:v>
                </c:pt>
                <c:pt idx="1520">
                  <c:v>2.69298439120954</c:v>
                </c:pt>
                <c:pt idx="1521">
                  <c:v>2.49145891136091</c:v>
                </c:pt>
                <c:pt idx="1522">
                  <c:v>2.90650831455363</c:v>
                </c:pt>
                <c:pt idx="1523">
                  <c:v>3.31342314585459</c:v>
                </c:pt>
                <c:pt idx="1524">
                  <c:v>4.52077722926292</c:v>
                </c:pt>
                <c:pt idx="1525">
                  <c:v>1.98130585967329</c:v>
                </c:pt>
                <c:pt idx="1526">
                  <c:v>0.777871069055776</c:v>
                </c:pt>
                <c:pt idx="1527">
                  <c:v>-0.988764419284477</c:v>
                </c:pt>
                <c:pt idx="1528">
                  <c:v>1.72380054542947</c:v>
                </c:pt>
                <c:pt idx="1529">
                  <c:v>0.38972694783016</c:v>
                </c:pt>
                <c:pt idx="1530">
                  <c:v>0.0193738042344462</c:v>
                </c:pt>
                <c:pt idx="1531">
                  <c:v>5.59968237403281</c:v>
                </c:pt>
                <c:pt idx="1532">
                  <c:v>2.30238004587866</c:v>
                </c:pt>
                <c:pt idx="1533">
                  <c:v>4.10457050420269</c:v>
                </c:pt>
                <c:pt idx="1534">
                  <c:v>4.45452725757504</c:v>
                </c:pt>
                <c:pt idx="1535">
                  <c:v>2.60300949204387</c:v>
                </c:pt>
                <c:pt idx="1536">
                  <c:v>2.41926194324324</c:v>
                </c:pt>
                <c:pt idx="1537">
                  <c:v>3.62689815556004</c:v>
                </c:pt>
                <c:pt idx="1538">
                  <c:v>0.544132253290145</c:v>
                </c:pt>
                <c:pt idx="1539">
                  <c:v>3.94529139937809</c:v>
                </c:pt>
                <c:pt idx="1540">
                  <c:v>3.67000268042968</c:v>
                </c:pt>
                <c:pt idx="1541">
                  <c:v>-0.0484279346269292</c:v>
                </c:pt>
                <c:pt idx="1542">
                  <c:v>4.06539442996244</c:v>
                </c:pt>
                <c:pt idx="1543">
                  <c:v>1.96211621561417</c:v>
                </c:pt>
                <c:pt idx="1544">
                  <c:v>2.70579716887914</c:v>
                </c:pt>
                <c:pt idx="1545">
                  <c:v>0.851598392834232</c:v>
                </c:pt>
                <c:pt idx="1546">
                  <c:v>-0.953789187083785</c:v>
                </c:pt>
                <c:pt idx="1547">
                  <c:v>-0.68509717029373</c:v>
                </c:pt>
                <c:pt idx="1548">
                  <c:v>3.91560874971552</c:v>
                </c:pt>
                <c:pt idx="1549">
                  <c:v>1.23198199946379</c:v>
                </c:pt>
                <c:pt idx="1550">
                  <c:v>4.6788141415592</c:v>
                </c:pt>
                <c:pt idx="1551">
                  <c:v>3.73226158575348</c:v>
                </c:pt>
                <c:pt idx="1552">
                  <c:v>1.96303510708718</c:v>
                </c:pt>
                <c:pt idx="1553">
                  <c:v>1.38992415054579</c:v>
                </c:pt>
                <c:pt idx="1554">
                  <c:v>0.735554390629132</c:v>
                </c:pt>
                <c:pt idx="1555">
                  <c:v>1.90674979413423</c:v>
                </c:pt>
                <c:pt idx="1556">
                  <c:v>5.16754370910316</c:v>
                </c:pt>
                <c:pt idx="1557">
                  <c:v>4.8573667970866</c:v>
                </c:pt>
                <c:pt idx="1558">
                  <c:v>0.78921092552271</c:v>
                </c:pt>
                <c:pt idx="1559">
                  <c:v>3.30105442877766</c:v>
                </c:pt>
                <c:pt idx="1560">
                  <c:v>3.92524904169465</c:v>
                </c:pt>
                <c:pt idx="1561">
                  <c:v>0.547785325122074</c:v>
                </c:pt>
                <c:pt idx="1562">
                  <c:v>1.88983937830475</c:v>
                </c:pt>
                <c:pt idx="1563">
                  <c:v>5.18991705393794</c:v>
                </c:pt>
                <c:pt idx="1564">
                  <c:v>4.342678195036</c:v>
                </c:pt>
                <c:pt idx="1565">
                  <c:v>2.40759562766872</c:v>
                </c:pt>
                <c:pt idx="1566">
                  <c:v>0.044581668653648</c:v>
                </c:pt>
                <c:pt idx="1567">
                  <c:v>3.45305008597379</c:v>
                </c:pt>
                <c:pt idx="1568">
                  <c:v>0.710433025522722</c:v>
                </c:pt>
                <c:pt idx="1569">
                  <c:v>-1.23852107653725</c:v>
                </c:pt>
                <c:pt idx="1570">
                  <c:v>-1.2277716938555</c:v>
                </c:pt>
                <c:pt idx="1571">
                  <c:v>3.26382686236212</c:v>
                </c:pt>
                <c:pt idx="1572">
                  <c:v>5.135453761589</c:v>
                </c:pt>
                <c:pt idx="1573">
                  <c:v>2.96630334536521</c:v>
                </c:pt>
                <c:pt idx="1574">
                  <c:v>0.506656534866507</c:v>
                </c:pt>
                <c:pt idx="1575">
                  <c:v>4.08826820243726</c:v>
                </c:pt>
                <c:pt idx="1576">
                  <c:v>-0.53372919429335</c:v>
                </c:pt>
                <c:pt idx="1577">
                  <c:v>-0.990969485191711</c:v>
                </c:pt>
                <c:pt idx="1578">
                  <c:v>1.76121911202421</c:v>
                </c:pt>
                <c:pt idx="1579">
                  <c:v>2.16867305033415</c:v>
                </c:pt>
                <c:pt idx="1580">
                  <c:v>2.33384266736796</c:v>
                </c:pt>
                <c:pt idx="1581">
                  <c:v>1.08410501313245</c:v>
                </c:pt>
                <c:pt idx="1582">
                  <c:v>2.35971130510384</c:v>
                </c:pt>
                <c:pt idx="1583">
                  <c:v>4.05217731123788</c:v>
                </c:pt>
                <c:pt idx="1584">
                  <c:v>4.02004571919102</c:v>
                </c:pt>
                <c:pt idx="1585">
                  <c:v>4.65432123068353</c:v>
                </c:pt>
                <c:pt idx="1586">
                  <c:v>2.56506794574888</c:v>
                </c:pt>
                <c:pt idx="1587">
                  <c:v>4.15741875658367</c:v>
                </c:pt>
                <c:pt idx="1588">
                  <c:v>4.97654690617495</c:v>
                </c:pt>
                <c:pt idx="1589">
                  <c:v>-1.44721551767193</c:v>
                </c:pt>
                <c:pt idx="1590">
                  <c:v>-1.57655298600044</c:v>
                </c:pt>
                <c:pt idx="1591">
                  <c:v>4.32083409825178</c:v>
                </c:pt>
                <c:pt idx="1592">
                  <c:v>0.570397540819096</c:v>
                </c:pt>
                <c:pt idx="1593">
                  <c:v>4.0154577045985</c:v>
                </c:pt>
                <c:pt idx="1594">
                  <c:v>4.30069482434935</c:v>
                </c:pt>
                <c:pt idx="1595">
                  <c:v>2.26883705641808</c:v>
                </c:pt>
                <c:pt idx="1596">
                  <c:v>2.58776705903218</c:v>
                </c:pt>
                <c:pt idx="1597">
                  <c:v>0.80306515101949</c:v>
                </c:pt>
                <c:pt idx="1598">
                  <c:v>3.9590524249122</c:v>
                </c:pt>
                <c:pt idx="1599">
                  <c:v>3.40222291974978</c:v>
                </c:pt>
                <c:pt idx="1600">
                  <c:v>2.4540886924083</c:v>
                </c:pt>
                <c:pt idx="1601">
                  <c:v>0.757740887634834</c:v>
                </c:pt>
                <c:pt idx="1602">
                  <c:v>2.52862438249375</c:v>
                </c:pt>
                <c:pt idx="1603">
                  <c:v>3.37438081772776</c:v>
                </c:pt>
                <c:pt idx="1604">
                  <c:v>4.70540223490302</c:v>
                </c:pt>
                <c:pt idx="1605">
                  <c:v>3.43156239874539</c:v>
                </c:pt>
                <c:pt idx="1606">
                  <c:v>1.62166523611987</c:v>
                </c:pt>
                <c:pt idx="1607">
                  <c:v>-1.10396260194019</c:v>
                </c:pt>
                <c:pt idx="1608">
                  <c:v>-0.593423737907742</c:v>
                </c:pt>
                <c:pt idx="1609">
                  <c:v>3.38311440451569</c:v>
                </c:pt>
                <c:pt idx="1610">
                  <c:v>1.07422109278999</c:v>
                </c:pt>
                <c:pt idx="1611">
                  <c:v>3.03321940926769</c:v>
                </c:pt>
                <c:pt idx="1612">
                  <c:v>3.58354291794495</c:v>
                </c:pt>
                <c:pt idx="1613">
                  <c:v>3.45559687104276</c:v>
                </c:pt>
                <c:pt idx="1614">
                  <c:v>1.4285535602122</c:v>
                </c:pt>
                <c:pt idx="1615">
                  <c:v>4.21785112342855</c:v>
                </c:pt>
                <c:pt idx="1616">
                  <c:v>2.98870011787991</c:v>
                </c:pt>
                <c:pt idx="1617">
                  <c:v>3.09516729507434</c:v>
                </c:pt>
                <c:pt idx="1618">
                  <c:v>3.19218664260405</c:v>
                </c:pt>
                <c:pt idx="1619">
                  <c:v>2.38861803428203</c:v>
                </c:pt>
                <c:pt idx="1620">
                  <c:v>1.17028008122529</c:v>
                </c:pt>
                <c:pt idx="1621">
                  <c:v>0.248164039429019</c:v>
                </c:pt>
                <c:pt idx="1622">
                  <c:v>3.12218741801546</c:v>
                </c:pt>
                <c:pt idx="1623">
                  <c:v>2.48044137421213</c:v>
                </c:pt>
                <c:pt idx="1624">
                  <c:v>1.56067103333148</c:v>
                </c:pt>
                <c:pt idx="1625">
                  <c:v>1.31735721963978</c:v>
                </c:pt>
                <c:pt idx="1626">
                  <c:v>0.0470978807185831</c:v>
                </c:pt>
                <c:pt idx="1627">
                  <c:v>3.07203507209832</c:v>
                </c:pt>
                <c:pt idx="1628">
                  <c:v>2.88055655937284</c:v>
                </c:pt>
                <c:pt idx="1629">
                  <c:v>4.24591970292109</c:v>
                </c:pt>
                <c:pt idx="1630">
                  <c:v>4.01918492090227</c:v>
                </c:pt>
                <c:pt idx="1631">
                  <c:v>4.51858460438922</c:v>
                </c:pt>
                <c:pt idx="1632">
                  <c:v>4.08265235524814</c:v>
                </c:pt>
                <c:pt idx="1633">
                  <c:v>-0.228367277221616</c:v>
                </c:pt>
                <c:pt idx="1634">
                  <c:v>3.40853192525571</c:v>
                </c:pt>
                <c:pt idx="1635">
                  <c:v>-0.278802793519424</c:v>
                </c:pt>
                <c:pt idx="1636">
                  <c:v>3.17406349022183</c:v>
                </c:pt>
                <c:pt idx="1637">
                  <c:v>-1.41369615050069</c:v>
                </c:pt>
                <c:pt idx="1638">
                  <c:v>2.180022765273</c:v>
                </c:pt>
                <c:pt idx="1639">
                  <c:v>-0.760766375452615</c:v>
                </c:pt>
                <c:pt idx="1640">
                  <c:v>-1.55765731210785</c:v>
                </c:pt>
                <c:pt idx="1641">
                  <c:v>5.58138443598035</c:v>
                </c:pt>
                <c:pt idx="1642">
                  <c:v>3.97004438610748</c:v>
                </c:pt>
                <c:pt idx="1643">
                  <c:v>5.3440901927993</c:v>
                </c:pt>
                <c:pt idx="1644">
                  <c:v>1.24666572888954</c:v>
                </c:pt>
                <c:pt idx="1645">
                  <c:v>0.780785882653782</c:v>
                </c:pt>
                <c:pt idx="1646">
                  <c:v>1.51737179856594</c:v>
                </c:pt>
                <c:pt idx="1647">
                  <c:v>2.96073211092062</c:v>
                </c:pt>
                <c:pt idx="1648">
                  <c:v>-0.301425334714333</c:v>
                </c:pt>
                <c:pt idx="1649">
                  <c:v>1.83390235432887</c:v>
                </c:pt>
                <c:pt idx="1650">
                  <c:v>-1.10217834332041</c:v>
                </c:pt>
                <c:pt idx="1651">
                  <c:v>5.6045875023868</c:v>
                </c:pt>
                <c:pt idx="1652">
                  <c:v>1.3030576154431</c:v>
                </c:pt>
                <c:pt idx="1653">
                  <c:v>2.18780999754793</c:v>
                </c:pt>
                <c:pt idx="1654">
                  <c:v>3.21130114166151</c:v>
                </c:pt>
                <c:pt idx="1655">
                  <c:v>5.14957625198283</c:v>
                </c:pt>
                <c:pt idx="1656">
                  <c:v>0.322049169311796</c:v>
                </c:pt>
                <c:pt idx="1657">
                  <c:v>0.785685673698713</c:v>
                </c:pt>
                <c:pt idx="1658">
                  <c:v>4.37414890158509</c:v>
                </c:pt>
                <c:pt idx="1659">
                  <c:v>2.52934115455576</c:v>
                </c:pt>
                <c:pt idx="1660">
                  <c:v>-0.0230621514146891</c:v>
                </c:pt>
                <c:pt idx="1661">
                  <c:v>2.09887476637055</c:v>
                </c:pt>
                <c:pt idx="1662">
                  <c:v>2.90596812592768</c:v>
                </c:pt>
                <c:pt idx="1663">
                  <c:v>1.32684432322821</c:v>
                </c:pt>
                <c:pt idx="1664">
                  <c:v>-0.54640527614747</c:v>
                </c:pt>
                <c:pt idx="1665">
                  <c:v>3.46329458826472</c:v>
                </c:pt>
                <c:pt idx="1666">
                  <c:v>-0.196441866497944</c:v>
                </c:pt>
                <c:pt idx="1667">
                  <c:v>0.119628556161397</c:v>
                </c:pt>
                <c:pt idx="1668">
                  <c:v>0.395994613570868</c:v>
                </c:pt>
                <c:pt idx="1669">
                  <c:v>5.17479236627348</c:v>
                </c:pt>
                <c:pt idx="1670">
                  <c:v>4.40486579644087</c:v>
                </c:pt>
                <c:pt idx="1671">
                  <c:v>4.02273133859815</c:v>
                </c:pt>
                <c:pt idx="1672">
                  <c:v>0.164696593264607</c:v>
                </c:pt>
                <c:pt idx="1673">
                  <c:v>3.19534695983142</c:v>
                </c:pt>
                <c:pt idx="1674">
                  <c:v>4.46834296024446</c:v>
                </c:pt>
                <c:pt idx="1675">
                  <c:v>2.34038205487009</c:v>
                </c:pt>
                <c:pt idx="1676">
                  <c:v>-0.0912139728542636</c:v>
                </c:pt>
                <c:pt idx="1677">
                  <c:v>-0.568343378439733</c:v>
                </c:pt>
                <c:pt idx="1678">
                  <c:v>-1.47964070533235</c:v>
                </c:pt>
                <c:pt idx="1679">
                  <c:v>-0.0283944939816497</c:v>
                </c:pt>
                <c:pt idx="1680">
                  <c:v>0.962371631785657</c:v>
                </c:pt>
                <c:pt idx="1681">
                  <c:v>2.00618754713613</c:v>
                </c:pt>
                <c:pt idx="1682">
                  <c:v>3.70684401720952</c:v>
                </c:pt>
                <c:pt idx="1683">
                  <c:v>2.52455452124384</c:v>
                </c:pt>
                <c:pt idx="1684">
                  <c:v>2.97668196016491</c:v>
                </c:pt>
                <c:pt idx="1685">
                  <c:v>-0.442815958174965</c:v>
                </c:pt>
                <c:pt idx="1686">
                  <c:v>2.59878651994577</c:v>
                </c:pt>
                <c:pt idx="1687">
                  <c:v>3.70315917467654</c:v>
                </c:pt>
                <c:pt idx="1688">
                  <c:v>1.20170462890554</c:v>
                </c:pt>
                <c:pt idx="1689">
                  <c:v>5.12662078091736</c:v>
                </c:pt>
                <c:pt idx="1690">
                  <c:v>0.660638155835161</c:v>
                </c:pt>
                <c:pt idx="1691">
                  <c:v>3.86958816198442</c:v>
                </c:pt>
                <c:pt idx="1692">
                  <c:v>3.48600160621276</c:v>
                </c:pt>
                <c:pt idx="1693">
                  <c:v>3.58352190156005</c:v>
                </c:pt>
                <c:pt idx="1694">
                  <c:v>1.6287649683258</c:v>
                </c:pt>
                <c:pt idx="1695">
                  <c:v>4.12021361741302</c:v>
                </c:pt>
                <c:pt idx="1696">
                  <c:v>4.53504505013472</c:v>
                </c:pt>
                <c:pt idx="1697">
                  <c:v>3.92321425608849</c:v>
                </c:pt>
                <c:pt idx="1698">
                  <c:v>4.04695546182079</c:v>
                </c:pt>
                <c:pt idx="1699">
                  <c:v>3.62523225825776</c:v>
                </c:pt>
                <c:pt idx="1700">
                  <c:v>4.14096133295569</c:v>
                </c:pt>
                <c:pt idx="1701">
                  <c:v>0.55561617357428</c:v>
                </c:pt>
                <c:pt idx="1702">
                  <c:v>3.41081779396536</c:v>
                </c:pt>
                <c:pt idx="1703">
                  <c:v>-0.756282798280738</c:v>
                </c:pt>
                <c:pt idx="1704">
                  <c:v>1.08601776570028</c:v>
                </c:pt>
                <c:pt idx="1705">
                  <c:v>-1.29763207454515</c:v>
                </c:pt>
                <c:pt idx="1706">
                  <c:v>5.54333551968553</c:v>
                </c:pt>
                <c:pt idx="1707">
                  <c:v>5.14893950002798</c:v>
                </c:pt>
                <c:pt idx="1708">
                  <c:v>1.43461542398096</c:v>
                </c:pt>
                <c:pt idx="1709">
                  <c:v>0.866494444076546</c:v>
                </c:pt>
                <c:pt idx="1710">
                  <c:v>3.86008062692317</c:v>
                </c:pt>
                <c:pt idx="1711">
                  <c:v>2.49357269538486</c:v>
                </c:pt>
                <c:pt idx="1712">
                  <c:v>3.66982141551126</c:v>
                </c:pt>
                <c:pt idx="1713">
                  <c:v>2.29553650090485</c:v>
                </c:pt>
                <c:pt idx="1714">
                  <c:v>3.66301826202872</c:v>
                </c:pt>
                <c:pt idx="1715">
                  <c:v>3.67083126287334</c:v>
                </c:pt>
                <c:pt idx="1716">
                  <c:v>3.19019359112697</c:v>
                </c:pt>
                <c:pt idx="1717">
                  <c:v>2.88298306536519</c:v>
                </c:pt>
                <c:pt idx="1718">
                  <c:v>4.50745484633656</c:v>
                </c:pt>
                <c:pt idx="1719">
                  <c:v>0.526238671394157</c:v>
                </c:pt>
                <c:pt idx="1720">
                  <c:v>5.31347475931184</c:v>
                </c:pt>
                <c:pt idx="1721">
                  <c:v>3.19295472492069</c:v>
                </c:pt>
                <c:pt idx="1722">
                  <c:v>-0.362790560630758</c:v>
                </c:pt>
                <c:pt idx="1723">
                  <c:v>4.04819052220991</c:v>
                </c:pt>
                <c:pt idx="1724">
                  <c:v>4.26816989142628</c:v>
                </c:pt>
                <c:pt idx="1725">
                  <c:v>-0.209078126547009</c:v>
                </c:pt>
                <c:pt idx="1726">
                  <c:v>2.48236816594869</c:v>
                </c:pt>
                <c:pt idx="1727">
                  <c:v>4.03248404485306</c:v>
                </c:pt>
                <c:pt idx="1728">
                  <c:v>3.15769395099872</c:v>
                </c:pt>
                <c:pt idx="1729">
                  <c:v>2.86487568692638</c:v>
                </c:pt>
                <c:pt idx="1730">
                  <c:v>-1.49120948688141</c:v>
                </c:pt>
                <c:pt idx="1731">
                  <c:v>2.32116046794197</c:v>
                </c:pt>
                <c:pt idx="1732">
                  <c:v>0.887959561232851</c:v>
                </c:pt>
                <c:pt idx="1733">
                  <c:v>3.8504217884523</c:v>
                </c:pt>
                <c:pt idx="1734">
                  <c:v>0.477424228308516</c:v>
                </c:pt>
                <c:pt idx="1735">
                  <c:v>2.73316406743465</c:v>
                </c:pt>
                <c:pt idx="1736">
                  <c:v>-1.54526793052038</c:v>
                </c:pt>
                <c:pt idx="1737">
                  <c:v>-0.0798301265671865</c:v>
                </c:pt>
                <c:pt idx="1738">
                  <c:v>3.66166889123312</c:v>
                </c:pt>
                <c:pt idx="1739">
                  <c:v>3.4774489534919</c:v>
                </c:pt>
                <c:pt idx="1740">
                  <c:v>1.70506024231703</c:v>
                </c:pt>
                <c:pt idx="1741">
                  <c:v>-0.649061760514244</c:v>
                </c:pt>
                <c:pt idx="1742">
                  <c:v>2.72851703344148</c:v>
                </c:pt>
                <c:pt idx="1743">
                  <c:v>-1.57553952556109</c:v>
                </c:pt>
                <c:pt idx="1744">
                  <c:v>2.58873330653527</c:v>
                </c:pt>
                <c:pt idx="1745">
                  <c:v>1.20223195324221</c:v>
                </c:pt>
                <c:pt idx="1746">
                  <c:v>3.31691503015325</c:v>
                </c:pt>
                <c:pt idx="1747">
                  <c:v>4.36020487794663</c:v>
                </c:pt>
                <c:pt idx="1748">
                  <c:v>4.57489185366902</c:v>
                </c:pt>
                <c:pt idx="1749">
                  <c:v>4.34863152030729</c:v>
                </c:pt>
                <c:pt idx="1750">
                  <c:v>1.16610425403702</c:v>
                </c:pt>
                <c:pt idx="1751">
                  <c:v>2.0663211752524</c:v>
                </c:pt>
                <c:pt idx="1752">
                  <c:v>3.76606372195055</c:v>
                </c:pt>
                <c:pt idx="1753">
                  <c:v>1.779253550524</c:v>
                </c:pt>
                <c:pt idx="1754">
                  <c:v>1.99432666374694</c:v>
                </c:pt>
                <c:pt idx="1755">
                  <c:v>1.81209777902978</c:v>
                </c:pt>
                <c:pt idx="1756">
                  <c:v>-0.678288646303221</c:v>
                </c:pt>
                <c:pt idx="1757">
                  <c:v>3.28867285169811</c:v>
                </c:pt>
                <c:pt idx="1758">
                  <c:v>3.67784327368238</c:v>
                </c:pt>
                <c:pt idx="1759">
                  <c:v>0.674884118505992</c:v>
                </c:pt>
                <c:pt idx="1760">
                  <c:v>1.45675612608946</c:v>
                </c:pt>
                <c:pt idx="1761">
                  <c:v>2.97504513011405</c:v>
                </c:pt>
                <c:pt idx="1762">
                  <c:v>2.99141147700895</c:v>
                </c:pt>
                <c:pt idx="1763">
                  <c:v>3.04414590648234</c:v>
                </c:pt>
                <c:pt idx="1764">
                  <c:v>4.57545552713064</c:v>
                </c:pt>
                <c:pt idx="1765">
                  <c:v>0.533614267092957</c:v>
                </c:pt>
                <c:pt idx="1766">
                  <c:v>1.49707896221833</c:v>
                </c:pt>
                <c:pt idx="1767">
                  <c:v>-1.02182972131284</c:v>
                </c:pt>
                <c:pt idx="1768">
                  <c:v>-1.27724296515259</c:v>
                </c:pt>
                <c:pt idx="1769">
                  <c:v>4.68614387617885</c:v>
                </c:pt>
                <c:pt idx="1770">
                  <c:v>4.03748234768119</c:v>
                </c:pt>
                <c:pt idx="1771">
                  <c:v>3.50484514658266</c:v>
                </c:pt>
                <c:pt idx="1772">
                  <c:v>3.02466195301085</c:v>
                </c:pt>
                <c:pt idx="1773">
                  <c:v>-0.240285287716152</c:v>
                </c:pt>
                <c:pt idx="1774">
                  <c:v>3.99004238877272</c:v>
                </c:pt>
                <c:pt idx="1775">
                  <c:v>4.27124252085406</c:v>
                </c:pt>
                <c:pt idx="1776">
                  <c:v>-0.237827569853564</c:v>
                </c:pt>
                <c:pt idx="1777">
                  <c:v>-0.281846275571514</c:v>
                </c:pt>
                <c:pt idx="1778">
                  <c:v>-1.14767367366839</c:v>
                </c:pt>
                <c:pt idx="1779">
                  <c:v>2.88765703672389</c:v>
                </c:pt>
                <c:pt idx="1780">
                  <c:v>3.20864809952453</c:v>
                </c:pt>
                <c:pt idx="1781">
                  <c:v>5.45868611209777</c:v>
                </c:pt>
                <c:pt idx="1782">
                  <c:v>0.665532761902333</c:v>
                </c:pt>
                <c:pt idx="1783">
                  <c:v>2.94729186438631</c:v>
                </c:pt>
                <c:pt idx="1784">
                  <c:v>2.60686765722517</c:v>
                </c:pt>
                <c:pt idx="1785">
                  <c:v>0.703118659942419</c:v>
                </c:pt>
                <c:pt idx="1786">
                  <c:v>4.55715738089994</c:v>
                </c:pt>
                <c:pt idx="1787">
                  <c:v>3.23223393513701</c:v>
                </c:pt>
                <c:pt idx="1788">
                  <c:v>2.78251538925827</c:v>
                </c:pt>
                <c:pt idx="1789">
                  <c:v>0.870991650868236</c:v>
                </c:pt>
                <c:pt idx="1790">
                  <c:v>2.55646088665135</c:v>
                </c:pt>
                <c:pt idx="1791">
                  <c:v>0.535730792631937</c:v>
                </c:pt>
                <c:pt idx="1792">
                  <c:v>-0.0825829842227304</c:v>
                </c:pt>
                <c:pt idx="1793">
                  <c:v>0.579459133774867</c:v>
                </c:pt>
                <c:pt idx="1794">
                  <c:v>2.72080391555477</c:v>
                </c:pt>
                <c:pt idx="1795">
                  <c:v>1.41494960166467</c:v>
                </c:pt>
                <c:pt idx="1796">
                  <c:v>0.730875812232263</c:v>
                </c:pt>
                <c:pt idx="1797">
                  <c:v>4.78429278982225</c:v>
                </c:pt>
                <c:pt idx="1798">
                  <c:v>2.81345942806079</c:v>
                </c:pt>
                <c:pt idx="1799">
                  <c:v>2.43924019278545</c:v>
                </c:pt>
                <c:pt idx="1800">
                  <c:v>5.51645891661726</c:v>
                </c:pt>
                <c:pt idx="1801">
                  <c:v>-0.1198685795889</c:v>
                </c:pt>
                <c:pt idx="1802">
                  <c:v>-1.05418390572391</c:v>
                </c:pt>
                <c:pt idx="1803">
                  <c:v>5.03835630745582</c:v>
                </c:pt>
                <c:pt idx="1804">
                  <c:v>-0.568072607993291</c:v>
                </c:pt>
                <c:pt idx="1805">
                  <c:v>0.555416701356938</c:v>
                </c:pt>
                <c:pt idx="1806">
                  <c:v>5.57608428113819</c:v>
                </c:pt>
                <c:pt idx="1807">
                  <c:v>3.29669905625999</c:v>
                </c:pt>
                <c:pt idx="1808">
                  <c:v>0.891536971517268</c:v>
                </c:pt>
                <c:pt idx="1809">
                  <c:v>-0.381778929676074</c:v>
                </c:pt>
                <c:pt idx="1810">
                  <c:v>2.85486580050282</c:v>
                </c:pt>
                <c:pt idx="1811">
                  <c:v>3.12628896400457</c:v>
                </c:pt>
                <c:pt idx="1812">
                  <c:v>1.05017117651942</c:v>
                </c:pt>
                <c:pt idx="1813">
                  <c:v>3.93261364057842</c:v>
                </c:pt>
                <c:pt idx="1814">
                  <c:v>2.29905191243595</c:v>
                </c:pt>
                <c:pt idx="1815">
                  <c:v>0.346050320195269</c:v>
                </c:pt>
                <c:pt idx="1816">
                  <c:v>-1.59840967128711</c:v>
                </c:pt>
                <c:pt idx="1817">
                  <c:v>-0.342690844333583</c:v>
                </c:pt>
                <c:pt idx="1818">
                  <c:v>-1.26105857934503</c:v>
                </c:pt>
                <c:pt idx="1819">
                  <c:v>5.084135175423</c:v>
                </c:pt>
                <c:pt idx="1820">
                  <c:v>2.15056581299029</c:v>
                </c:pt>
                <c:pt idx="1821">
                  <c:v>3.29513261839447</c:v>
                </c:pt>
                <c:pt idx="1822">
                  <c:v>2.76221402331222</c:v>
                </c:pt>
                <c:pt idx="1823">
                  <c:v>2.20986939262708</c:v>
                </c:pt>
                <c:pt idx="1824">
                  <c:v>2.76120766940616</c:v>
                </c:pt>
                <c:pt idx="1825">
                  <c:v>2.86452845815872</c:v>
                </c:pt>
                <c:pt idx="1826">
                  <c:v>-0.498060725631945</c:v>
                </c:pt>
                <c:pt idx="1827">
                  <c:v>5.41203704273572</c:v>
                </c:pt>
                <c:pt idx="1828">
                  <c:v>2.19083688798269</c:v>
                </c:pt>
                <c:pt idx="1829">
                  <c:v>1.37769256303694</c:v>
                </c:pt>
                <c:pt idx="1830">
                  <c:v>-1.54343210064699</c:v>
                </c:pt>
                <c:pt idx="1831">
                  <c:v>1.42344227936632</c:v>
                </c:pt>
                <c:pt idx="1832">
                  <c:v>0.671787182111269</c:v>
                </c:pt>
                <c:pt idx="1833">
                  <c:v>4.47088284126067</c:v>
                </c:pt>
                <c:pt idx="1834">
                  <c:v>2.72927718048589</c:v>
                </c:pt>
                <c:pt idx="1835">
                  <c:v>-1.20973898489019</c:v>
                </c:pt>
                <c:pt idx="1836">
                  <c:v>-0.582574320091867</c:v>
                </c:pt>
                <c:pt idx="1837">
                  <c:v>2.66179184410153</c:v>
                </c:pt>
                <c:pt idx="1838">
                  <c:v>3.91791144337016</c:v>
                </c:pt>
                <c:pt idx="1839">
                  <c:v>0.561570720709081</c:v>
                </c:pt>
                <c:pt idx="1840">
                  <c:v>3.58214616124968</c:v>
                </c:pt>
                <c:pt idx="1841">
                  <c:v>1.20549930591066</c:v>
                </c:pt>
                <c:pt idx="1842">
                  <c:v>-1.48992079089972</c:v>
                </c:pt>
                <c:pt idx="1843">
                  <c:v>4.06903460662968</c:v>
                </c:pt>
                <c:pt idx="1844">
                  <c:v>4.21461739796139</c:v>
                </c:pt>
                <c:pt idx="1845">
                  <c:v>0.758904053692947</c:v>
                </c:pt>
                <c:pt idx="1846">
                  <c:v>-0.489082679428653</c:v>
                </c:pt>
                <c:pt idx="1847">
                  <c:v>-0.321614355539165</c:v>
                </c:pt>
                <c:pt idx="1848">
                  <c:v>0.70157020378592</c:v>
                </c:pt>
                <c:pt idx="1849">
                  <c:v>3.14115224266018</c:v>
                </c:pt>
                <c:pt idx="1850">
                  <c:v>3.70867542363554</c:v>
                </c:pt>
                <c:pt idx="1851">
                  <c:v>-0.0251958989286808</c:v>
                </c:pt>
                <c:pt idx="1852">
                  <c:v>2.33279519339733</c:v>
                </c:pt>
                <c:pt idx="1853">
                  <c:v>0.669448517973408</c:v>
                </c:pt>
                <c:pt idx="1854">
                  <c:v>2.25574092906996</c:v>
                </c:pt>
                <c:pt idx="1855">
                  <c:v>1.83214891120162</c:v>
                </c:pt>
                <c:pt idx="1856">
                  <c:v>1.19675696285114</c:v>
                </c:pt>
                <c:pt idx="1857">
                  <c:v>5.46186469463334</c:v>
                </c:pt>
                <c:pt idx="1858">
                  <c:v>-0.40923739050874</c:v>
                </c:pt>
                <c:pt idx="1859">
                  <c:v>0.735704527030332</c:v>
                </c:pt>
                <c:pt idx="1860">
                  <c:v>-0.543554621769569</c:v>
                </c:pt>
                <c:pt idx="1861">
                  <c:v>0.985176521544166</c:v>
                </c:pt>
                <c:pt idx="1862">
                  <c:v>4.08622764659497</c:v>
                </c:pt>
                <c:pt idx="1863">
                  <c:v>1.0200152021292</c:v>
                </c:pt>
                <c:pt idx="1864">
                  <c:v>1.95812555631867</c:v>
                </c:pt>
                <c:pt idx="1865">
                  <c:v>4.79924846462072</c:v>
                </c:pt>
                <c:pt idx="1866">
                  <c:v>0.730209237158251</c:v>
                </c:pt>
                <c:pt idx="1867">
                  <c:v>1.15031679913761</c:v>
                </c:pt>
                <c:pt idx="1868">
                  <c:v>2.44712293834882</c:v>
                </c:pt>
                <c:pt idx="1869">
                  <c:v>3.43542171011565</c:v>
                </c:pt>
                <c:pt idx="1870">
                  <c:v>4.35664710595136</c:v>
                </c:pt>
                <c:pt idx="1871">
                  <c:v>2.63531505785242</c:v>
                </c:pt>
                <c:pt idx="1872">
                  <c:v>-0.223343620949931</c:v>
                </c:pt>
                <c:pt idx="1873">
                  <c:v>3.65037664298363</c:v>
                </c:pt>
                <c:pt idx="1874">
                  <c:v>-1.05729778988737</c:v>
                </c:pt>
                <c:pt idx="1875">
                  <c:v>3.83651660026684</c:v>
                </c:pt>
                <c:pt idx="1876">
                  <c:v>-0.409335180468051</c:v>
                </c:pt>
                <c:pt idx="1877">
                  <c:v>-0.713721197949816</c:v>
                </c:pt>
                <c:pt idx="1878">
                  <c:v>4.21196779669545</c:v>
                </c:pt>
                <c:pt idx="1879">
                  <c:v>0.709812312438489</c:v>
                </c:pt>
                <c:pt idx="1880">
                  <c:v>1.57959429066913</c:v>
                </c:pt>
                <c:pt idx="1881">
                  <c:v>1.62896758668384</c:v>
                </c:pt>
                <c:pt idx="1882">
                  <c:v>-0.1313929411978</c:v>
                </c:pt>
                <c:pt idx="1883">
                  <c:v>4.04903154116582</c:v>
                </c:pt>
                <c:pt idx="1884">
                  <c:v>1.32937164919987</c:v>
                </c:pt>
                <c:pt idx="1885">
                  <c:v>3.06636791622565</c:v>
                </c:pt>
                <c:pt idx="1886">
                  <c:v>2.67888009148928</c:v>
                </c:pt>
                <c:pt idx="1887">
                  <c:v>3.83539190574144</c:v>
                </c:pt>
                <c:pt idx="1888">
                  <c:v>3.98865130960163</c:v>
                </c:pt>
                <c:pt idx="1889">
                  <c:v>-0.517883777219815</c:v>
                </c:pt>
                <c:pt idx="1890">
                  <c:v>0.143488501489594</c:v>
                </c:pt>
                <c:pt idx="1891">
                  <c:v>1.46439128260744</c:v>
                </c:pt>
                <c:pt idx="1892">
                  <c:v>0.847088722528991</c:v>
                </c:pt>
                <c:pt idx="1893">
                  <c:v>2.21319644552314</c:v>
                </c:pt>
                <c:pt idx="1894">
                  <c:v>-0.140137929938832</c:v>
                </c:pt>
                <c:pt idx="1895">
                  <c:v>3.82045303647409</c:v>
                </c:pt>
                <c:pt idx="1896">
                  <c:v>3.92196901030693</c:v>
                </c:pt>
                <c:pt idx="1897">
                  <c:v>2.65597381288683</c:v>
                </c:pt>
                <c:pt idx="1898">
                  <c:v>5.28240293280761</c:v>
                </c:pt>
                <c:pt idx="1899">
                  <c:v>-0.874482373056067</c:v>
                </c:pt>
                <c:pt idx="1900">
                  <c:v>3.51629878947103</c:v>
                </c:pt>
                <c:pt idx="1901">
                  <c:v>2.21201596725142</c:v>
                </c:pt>
                <c:pt idx="1902">
                  <c:v>2.67795058681848</c:v>
                </c:pt>
                <c:pt idx="1903">
                  <c:v>5.66985063028364</c:v>
                </c:pt>
                <c:pt idx="1904">
                  <c:v>2.59555187154624</c:v>
                </c:pt>
                <c:pt idx="1905">
                  <c:v>3.33506273067193</c:v>
                </c:pt>
                <c:pt idx="1906">
                  <c:v>1.92299762510955</c:v>
                </c:pt>
                <c:pt idx="1907">
                  <c:v>3.00883622969072</c:v>
                </c:pt>
                <c:pt idx="1908">
                  <c:v>-0.684552732350236</c:v>
                </c:pt>
                <c:pt idx="1909">
                  <c:v>2.27148272965037</c:v>
                </c:pt>
                <c:pt idx="1910">
                  <c:v>2.6001324810619</c:v>
                </c:pt>
                <c:pt idx="1911">
                  <c:v>-1.00384043945659</c:v>
                </c:pt>
                <c:pt idx="1912">
                  <c:v>2.78846015523644</c:v>
                </c:pt>
                <c:pt idx="1913">
                  <c:v>5.12031641982989</c:v>
                </c:pt>
                <c:pt idx="1914">
                  <c:v>3.78925181471219</c:v>
                </c:pt>
                <c:pt idx="1915">
                  <c:v>4.58803036149698</c:v>
                </c:pt>
                <c:pt idx="1916">
                  <c:v>2.19447371013572</c:v>
                </c:pt>
                <c:pt idx="1917">
                  <c:v>2.92898769790175</c:v>
                </c:pt>
                <c:pt idx="1918">
                  <c:v>-1.30651068072496</c:v>
                </c:pt>
                <c:pt idx="1919">
                  <c:v>-0.941628756012039</c:v>
                </c:pt>
                <c:pt idx="1920">
                  <c:v>3.10354050596804</c:v>
                </c:pt>
                <c:pt idx="1921">
                  <c:v>3.67668348396015</c:v>
                </c:pt>
                <c:pt idx="1922">
                  <c:v>4.72803514063493</c:v>
                </c:pt>
                <c:pt idx="1923">
                  <c:v>0.777708658020228</c:v>
                </c:pt>
                <c:pt idx="1924">
                  <c:v>3.55014934252637</c:v>
                </c:pt>
                <c:pt idx="1925">
                  <c:v>3.30468693064891</c:v>
                </c:pt>
                <c:pt idx="1926">
                  <c:v>-0.0750285564015578</c:v>
                </c:pt>
                <c:pt idx="1927">
                  <c:v>3.3055475466471</c:v>
                </c:pt>
                <c:pt idx="1928">
                  <c:v>2.46585429823436</c:v>
                </c:pt>
                <c:pt idx="1929">
                  <c:v>-0.805004153085391</c:v>
                </c:pt>
                <c:pt idx="1930">
                  <c:v>2.6658928077716</c:v>
                </c:pt>
                <c:pt idx="1931">
                  <c:v>3.0424570366093</c:v>
                </c:pt>
                <c:pt idx="1932">
                  <c:v>1.01253713205819</c:v>
                </c:pt>
                <c:pt idx="1933">
                  <c:v>2.43805152545567</c:v>
                </c:pt>
                <c:pt idx="1934">
                  <c:v>3.61066295251438</c:v>
                </c:pt>
                <c:pt idx="1935">
                  <c:v>3.69853824807588</c:v>
                </c:pt>
                <c:pt idx="1936">
                  <c:v>3.61995847754837</c:v>
                </c:pt>
                <c:pt idx="1937">
                  <c:v>2.36840745444961</c:v>
                </c:pt>
                <c:pt idx="1938">
                  <c:v>2.09713881937283</c:v>
                </c:pt>
                <c:pt idx="1939">
                  <c:v>-0.778099579654023</c:v>
                </c:pt>
                <c:pt idx="1940">
                  <c:v>4.86733412661632</c:v>
                </c:pt>
                <c:pt idx="1941">
                  <c:v>1.73522568242311</c:v>
                </c:pt>
                <c:pt idx="1942">
                  <c:v>-0.0288828421015817</c:v>
                </c:pt>
                <c:pt idx="1943">
                  <c:v>2.58524836842923</c:v>
                </c:pt>
                <c:pt idx="1944">
                  <c:v>-0.224991717491354</c:v>
                </c:pt>
                <c:pt idx="1945">
                  <c:v>4.2811564856245</c:v>
                </c:pt>
                <c:pt idx="1946">
                  <c:v>2.53635103221392</c:v>
                </c:pt>
                <c:pt idx="1947">
                  <c:v>3.3192858961581</c:v>
                </c:pt>
                <c:pt idx="1948">
                  <c:v>2.37350074068098</c:v>
                </c:pt>
                <c:pt idx="1949">
                  <c:v>1.60827679807179</c:v>
                </c:pt>
                <c:pt idx="1950">
                  <c:v>-1.12663171617586</c:v>
                </c:pt>
                <c:pt idx="1951">
                  <c:v>2.45945092313541</c:v>
                </c:pt>
                <c:pt idx="1952">
                  <c:v>2.89021939816703</c:v>
                </c:pt>
                <c:pt idx="1953">
                  <c:v>-1.15181322818869</c:v>
                </c:pt>
                <c:pt idx="1954">
                  <c:v>2.80384783826975</c:v>
                </c:pt>
                <c:pt idx="1955">
                  <c:v>-1.43991023474754</c:v>
                </c:pt>
                <c:pt idx="1956">
                  <c:v>2.55299601799066</c:v>
                </c:pt>
                <c:pt idx="1957">
                  <c:v>4.43964576978295</c:v>
                </c:pt>
                <c:pt idx="1958">
                  <c:v>5.54805748992634</c:v>
                </c:pt>
                <c:pt idx="1959">
                  <c:v>0.645377924163971</c:v>
                </c:pt>
                <c:pt idx="1960">
                  <c:v>4.27173888990198</c:v>
                </c:pt>
                <c:pt idx="1961">
                  <c:v>2.02614946263328</c:v>
                </c:pt>
                <c:pt idx="1962">
                  <c:v>-1.08097851465633</c:v>
                </c:pt>
                <c:pt idx="1963">
                  <c:v>5.20204882829932</c:v>
                </c:pt>
                <c:pt idx="1964">
                  <c:v>1.44465167907326</c:v>
                </c:pt>
                <c:pt idx="1965">
                  <c:v>0.669900166677046</c:v>
                </c:pt>
                <c:pt idx="1966">
                  <c:v>4.42555519547895</c:v>
                </c:pt>
                <c:pt idx="1967">
                  <c:v>3.69575974741639</c:v>
                </c:pt>
                <c:pt idx="1968">
                  <c:v>2.7523265094581</c:v>
                </c:pt>
                <c:pt idx="1969">
                  <c:v>-1.28030604394726</c:v>
                </c:pt>
                <c:pt idx="1970">
                  <c:v>-0.545048901814951</c:v>
                </c:pt>
                <c:pt idx="1971">
                  <c:v>-0.731350557005426</c:v>
                </c:pt>
                <c:pt idx="1972">
                  <c:v>2.25443076713788</c:v>
                </c:pt>
                <c:pt idx="1973">
                  <c:v>-1.00719249302755</c:v>
                </c:pt>
                <c:pt idx="1974">
                  <c:v>5.50927369080665</c:v>
                </c:pt>
                <c:pt idx="1975">
                  <c:v>-0.526439494673739</c:v>
                </c:pt>
                <c:pt idx="1976">
                  <c:v>0.736055155289447</c:v>
                </c:pt>
                <c:pt idx="1977">
                  <c:v>3.69853475942838</c:v>
                </c:pt>
                <c:pt idx="1978">
                  <c:v>1.88394355958938</c:v>
                </c:pt>
                <c:pt idx="1979">
                  <c:v>0.27607267296934</c:v>
                </c:pt>
                <c:pt idx="1980">
                  <c:v>1.59567311480643</c:v>
                </c:pt>
                <c:pt idx="1981">
                  <c:v>1.14036383843838</c:v>
                </c:pt>
                <c:pt idx="1982">
                  <c:v>1.40853255325222</c:v>
                </c:pt>
                <c:pt idx="1983">
                  <c:v>3.16596569005184</c:v>
                </c:pt>
                <c:pt idx="1984">
                  <c:v>1.03848819555698</c:v>
                </c:pt>
                <c:pt idx="1985">
                  <c:v>4.54706113100193</c:v>
                </c:pt>
                <c:pt idx="1986">
                  <c:v>1.59670905390737</c:v>
                </c:pt>
                <c:pt idx="1987">
                  <c:v>4.32571548139997</c:v>
                </c:pt>
                <c:pt idx="1988">
                  <c:v>0.802406754392277</c:v>
                </c:pt>
                <c:pt idx="1989">
                  <c:v>2.77372841505073</c:v>
                </c:pt>
                <c:pt idx="1990">
                  <c:v>3.67408144538553</c:v>
                </c:pt>
                <c:pt idx="1991">
                  <c:v>1.78731817536194</c:v>
                </c:pt>
                <c:pt idx="1992">
                  <c:v>2.57854625406972</c:v>
                </c:pt>
                <c:pt idx="1993">
                  <c:v>1.56613810054204</c:v>
                </c:pt>
                <c:pt idx="1994">
                  <c:v>3.92236212894776</c:v>
                </c:pt>
                <c:pt idx="1995">
                  <c:v>0.727875673739497</c:v>
                </c:pt>
                <c:pt idx="1996">
                  <c:v>-1.22380813082565</c:v>
                </c:pt>
                <c:pt idx="1997">
                  <c:v>5.43891619915029</c:v>
                </c:pt>
                <c:pt idx="1998">
                  <c:v>3.20915350576092</c:v>
                </c:pt>
                <c:pt idx="1999">
                  <c:v>-0.354847451767909</c:v>
                </c:pt>
                <c:pt idx="2000">
                  <c:v>-0.134641727877102</c:v>
                </c:pt>
                <c:pt idx="2001">
                  <c:v>3.56066436484621</c:v>
                </c:pt>
                <c:pt idx="2002">
                  <c:v>2.99900378569574</c:v>
                </c:pt>
                <c:pt idx="2003">
                  <c:v>3.04556355833365</c:v>
                </c:pt>
                <c:pt idx="2004">
                  <c:v>4.55651898920727</c:v>
                </c:pt>
                <c:pt idx="2005">
                  <c:v>3.52375539800863</c:v>
                </c:pt>
                <c:pt idx="2006">
                  <c:v>3.96158301597471</c:v>
                </c:pt>
                <c:pt idx="2007">
                  <c:v>3.92006188571335</c:v>
                </c:pt>
                <c:pt idx="2008">
                  <c:v>4.17731940738915</c:v>
                </c:pt>
                <c:pt idx="2009">
                  <c:v>-1.48666841612072</c:v>
                </c:pt>
                <c:pt idx="2010">
                  <c:v>2.13599593090718</c:v>
                </c:pt>
                <c:pt idx="2011">
                  <c:v>0.596453073765109</c:v>
                </c:pt>
                <c:pt idx="2012">
                  <c:v>5.11126713640467</c:v>
                </c:pt>
                <c:pt idx="2013">
                  <c:v>4.40272056322712</c:v>
                </c:pt>
                <c:pt idx="2014">
                  <c:v>0.389181323846215</c:v>
                </c:pt>
                <c:pt idx="2015">
                  <c:v>2.12355267355932</c:v>
                </c:pt>
                <c:pt idx="2016">
                  <c:v>0.814982287464411</c:v>
                </c:pt>
                <c:pt idx="2017">
                  <c:v>2.16891774243453</c:v>
                </c:pt>
                <c:pt idx="2018">
                  <c:v>2.7394234087721</c:v>
                </c:pt>
                <c:pt idx="2019">
                  <c:v>2.34403535662899</c:v>
                </c:pt>
                <c:pt idx="2020">
                  <c:v>0.649076635412452</c:v>
                </c:pt>
                <c:pt idx="2021">
                  <c:v>5.20468921357425</c:v>
                </c:pt>
                <c:pt idx="2022">
                  <c:v>4.42661656809446</c:v>
                </c:pt>
                <c:pt idx="2023">
                  <c:v>5.16245532601614</c:v>
                </c:pt>
                <c:pt idx="2024">
                  <c:v>-1.54003434960212</c:v>
                </c:pt>
                <c:pt idx="2025">
                  <c:v>2.92335077009812</c:v>
                </c:pt>
                <c:pt idx="2026">
                  <c:v>4.50855034829943</c:v>
                </c:pt>
                <c:pt idx="2027">
                  <c:v>3.8723567222145</c:v>
                </c:pt>
                <c:pt idx="2028">
                  <c:v>4.52937467375688</c:v>
                </c:pt>
                <c:pt idx="2029">
                  <c:v>1.76867182083476</c:v>
                </c:pt>
                <c:pt idx="2030">
                  <c:v>1.86590657622727</c:v>
                </c:pt>
                <c:pt idx="2031">
                  <c:v>2.87197648601934</c:v>
                </c:pt>
                <c:pt idx="2032">
                  <c:v>2.27970630912867</c:v>
                </c:pt>
                <c:pt idx="2033">
                  <c:v>4.0255109656159</c:v>
                </c:pt>
                <c:pt idx="2034">
                  <c:v>3.84807342037701</c:v>
                </c:pt>
                <c:pt idx="2035">
                  <c:v>-0.904925317712892</c:v>
                </c:pt>
                <c:pt idx="2036">
                  <c:v>3.24725777573598</c:v>
                </c:pt>
                <c:pt idx="2037">
                  <c:v>-1.20473435041922</c:v>
                </c:pt>
                <c:pt idx="2038">
                  <c:v>3.17554796426269</c:v>
                </c:pt>
                <c:pt idx="2039">
                  <c:v>1.6702032930561</c:v>
                </c:pt>
                <c:pt idx="2040">
                  <c:v>2.32461087899425</c:v>
                </c:pt>
                <c:pt idx="2041">
                  <c:v>2.56390484427062</c:v>
                </c:pt>
                <c:pt idx="2042">
                  <c:v>-0.615467711978837</c:v>
                </c:pt>
                <c:pt idx="2043">
                  <c:v>3.45128838659252</c:v>
                </c:pt>
                <c:pt idx="2044">
                  <c:v>2.49521716358385</c:v>
                </c:pt>
                <c:pt idx="2045">
                  <c:v>-0.420623533656819</c:v>
                </c:pt>
                <c:pt idx="2046">
                  <c:v>2.39230870063705</c:v>
                </c:pt>
                <c:pt idx="2047">
                  <c:v>-0.12671487274704</c:v>
                </c:pt>
                <c:pt idx="2048">
                  <c:v>0.228289082896834</c:v>
                </c:pt>
                <c:pt idx="2049">
                  <c:v>5.45039995764276</c:v>
                </c:pt>
                <c:pt idx="2050">
                  <c:v>1.9007118739388</c:v>
                </c:pt>
                <c:pt idx="2051">
                  <c:v>2.18662664989804</c:v>
                </c:pt>
                <c:pt idx="2052">
                  <c:v>3.31236179126881</c:v>
                </c:pt>
                <c:pt idx="2053">
                  <c:v>0.996799987571139</c:v>
                </c:pt>
                <c:pt idx="2054">
                  <c:v>-0.562879380952914</c:v>
                </c:pt>
                <c:pt idx="2055">
                  <c:v>5.26503001383997</c:v>
                </c:pt>
                <c:pt idx="2056">
                  <c:v>2.36295691089269</c:v>
                </c:pt>
                <c:pt idx="2057">
                  <c:v>3.46992696413486</c:v>
                </c:pt>
                <c:pt idx="2058">
                  <c:v>-1.58339920319595</c:v>
                </c:pt>
                <c:pt idx="2059">
                  <c:v>3.67132605258449</c:v>
                </c:pt>
                <c:pt idx="2060">
                  <c:v>1.32702301465487</c:v>
                </c:pt>
                <c:pt idx="2061">
                  <c:v>5.67616684077207</c:v>
                </c:pt>
                <c:pt idx="2062">
                  <c:v>4.02610065074628</c:v>
                </c:pt>
                <c:pt idx="2063">
                  <c:v>-0.0308325131511084</c:v>
                </c:pt>
                <c:pt idx="2064">
                  <c:v>5.36318067266269</c:v>
                </c:pt>
                <c:pt idx="2065">
                  <c:v>2.09372984274702</c:v>
                </c:pt>
                <c:pt idx="2066">
                  <c:v>4.08137151098181</c:v>
                </c:pt>
                <c:pt idx="2067">
                  <c:v>3.99460911889711</c:v>
                </c:pt>
                <c:pt idx="2068">
                  <c:v>-0.278506147844835</c:v>
                </c:pt>
                <c:pt idx="2069">
                  <c:v>1.76583220640054</c:v>
                </c:pt>
                <c:pt idx="2070">
                  <c:v>0.906480043177512</c:v>
                </c:pt>
                <c:pt idx="2071">
                  <c:v>5.11892906294332</c:v>
                </c:pt>
                <c:pt idx="2072">
                  <c:v>2.22179339320315</c:v>
                </c:pt>
                <c:pt idx="2073">
                  <c:v>0.712333757179487</c:v>
                </c:pt>
                <c:pt idx="2074">
                  <c:v>3.71630029551933</c:v>
                </c:pt>
                <c:pt idx="2075">
                  <c:v>0.4531643129028</c:v>
                </c:pt>
                <c:pt idx="2076">
                  <c:v>-0.815575186069369</c:v>
                </c:pt>
                <c:pt idx="2077">
                  <c:v>2.93148500471143</c:v>
                </c:pt>
                <c:pt idx="2078">
                  <c:v>4.32609628923401</c:v>
                </c:pt>
                <c:pt idx="2079">
                  <c:v>1.24597659048218</c:v>
                </c:pt>
                <c:pt idx="2080">
                  <c:v>0.0950926885497679</c:v>
                </c:pt>
                <c:pt idx="2081">
                  <c:v>2.24071199591383</c:v>
                </c:pt>
                <c:pt idx="2082">
                  <c:v>-1.15033722251357</c:v>
                </c:pt>
                <c:pt idx="2083">
                  <c:v>2.43516988641855</c:v>
                </c:pt>
                <c:pt idx="2084">
                  <c:v>4.95031308685309</c:v>
                </c:pt>
                <c:pt idx="2085">
                  <c:v>-0.352252319475602</c:v>
                </c:pt>
                <c:pt idx="2086">
                  <c:v>1.48690630547858</c:v>
                </c:pt>
                <c:pt idx="2087">
                  <c:v>3.72305791886694</c:v>
                </c:pt>
                <c:pt idx="2088">
                  <c:v>4.66913244683739</c:v>
                </c:pt>
                <c:pt idx="2089">
                  <c:v>5.50598761294376</c:v>
                </c:pt>
                <c:pt idx="2090">
                  <c:v>1.93098964507632</c:v>
                </c:pt>
                <c:pt idx="2091">
                  <c:v>-1.40877256739829</c:v>
                </c:pt>
                <c:pt idx="2092">
                  <c:v>1.93465097109927</c:v>
                </c:pt>
                <c:pt idx="2093">
                  <c:v>2.77522687829496</c:v>
                </c:pt>
                <c:pt idx="2094">
                  <c:v>1.67902904852455</c:v>
                </c:pt>
                <c:pt idx="2095">
                  <c:v>4.7695238876237</c:v>
                </c:pt>
                <c:pt idx="2096">
                  <c:v>3.79459173700633</c:v>
                </c:pt>
                <c:pt idx="2097">
                  <c:v>2.39446403945566</c:v>
                </c:pt>
                <c:pt idx="2098">
                  <c:v>1.02784851072016</c:v>
                </c:pt>
                <c:pt idx="2099">
                  <c:v>1.62030605321695</c:v>
                </c:pt>
                <c:pt idx="2100">
                  <c:v>4.07859480419562</c:v>
                </c:pt>
                <c:pt idx="2101">
                  <c:v>-1.58004955219836</c:v>
                </c:pt>
                <c:pt idx="2102">
                  <c:v>4.18038955747411</c:v>
                </c:pt>
                <c:pt idx="2103">
                  <c:v>4.7687996735381</c:v>
                </c:pt>
                <c:pt idx="2104">
                  <c:v>4.52834426883281</c:v>
                </c:pt>
                <c:pt idx="2105">
                  <c:v>2.31351955090928</c:v>
                </c:pt>
                <c:pt idx="2106">
                  <c:v>0.610753955462539</c:v>
                </c:pt>
                <c:pt idx="2107">
                  <c:v>2.71640328726596</c:v>
                </c:pt>
                <c:pt idx="2108">
                  <c:v>3.19735914337521</c:v>
                </c:pt>
                <c:pt idx="2109">
                  <c:v>0.636147182963447</c:v>
                </c:pt>
                <c:pt idx="2110">
                  <c:v>-0.507257564140467</c:v>
                </c:pt>
                <c:pt idx="2111">
                  <c:v>4.12529419577478</c:v>
                </c:pt>
                <c:pt idx="2112">
                  <c:v>4.17888184569523</c:v>
                </c:pt>
                <c:pt idx="2113">
                  <c:v>0.337642513989277</c:v>
                </c:pt>
                <c:pt idx="2114">
                  <c:v>1.45192911489009</c:v>
                </c:pt>
                <c:pt idx="2115">
                  <c:v>0.397847036454992</c:v>
                </c:pt>
                <c:pt idx="2116">
                  <c:v>0.0727982804367567</c:v>
                </c:pt>
                <c:pt idx="2117">
                  <c:v>-0.935370759513525</c:v>
                </c:pt>
                <c:pt idx="2118">
                  <c:v>0.609472239907812</c:v>
                </c:pt>
                <c:pt idx="2119">
                  <c:v>0.717969842826131</c:v>
                </c:pt>
                <c:pt idx="2120">
                  <c:v>0.34342082384222</c:v>
                </c:pt>
                <c:pt idx="2121">
                  <c:v>5.61095848683626</c:v>
                </c:pt>
                <c:pt idx="2122">
                  <c:v>1.90890752776915</c:v>
                </c:pt>
                <c:pt idx="2123">
                  <c:v>5.56572856727882</c:v>
                </c:pt>
                <c:pt idx="2124">
                  <c:v>3.315874655029</c:v>
                </c:pt>
                <c:pt idx="2125">
                  <c:v>1.95327224195832</c:v>
                </c:pt>
                <c:pt idx="2126">
                  <c:v>1.08546656349776</c:v>
                </c:pt>
                <c:pt idx="2127">
                  <c:v>2.94326122854596</c:v>
                </c:pt>
                <c:pt idx="2128">
                  <c:v>2.13637943596714</c:v>
                </c:pt>
                <c:pt idx="2129">
                  <c:v>-0.279697299068379</c:v>
                </c:pt>
                <c:pt idx="2130">
                  <c:v>0.534147130320152</c:v>
                </c:pt>
                <c:pt idx="2131">
                  <c:v>-0.563706871917962</c:v>
                </c:pt>
                <c:pt idx="2132">
                  <c:v>2.64040507532865</c:v>
                </c:pt>
                <c:pt idx="2133">
                  <c:v>5.61459781054131</c:v>
                </c:pt>
                <c:pt idx="2134">
                  <c:v>1.83334559937017</c:v>
                </c:pt>
                <c:pt idx="2135">
                  <c:v>3.34966160372196</c:v>
                </c:pt>
                <c:pt idx="2136">
                  <c:v>0.76156557363328</c:v>
                </c:pt>
                <c:pt idx="2137">
                  <c:v>5.3710230306269</c:v>
                </c:pt>
                <c:pt idx="2138">
                  <c:v>5.24412153100091</c:v>
                </c:pt>
                <c:pt idx="2139">
                  <c:v>4.44684993719667</c:v>
                </c:pt>
                <c:pt idx="2140">
                  <c:v>4.43704446526269</c:v>
                </c:pt>
                <c:pt idx="2141">
                  <c:v>0.815687194178791</c:v>
                </c:pt>
                <c:pt idx="2142">
                  <c:v>0.423801294046461</c:v>
                </c:pt>
                <c:pt idx="2143">
                  <c:v>4.25759347337951</c:v>
                </c:pt>
                <c:pt idx="2144">
                  <c:v>1.48194029743318</c:v>
                </c:pt>
                <c:pt idx="2145">
                  <c:v>-1.46784940964717</c:v>
                </c:pt>
                <c:pt idx="2146">
                  <c:v>3.43949001339209</c:v>
                </c:pt>
                <c:pt idx="2147">
                  <c:v>4.4396221412585</c:v>
                </c:pt>
                <c:pt idx="2148">
                  <c:v>3.88324088602997</c:v>
                </c:pt>
                <c:pt idx="2149">
                  <c:v>3.95299454487723</c:v>
                </c:pt>
                <c:pt idx="2150">
                  <c:v>4.52571690514384</c:v>
                </c:pt>
                <c:pt idx="2151">
                  <c:v>0.837403135615756</c:v>
                </c:pt>
                <c:pt idx="2152">
                  <c:v>4.51281301595094</c:v>
                </c:pt>
                <c:pt idx="2153">
                  <c:v>4.14459165085892</c:v>
                </c:pt>
                <c:pt idx="2154">
                  <c:v>2.02750548349052</c:v>
                </c:pt>
                <c:pt idx="2155">
                  <c:v>2.45170983805725</c:v>
                </c:pt>
                <c:pt idx="2156">
                  <c:v>-1.01438796347739</c:v>
                </c:pt>
                <c:pt idx="2157">
                  <c:v>2.22193230970049</c:v>
                </c:pt>
                <c:pt idx="2158">
                  <c:v>0.0167375218983331</c:v>
                </c:pt>
                <c:pt idx="2159">
                  <c:v>0.931887942664163</c:v>
                </c:pt>
                <c:pt idx="2160">
                  <c:v>4.07531042945156</c:v>
                </c:pt>
                <c:pt idx="2161">
                  <c:v>1.42581076465227</c:v>
                </c:pt>
                <c:pt idx="2162">
                  <c:v>3.44406509979977</c:v>
                </c:pt>
                <c:pt idx="2163">
                  <c:v>5.39031057080038</c:v>
                </c:pt>
                <c:pt idx="2164">
                  <c:v>2.88421752053205</c:v>
                </c:pt>
                <c:pt idx="2165">
                  <c:v>-1.41169342599653</c:v>
                </c:pt>
                <c:pt idx="2166">
                  <c:v>3.50098611638625</c:v>
                </c:pt>
                <c:pt idx="2167">
                  <c:v>2.97864479748102</c:v>
                </c:pt>
                <c:pt idx="2168">
                  <c:v>1.9568999922091</c:v>
                </c:pt>
                <c:pt idx="2169">
                  <c:v>4.43251533240065</c:v>
                </c:pt>
                <c:pt idx="2170">
                  <c:v>1.38067169909067</c:v>
                </c:pt>
                <c:pt idx="2171">
                  <c:v>-1.1209025005537</c:v>
                </c:pt>
                <c:pt idx="2172">
                  <c:v>-1.50173105697963</c:v>
                </c:pt>
                <c:pt idx="2173">
                  <c:v>3.53629168021264</c:v>
                </c:pt>
                <c:pt idx="2174">
                  <c:v>2.06293985121364</c:v>
                </c:pt>
                <c:pt idx="2175">
                  <c:v>0.196377061171887</c:v>
                </c:pt>
                <c:pt idx="2176">
                  <c:v>3.79810130826155</c:v>
                </c:pt>
                <c:pt idx="2177">
                  <c:v>0.729911945915223</c:v>
                </c:pt>
                <c:pt idx="2178">
                  <c:v>2.58379471769579</c:v>
                </c:pt>
                <c:pt idx="2179">
                  <c:v>1.43419560864287</c:v>
                </c:pt>
                <c:pt idx="2180">
                  <c:v>4.10462945391964</c:v>
                </c:pt>
                <c:pt idx="2181">
                  <c:v>2.42333976334306</c:v>
                </c:pt>
                <c:pt idx="2182">
                  <c:v>4.8676629784826</c:v>
                </c:pt>
                <c:pt idx="2183">
                  <c:v>2.24642835923232</c:v>
                </c:pt>
                <c:pt idx="2184">
                  <c:v>0.197295939055377</c:v>
                </c:pt>
                <c:pt idx="2185">
                  <c:v>3.75817410126033</c:v>
                </c:pt>
                <c:pt idx="2186">
                  <c:v>-0.359548639058441</c:v>
                </c:pt>
                <c:pt idx="2187">
                  <c:v>-0.812076789505952</c:v>
                </c:pt>
                <c:pt idx="2188">
                  <c:v>3.03766376482085</c:v>
                </c:pt>
                <c:pt idx="2189">
                  <c:v>-0.533951172500156</c:v>
                </c:pt>
                <c:pt idx="2190">
                  <c:v>0.78581732826395</c:v>
                </c:pt>
                <c:pt idx="2191">
                  <c:v>-0.0411606569317119</c:v>
                </c:pt>
                <c:pt idx="2192">
                  <c:v>0.0298515478766329</c:v>
                </c:pt>
                <c:pt idx="2193">
                  <c:v>3.48523814997168</c:v>
                </c:pt>
                <c:pt idx="2194">
                  <c:v>2.79945933082324</c:v>
                </c:pt>
                <c:pt idx="2195">
                  <c:v>0.806097494912375</c:v>
                </c:pt>
                <c:pt idx="2196">
                  <c:v>0.589587866498747</c:v>
                </c:pt>
                <c:pt idx="2197">
                  <c:v>4.03762682145199</c:v>
                </c:pt>
                <c:pt idx="2198">
                  <c:v>1.03312575474067</c:v>
                </c:pt>
                <c:pt idx="2199">
                  <c:v>2.54795877041867</c:v>
                </c:pt>
                <c:pt idx="2200">
                  <c:v>2.60480457624525</c:v>
                </c:pt>
                <c:pt idx="2201">
                  <c:v>0.713827683547713</c:v>
                </c:pt>
                <c:pt idx="2202">
                  <c:v>1.54460645003452</c:v>
                </c:pt>
                <c:pt idx="2203">
                  <c:v>3.6312793098947</c:v>
                </c:pt>
                <c:pt idx="2204">
                  <c:v>5.36588245578459</c:v>
                </c:pt>
                <c:pt idx="2205">
                  <c:v>3.53137957290667</c:v>
                </c:pt>
                <c:pt idx="2206">
                  <c:v>5.57579482773391</c:v>
                </c:pt>
                <c:pt idx="2207">
                  <c:v>4.49796772216013</c:v>
                </c:pt>
                <c:pt idx="2208">
                  <c:v>2.5929458154738</c:v>
                </c:pt>
                <c:pt idx="2209">
                  <c:v>1.56309612416422</c:v>
                </c:pt>
                <c:pt idx="2210">
                  <c:v>2.58488134262005</c:v>
                </c:pt>
                <c:pt idx="2211">
                  <c:v>-0.958262015439255</c:v>
                </c:pt>
                <c:pt idx="2212">
                  <c:v>3.24476016788583</c:v>
                </c:pt>
                <c:pt idx="2213">
                  <c:v>0.566427590688373</c:v>
                </c:pt>
                <c:pt idx="2214">
                  <c:v>1.34747810540256</c:v>
                </c:pt>
                <c:pt idx="2215">
                  <c:v>4.6571055059277</c:v>
                </c:pt>
                <c:pt idx="2216">
                  <c:v>5.64753159213578</c:v>
                </c:pt>
                <c:pt idx="2217">
                  <c:v>2.2212900247271</c:v>
                </c:pt>
                <c:pt idx="2218">
                  <c:v>3.36453334060751</c:v>
                </c:pt>
                <c:pt idx="2219">
                  <c:v>-0.632456277211194</c:v>
                </c:pt>
                <c:pt idx="2220">
                  <c:v>1.60201290924316</c:v>
                </c:pt>
                <c:pt idx="2221">
                  <c:v>2.61858904648389</c:v>
                </c:pt>
                <c:pt idx="2222">
                  <c:v>3.62235295119153</c:v>
                </c:pt>
                <c:pt idx="2223">
                  <c:v>0.319382066275431</c:v>
                </c:pt>
                <c:pt idx="2224">
                  <c:v>2.58512942472146</c:v>
                </c:pt>
                <c:pt idx="2225">
                  <c:v>2.35338846671597</c:v>
                </c:pt>
                <c:pt idx="2226">
                  <c:v>2.82553153509647</c:v>
                </c:pt>
                <c:pt idx="2227">
                  <c:v>1.32746800085959</c:v>
                </c:pt>
                <c:pt idx="2228">
                  <c:v>3.49194603646172</c:v>
                </c:pt>
                <c:pt idx="2229">
                  <c:v>2.15563114480939</c:v>
                </c:pt>
                <c:pt idx="2230">
                  <c:v>0.351669948267617</c:v>
                </c:pt>
                <c:pt idx="2231">
                  <c:v>4.41922572821276</c:v>
                </c:pt>
                <c:pt idx="2232">
                  <c:v>3.03638274906615</c:v>
                </c:pt>
                <c:pt idx="2233">
                  <c:v>0.743502807818057</c:v>
                </c:pt>
                <c:pt idx="2234">
                  <c:v>2.15334768127445</c:v>
                </c:pt>
                <c:pt idx="2235">
                  <c:v>2.23275013013118</c:v>
                </c:pt>
                <c:pt idx="2236">
                  <c:v>-0.218592329396875</c:v>
                </c:pt>
                <c:pt idx="2237">
                  <c:v>2.15546522148409</c:v>
                </c:pt>
                <c:pt idx="2238">
                  <c:v>-0.672294762229354</c:v>
                </c:pt>
                <c:pt idx="2239">
                  <c:v>2.47666465613696</c:v>
                </c:pt>
                <c:pt idx="2240">
                  <c:v>-0.263886381304721</c:v>
                </c:pt>
                <c:pt idx="2241">
                  <c:v>-0.768760082002841</c:v>
                </c:pt>
                <c:pt idx="2242">
                  <c:v>3.71998605635219</c:v>
                </c:pt>
                <c:pt idx="2243">
                  <c:v>4.58502174595418</c:v>
                </c:pt>
                <c:pt idx="2244">
                  <c:v>3.02128113495018</c:v>
                </c:pt>
                <c:pt idx="2245">
                  <c:v>3.61524493605203</c:v>
                </c:pt>
                <c:pt idx="2246">
                  <c:v>0.355339508537217</c:v>
                </c:pt>
                <c:pt idx="2247">
                  <c:v>2.74858961565196</c:v>
                </c:pt>
                <c:pt idx="2248">
                  <c:v>5.56287101731476</c:v>
                </c:pt>
                <c:pt idx="2249">
                  <c:v>2.43026675046673</c:v>
                </c:pt>
                <c:pt idx="2250">
                  <c:v>4.46529454903718</c:v>
                </c:pt>
                <c:pt idx="2251">
                  <c:v>2.3118014451027</c:v>
                </c:pt>
                <c:pt idx="2252">
                  <c:v>3.49451230397016</c:v>
                </c:pt>
                <c:pt idx="2253">
                  <c:v>-0.64198542036317</c:v>
                </c:pt>
                <c:pt idx="2254">
                  <c:v>4.07963919558659</c:v>
                </c:pt>
                <c:pt idx="2255">
                  <c:v>3.3718620216594</c:v>
                </c:pt>
                <c:pt idx="2256">
                  <c:v>3.42123441561108</c:v>
                </c:pt>
                <c:pt idx="2257">
                  <c:v>2.48190688010431</c:v>
                </c:pt>
                <c:pt idx="2258">
                  <c:v>0.638495715101862</c:v>
                </c:pt>
                <c:pt idx="2259">
                  <c:v>4.92066150834221</c:v>
                </c:pt>
                <c:pt idx="2260">
                  <c:v>4.11922515812381</c:v>
                </c:pt>
                <c:pt idx="2261">
                  <c:v>2.51229460289449</c:v>
                </c:pt>
                <c:pt idx="2262">
                  <c:v>0.262932662623954</c:v>
                </c:pt>
                <c:pt idx="2263">
                  <c:v>4.01544392015086</c:v>
                </c:pt>
                <c:pt idx="2264">
                  <c:v>4.7480061642624</c:v>
                </c:pt>
                <c:pt idx="2265">
                  <c:v>3.89938340910035</c:v>
                </c:pt>
                <c:pt idx="2266">
                  <c:v>5.34744100670514</c:v>
                </c:pt>
                <c:pt idx="2267">
                  <c:v>3.66583569239399</c:v>
                </c:pt>
                <c:pt idx="2268">
                  <c:v>4.38966623888096</c:v>
                </c:pt>
                <c:pt idx="2269">
                  <c:v>5.47423100372379</c:v>
                </c:pt>
                <c:pt idx="2270">
                  <c:v>3.45230569742344</c:v>
                </c:pt>
                <c:pt idx="2271">
                  <c:v>3.61389808805152</c:v>
                </c:pt>
                <c:pt idx="2272">
                  <c:v>5.65529868149686</c:v>
                </c:pt>
                <c:pt idx="2273">
                  <c:v>0.522255991408645</c:v>
                </c:pt>
                <c:pt idx="2274">
                  <c:v>-0.694570355171563</c:v>
                </c:pt>
                <c:pt idx="2275">
                  <c:v>5.44962109703761</c:v>
                </c:pt>
                <c:pt idx="2276">
                  <c:v>3.69888146609172</c:v>
                </c:pt>
                <c:pt idx="2277">
                  <c:v>4.43743855049411</c:v>
                </c:pt>
                <c:pt idx="2278">
                  <c:v>2.00348149559732</c:v>
                </c:pt>
                <c:pt idx="2279">
                  <c:v>-1.0742368678072</c:v>
                </c:pt>
                <c:pt idx="2280">
                  <c:v>3.31196534187282</c:v>
                </c:pt>
                <c:pt idx="2281">
                  <c:v>4.12859168424029</c:v>
                </c:pt>
                <c:pt idx="2282">
                  <c:v>-0.694367044526456</c:v>
                </c:pt>
                <c:pt idx="2283">
                  <c:v>4.00601881200295</c:v>
                </c:pt>
                <c:pt idx="2284">
                  <c:v>0.399472751741711</c:v>
                </c:pt>
                <c:pt idx="2285">
                  <c:v>-0.68032191775398</c:v>
                </c:pt>
                <c:pt idx="2286">
                  <c:v>3.58886193785836</c:v>
                </c:pt>
                <c:pt idx="2287">
                  <c:v>-1.58921085573301</c:v>
                </c:pt>
                <c:pt idx="2288">
                  <c:v>3.02388474661631</c:v>
                </c:pt>
                <c:pt idx="2289">
                  <c:v>4.23740070893231</c:v>
                </c:pt>
                <c:pt idx="2290">
                  <c:v>2.92912282872526</c:v>
                </c:pt>
                <c:pt idx="2291">
                  <c:v>5.35365500866474</c:v>
                </c:pt>
                <c:pt idx="2292">
                  <c:v>-0.736181077564894</c:v>
                </c:pt>
                <c:pt idx="2293">
                  <c:v>-0.0819882398884557</c:v>
                </c:pt>
                <c:pt idx="2294">
                  <c:v>3.70977214941987</c:v>
                </c:pt>
                <c:pt idx="2295">
                  <c:v>-0.458455059541244</c:v>
                </c:pt>
                <c:pt idx="2296">
                  <c:v>2.7042639292027</c:v>
                </c:pt>
                <c:pt idx="2297">
                  <c:v>4.02858849573728</c:v>
                </c:pt>
                <c:pt idx="2298">
                  <c:v>3.03880415160714</c:v>
                </c:pt>
                <c:pt idx="2299">
                  <c:v>4.57571598147552</c:v>
                </c:pt>
                <c:pt idx="2300">
                  <c:v>5.24861465557679</c:v>
                </c:pt>
                <c:pt idx="2301">
                  <c:v>4.4529441087821</c:v>
                </c:pt>
                <c:pt idx="2302">
                  <c:v>-1.30331486409523</c:v>
                </c:pt>
                <c:pt idx="2303">
                  <c:v>5.22893195593243</c:v>
                </c:pt>
                <c:pt idx="2304">
                  <c:v>2.5081766803435</c:v>
                </c:pt>
                <c:pt idx="2305">
                  <c:v>1.77536533594047</c:v>
                </c:pt>
                <c:pt idx="2306">
                  <c:v>4.03305216727796</c:v>
                </c:pt>
                <c:pt idx="2307">
                  <c:v>2.24955554557517</c:v>
                </c:pt>
                <c:pt idx="2308">
                  <c:v>-1.51902750207854</c:v>
                </c:pt>
                <c:pt idx="2309">
                  <c:v>3.71659417851447</c:v>
                </c:pt>
                <c:pt idx="2310">
                  <c:v>-1.45658949118246</c:v>
                </c:pt>
                <c:pt idx="2311">
                  <c:v>3.35104533108741</c:v>
                </c:pt>
                <c:pt idx="2312">
                  <c:v>1.56343410010309</c:v>
                </c:pt>
                <c:pt idx="2313">
                  <c:v>-1.00145225820701</c:v>
                </c:pt>
                <c:pt idx="2314">
                  <c:v>-1.17958296776001</c:v>
                </c:pt>
                <c:pt idx="2315">
                  <c:v>2.5134822458793</c:v>
                </c:pt>
                <c:pt idx="2316">
                  <c:v>0.927078049469018</c:v>
                </c:pt>
                <c:pt idx="2317">
                  <c:v>3.62397865908983</c:v>
                </c:pt>
                <c:pt idx="2318">
                  <c:v>-0.327155564364565</c:v>
                </c:pt>
                <c:pt idx="2319">
                  <c:v>2.22141314525055</c:v>
                </c:pt>
                <c:pt idx="2320">
                  <c:v>4.00851085878523</c:v>
                </c:pt>
                <c:pt idx="2321">
                  <c:v>5.28305877359002</c:v>
                </c:pt>
                <c:pt idx="2322">
                  <c:v>-1.00158784223583</c:v>
                </c:pt>
                <c:pt idx="2323">
                  <c:v>0.203008150359014</c:v>
                </c:pt>
                <c:pt idx="2324">
                  <c:v>3.20381347229546</c:v>
                </c:pt>
                <c:pt idx="2325">
                  <c:v>4.05648475001654</c:v>
                </c:pt>
                <c:pt idx="2326">
                  <c:v>5.56171360083167</c:v>
                </c:pt>
                <c:pt idx="2327">
                  <c:v>2.13551824228444</c:v>
                </c:pt>
                <c:pt idx="2328">
                  <c:v>3.56927156755186</c:v>
                </c:pt>
                <c:pt idx="2329">
                  <c:v>3.66166936746458</c:v>
                </c:pt>
                <c:pt idx="2330">
                  <c:v>4.80210361761731</c:v>
                </c:pt>
                <c:pt idx="2331">
                  <c:v>4.39565010153857</c:v>
                </c:pt>
                <c:pt idx="2332">
                  <c:v>4.09385639260264</c:v>
                </c:pt>
                <c:pt idx="2333">
                  <c:v>4.50230370136835</c:v>
                </c:pt>
                <c:pt idx="2334">
                  <c:v>2.82566214114483</c:v>
                </c:pt>
                <c:pt idx="2335">
                  <c:v>4.34357933709619</c:v>
                </c:pt>
                <c:pt idx="2336">
                  <c:v>3.52407244535626</c:v>
                </c:pt>
                <c:pt idx="2337">
                  <c:v>-0.176785795283608</c:v>
                </c:pt>
                <c:pt idx="2338">
                  <c:v>0.703778023319547</c:v>
                </c:pt>
                <c:pt idx="2339">
                  <c:v>2.54013563368139</c:v>
                </c:pt>
                <c:pt idx="2340">
                  <c:v>2.91987298259341</c:v>
                </c:pt>
                <c:pt idx="2341">
                  <c:v>5.68050674263532</c:v>
                </c:pt>
                <c:pt idx="2342">
                  <c:v>1.80336434645775</c:v>
                </c:pt>
                <c:pt idx="2343">
                  <c:v>2.53180454258676</c:v>
                </c:pt>
                <c:pt idx="2344">
                  <c:v>-0.0950333918326231</c:v>
                </c:pt>
                <c:pt idx="2345">
                  <c:v>2.94823918720031</c:v>
                </c:pt>
                <c:pt idx="2346">
                  <c:v>2.29584117132521</c:v>
                </c:pt>
                <c:pt idx="2347">
                  <c:v>3.18641632540565</c:v>
                </c:pt>
                <c:pt idx="2348">
                  <c:v>4.64546288654305</c:v>
                </c:pt>
                <c:pt idx="2349">
                  <c:v>2.83296482622432</c:v>
                </c:pt>
                <c:pt idx="2350">
                  <c:v>3.20706038929632</c:v>
                </c:pt>
                <c:pt idx="2351">
                  <c:v>1.92568528693994</c:v>
                </c:pt>
                <c:pt idx="2352">
                  <c:v>-0.0927205644232633</c:v>
                </c:pt>
                <c:pt idx="2353">
                  <c:v>2.14607286493122</c:v>
                </c:pt>
                <c:pt idx="2354">
                  <c:v>2.79785974833381</c:v>
                </c:pt>
                <c:pt idx="2355">
                  <c:v>2.3185487393392</c:v>
                </c:pt>
                <c:pt idx="2356">
                  <c:v>-1.53598841821422</c:v>
                </c:pt>
                <c:pt idx="2357">
                  <c:v>0.405598483568592</c:v>
                </c:pt>
                <c:pt idx="2358">
                  <c:v>0.568797873455451</c:v>
                </c:pt>
                <c:pt idx="2359">
                  <c:v>3.52806773235432</c:v>
                </c:pt>
                <c:pt idx="2360">
                  <c:v>3.58945225217322</c:v>
                </c:pt>
                <c:pt idx="2361">
                  <c:v>3.43835394647131</c:v>
                </c:pt>
                <c:pt idx="2362">
                  <c:v>3.85385093732075</c:v>
                </c:pt>
                <c:pt idx="2363">
                  <c:v>3.56285575592088</c:v>
                </c:pt>
                <c:pt idx="2364">
                  <c:v>-0.525962006005222</c:v>
                </c:pt>
                <c:pt idx="2365">
                  <c:v>4.907226614692</c:v>
                </c:pt>
                <c:pt idx="2366">
                  <c:v>0.586421704085213</c:v>
                </c:pt>
                <c:pt idx="2367">
                  <c:v>3.85408748035532</c:v>
                </c:pt>
                <c:pt idx="2368">
                  <c:v>0.453585529173955</c:v>
                </c:pt>
                <c:pt idx="2369">
                  <c:v>5.23656843348179</c:v>
                </c:pt>
                <c:pt idx="2370">
                  <c:v>4.672444636785</c:v>
                </c:pt>
                <c:pt idx="2371">
                  <c:v>2.39176604735579</c:v>
                </c:pt>
                <c:pt idx="2372">
                  <c:v>5.26551396684057</c:v>
                </c:pt>
                <c:pt idx="2373">
                  <c:v>1.51635509685096</c:v>
                </c:pt>
                <c:pt idx="2374">
                  <c:v>4.44955311952734</c:v>
                </c:pt>
                <c:pt idx="2375">
                  <c:v>5.16438439870869</c:v>
                </c:pt>
                <c:pt idx="2376">
                  <c:v>5.45100645176603</c:v>
                </c:pt>
                <c:pt idx="2377">
                  <c:v>3.59746661170217</c:v>
                </c:pt>
                <c:pt idx="2378">
                  <c:v>2.84562588902001</c:v>
                </c:pt>
                <c:pt idx="2379">
                  <c:v>1.82219744312552</c:v>
                </c:pt>
                <c:pt idx="2380">
                  <c:v>0.7953220842775</c:v>
                </c:pt>
                <c:pt idx="2381">
                  <c:v>3.39230379130151</c:v>
                </c:pt>
                <c:pt idx="2382">
                  <c:v>0.937654369043361</c:v>
                </c:pt>
                <c:pt idx="2383">
                  <c:v>4.5501755596401</c:v>
                </c:pt>
                <c:pt idx="2384">
                  <c:v>0.305407897955215</c:v>
                </c:pt>
                <c:pt idx="2385">
                  <c:v>0.333382825777742</c:v>
                </c:pt>
                <c:pt idx="2386">
                  <c:v>3.85791580295012</c:v>
                </c:pt>
                <c:pt idx="2387">
                  <c:v>3.16344959806603</c:v>
                </c:pt>
                <c:pt idx="2388">
                  <c:v>5.37028965032913</c:v>
                </c:pt>
                <c:pt idx="2389">
                  <c:v>-0.588198865044281</c:v>
                </c:pt>
                <c:pt idx="2390">
                  <c:v>3.00907616609888</c:v>
                </c:pt>
                <c:pt idx="2391">
                  <c:v>2.06999768809369</c:v>
                </c:pt>
                <c:pt idx="2392">
                  <c:v>0.435049841629546</c:v>
                </c:pt>
                <c:pt idx="2393">
                  <c:v>1.52238769018505</c:v>
                </c:pt>
                <c:pt idx="2394">
                  <c:v>4.89907973260616</c:v>
                </c:pt>
                <c:pt idx="2395">
                  <c:v>-0.487817629107083</c:v>
                </c:pt>
                <c:pt idx="2396">
                  <c:v>4.43001314366282</c:v>
                </c:pt>
                <c:pt idx="2397">
                  <c:v>2.79254559125491</c:v>
                </c:pt>
                <c:pt idx="2398">
                  <c:v>2.17090089016938</c:v>
                </c:pt>
                <c:pt idx="2399">
                  <c:v>4.36300149844991</c:v>
                </c:pt>
                <c:pt idx="2400">
                  <c:v>2.23614739474646</c:v>
                </c:pt>
                <c:pt idx="2401">
                  <c:v>-0.783053111898809</c:v>
                </c:pt>
                <c:pt idx="2402">
                  <c:v>3.15777913595051</c:v>
                </c:pt>
                <c:pt idx="2403">
                  <c:v>0.146884759883748</c:v>
                </c:pt>
                <c:pt idx="2404">
                  <c:v>-0.454050685684479</c:v>
                </c:pt>
                <c:pt idx="2405">
                  <c:v>3.11060433473319</c:v>
                </c:pt>
                <c:pt idx="2406">
                  <c:v>1.62569794644746</c:v>
                </c:pt>
                <c:pt idx="2407">
                  <c:v>0.247426649815176</c:v>
                </c:pt>
                <c:pt idx="2408">
                  <c:v>4.19453858747531</c:v>
                </c:pt>
                <c:pt idx="2409">
                  <c:v>3.24712263325311</c:v>
                </c:pt>
                <c:pt idx="2410">
                  <c:v>2.15525589350358</c:v>
                </c:pt>
                <c:pt idx="2411">
                  <c:v>1.61338489196279</c:v>
                </c:pt>
                <c:pt idx="2412">
                  <c:v>-0.849868272595287</c:v>
                </c:pt>
                <c:pt idx="2413">
                  <c:v>4.94294919376817</c:v>
                </c:pt>
                <c:pt idx="2414">
                  <c:v>2.71115609498386</c:v>
                </c:pt>
                <c:pt idx="2415">
                  <c:v>4.63531378274366</c:v>
                </c:pt>
                <c:pt idx="2416">
                  <c:v>1.03640047515172</c:v>
                </c:pt>
                <c:pt idx="2417">
                  <c:v>1.46654842027648</c:v>
                </c:pt>
                <c:pt idx="2418">
                  <c:v>5.47911153611827</c:v>
                </c:pt>
                <c:pt idx="2419">
                  <c:v>4.14028095634661</c:v>
                </c:pt>
                <c:pt idx="2420">
                  <c:v>4.5032406037941</c:v>
                </c:pt>
                <c:pt idx="2421">
                  <c:v>4.6033795780305</c:v>
                </c:pt>
                <c:pt idx="2422">
                  <c:v>2.37169740311458</c:v>
                </c:pt>
                <c:pt idx="2423">
                  <c:v>1.04482380079588</c:v>
                </c:pt>
                <c:pt idx="2424">
                  <c:v>4.98808175096205</c:v>
                </c:pt>
                <c:pt idx="2425">
                  <c:v>-1.01385545722333</c:v>
                </c:pt>
                <c:pt idx="2426">
                  <c:v>-0.279945565369704</c:v>
                </c:pt>
                <c:pt idx="2427">
                  <c:v>0.508682775463194</c:v>
                </c:pt>
                <c:pt idx="2428">
                  <c:v>2.09627524995117</c:v>
                </c:pt>
                <c:pt idx="2429">
                  <c:v>-0.752359142194757</c:v>
                </c:pt>
                <c:pt idx="2430">
                  <c:v>4.26976883019428</c:v>
                </c:pt>
                <c:pt idx="2431">
                  <c:v>5.30022036287144</c:v>
                </c:pt>
                <c:pt idx="2432">
                  <c:v>4.11716604745458</c:v>
                </c:pt>
                <c:pt idx="2433">
                  <c:v>-0.313191477304051</c:v>
                </c:pt>
                <c:pt idx="2434">
                  <c:v>0.884603525560124</c:v>
                </c:pt>
                <c:pt idx="2435">
                  <c:v>0.149896566027932</c:v>
                </c:pt>
                <c:pt idx="2436">
                  <c:v>0.317248981695924</c:v>
                </c:pt>
                <c:pt idx="2437">
                  <c:v>3.75669718880019</c:v>
                </c:pt>
                <c:pt idx="2438">
                  <c:v>2.85685578527561</c:v>
                </c:pt>
                <c:pt idx="2439">
                  <c:v>3.18533345992008</c:v>
                </c:pt>
                <c:pt idx="2440">
                  <c:v>2.44029715700377</c:v>
                </c:pt>
                <c:pt idx="2441">
                  <c:v>-1.56187139616806</c:v>
                </c:pt>
                <c:pt idx="2442">
                  <c:v>-0.20040022217984</c:v>
                </c:pt>
                <c:pt idx="2443">
                  <c:v>3.67131313724087</c:v>
                </c:pt>
                <c:pt idx="2444">
                  <c:v>1.3844235799062</c:v>
                </c:pt>
                <c:pt idx="2445">
                  <c:v>3.54956503709828</c:v>
                </c:pt>
                <c:pt idx="2446">
                  <c:v>0.891929941645389</c:v>
                </c:pt>
                <c:pt idx="2447">
                  <c:v>2.3145962930009</c:v>
                </c:pt>
                <c:pt idx="2448">
                  <c:v>0.0965679271844878</c:v>
                </c:pt>
                <c:pt idx="2449">
                  <c:v>3.70144834647653</c:v>
                </c:pt>
                <c:pt idx="2450">
                  <c:v>1.89946209363366</c:v>
                </c:pt>
                <c:pt idx="2451">
                  <c:v>0.926628506997683</c:v>
                </c:pt>
                <c:pt idx="2452">
                  <c:v>4.41751324677861</c:v>
                </c:pt>
                <c:pt idx="2453">
                  <c:v>-0.511807822902418</c:v>
                </c:pt>
                <c:pt idx="2454">
                  <c:v>2.67312472060332</c:v>
                </c:pt>
                <c:pt idx="2455">
                  <c:v>1.15919000776912</c:v>
                </c:pt>
                <c:pt idx="2456">
                  <c:v>3.213535597447</c:v>
                </c:pt>
                <c:pt idx="2457">
                  <c:v>3.79084601235151</c:v>
                </c:pt>
                <c:pt idx="2458">
                  <c:v>-1.03899581975489</c:v>
                </c:pt>
                <c:pt idx="2459">
                  <c:v>4.13119646953998</c:v>
                </c:pt>
                <c:pt idx="2460">
                  <c:v>3.08318738599991</c:v>
                </c:pt>
                <c:pt idx="2461">
                  <c:v>0.672765683336866</c:v>
                </c:pt>
                <c:pt idx="2462">
                  <c:v>1.59537802119734</c:v>
                </c:pt>
                <c:pt idx="2463">
                  <c:v>4.22810511057508</c:v>
                </c:pt>
                <c:pt idx="2464">
                  <c:v>4.55932644801423</c:v>
                </c:pt>
                <c:pt idx="2465">
                  <c:v>2.85088533849641</c:v>
                </c:pt>
                <c:pt idx="2466">
                  <c:v>4.41184099993836</c:v>
                </c:pt>
                <c:pt idx="2467">
                  <c:v>1.58662917982646</c:v>
                </c:pt>
                <c:pt idx="2468">
                  <c:v>0.744759989965232</c:v>
                </c:pt>
                <c:pt idx="2469">
                  <c:v>2.90541274169901</c:v>
                </c:pt>
                <c:pt idx="2470">
                  <c:v>-1.58160697668008</c:v>
                </c:pt>
                <c:pt idx="2471">
                  <c:v>0.172882973884706</c:v>
                </c:pt>
                <c:pt idx="2472">
                  <c:v>-0.860722039975896</c:v>
                </c:pt>
                <c:pt idx="2473">
                  <c:v>0.480747628808143</c:v>
                </c:pt>
                <c:pt idx="2474">
                  <c:v>4.25026584537754</c:v>
                </c:pt>
                <c:pt idx="2475">
                  <c:v>3.51958978723193</c:v>
                </c:pt>
                <c:pt idx="2476">
                  <c:v>-1.48657130388474</c:v>
                </c:pt>
                <c:pt idx="2477">
                  <c:v>2.42538521545851</c:v>
                </c:pt>
                <c:pt idx="2478">
                  <c:v>2.47036869673864</c:v>
                </c:pt>
                <c:pt idx="2479">
                  <c:v>0.605176186092134</c:v>
                </c:pt>
                <c:pt idx="2480">
                  <c:v>-1.02432416720353</c:v>
                </c:pt>
                <c:pt idx="2481">
                  <c:v>2.8291895560092</c:v>
                </c:pt>
                <c:pt idx="2482">
                  <c:v>-0.125793737985484</c:v>
                </c:pt>
                <c:pt idx="2483">
                  <c:v>2.46308840426607</c:v>
                </c:pt>
                <c:pt idx="2484">
                  <c:v>1.96154334285848</c:v>
                </c:pt>
                <c:pt idx="2485">
                  <c:v>-1.05417556783188</c:v>
                </c:pt>
                <c:pt idx="2486">
                  <c:v>-1.46943397742333</c:v>
                </c:pt>
                <c:pt idx="2487">
                  <c:v>4.3408105037647</c:v>
                </c:pt>
                <c:pt idx="2488">
                  <c:v>1.08682065883486</c:v>
                </c:pt>
                <c:pt idx="2489">
                  <c:v>5.5287930447421</c:v>
                </c:pt>
                <c:pt idx="2490">
                  <c:v>1.85002034799312</c:v>
                </c:pt>
                <c:pt idx="2491">
                  <c:v>3.59052386015872</c:v>
                </c:pt>
                <c:pt idx="2492">
                  <c:v>2.99798373479446</c:v>
                </c:pt>
                <c:pt idx="2493">
                  <c:v>-0.919112763102075</c:v>
                </c:pt>
                <c:pt idx="2494">
                  <c:v>5.22606382246851</c:v>
                </c:pt>
                <c:pt idx="2495">
                  <c:v>3.34533683709929</c:v>
                </c:pt>
                <c:pt idx="2496">
                  <c:v>2.05388517992388</c:v>
                </c:pt>
                <c:pt idx="2497">
                  <c:v>3.70647871386733</c:v>
                </c:pt>
                <c:pt idx="2498">
                  <c:v>-0.113580035994763</c:v>
                </c:pt>
                <c:pt idx="2499">
                  <c:v>3.72096904183808</c:v>
                </c:pt>
                <c:pt idx="2500">
                  <c:v>-0.0408527482809115</c:v>
                </c:pt>
                <c:pt idx="2501">
                  <c:v>3.71532843614569</c:v>
                </c:pt>
                <c:pt idx="2502">
                  <c:v>-1.00630589094747</c:v>
                </c:pt>
                <c:pt idx="2503">
                  <c:v>1.77253786056497</c:v>
                </c:pt>
                <c:pt idx="2504">
                  <c:v>2.92462025276768</c:v>
                </c:pt>
                <c:pt idx="2505">
                  <c:v>2.10538073734942</c:v>
                </c:pt>
                <c:pt idx="2506">
                  <c:v>3.23148087709084</c:v>
                </c:pt>
                <c:pt idx="2507">
                  <c:v>2.41054621962222</c:v>
                </c:pt>
                <c:pt idx="2508">
                  <c:v>2.39316317840342</c:v>
                </c:pt>
                <c:pt idx="2509">
                  <c:v>-0.561061988723377</c:v>
                </c:pt>
                <c:pt idx="2510">
                  <c:v>3.32901364111057</c:v>
                </c:pt>
                <c:pt idx="2511">
                  <c:v>4.93495732272419</c:v>
                </c:pt>
                <c:pt idx="2512">
                  <c:v>2.36457139842761</c:v>
                </c:pt>
                <c:pt idx="2513">
                  <c:v>-1.38725316995798</c:v>
                </c:pt>
                <c:pt idx="2514">
                  <c:v>-1.397712779823</c:v>
                </c:pt>
                <c:pt idx="2515">
                  <c:v>5.56697082319953</c:v>
                </c:pt>
                <c:pt idx="2516">
                  <c:v>0.730295924935198</c:v>
                </c:pt>
                <c:pt idx="2517">
                  <c:v>0.505747164603185</c:v>
                </c:pt>
                <c:pt idx="2518">
                  <c:v>4.99048280780685</c:v>
                </c:pt>
                <c:pt idx="2519">
                  <c:v>2.70750265729723</c:v>
                </c:pt>
                <c:pt idx="2520">
                  <c:v>2.71053005199131</c:v>
                </c:pt>
                <c:pt idx="2521">
                  <c:v>4.59681617307106</c:v>
                </c:pt>
                <c:pt idx="2522">
                  <c:v>4.48396322924075</c:v>
                </c:pt>
                <c:pt idx="2523">
                  <c:v>4.7794835612027</c:v>
                </c:pt>
                <c:pt idx="2524">
                  <c:v>0.51261210173322</c:v>
                </c:pt>
                <c:pt idx="2525">
                  <c:v>0.711599283910889</c:v>
                </c:pt>
                <c:pt idx="2526">
                  <c:v>2.89793336638557</c:v>
                </c:pt>
                <c:pt idx="2527">
                  <c:v>-0.741514941054459</c:v>
                </c:pt>
                <c:pt idx="2528">
                  <c:v>4.07622328576957</c:v>
                </c:pt>
                <c:pt idx="2529">
                  <c:v>5.56073858964053</c:v>
                </c:pt>
                <c:pt idx="2530">
                  <c:v>3.92722508426383</c:v>
                </c:pt>
                <c:pt idx="2531">
                  <c:v>-0.803415206603934</c:v>
                </c:pt>
                <c:pt idx="2532">
                  <c:v>4.10286285216577</c:v>
                </c:pt>
                <c:pt idx="2533">
                  <c:v>0.877262439517044</c:v>
                </c:pt>
                <c:pt idx="2534">
                  <c:v>3.51700000055352</c:v>
                </c:pt>
                <c:pt idx="2535">
                  <c:v>2.61686900322385</c:v>
                </c:pt>
                <c:pt idx="2536">
                  <c:v>3.58240721639655</c:v>
                </c:pt>
                <c:pt idx="2537">
                  <c:v>4.13124677258242</c:v>
                </c:pt>
                <c:pt idx="2538">
                  <c:v>2.26757015275886</c:v>
                </c:pt>
                <c:pt idx="2539">
                  <c:v>2.03921212774261</c:v>
                </c:pt>
                <c:pt idx="2540">
                  <c:v>0.57179088733509</c:v>
                </c:pt>
                <c:pt idx="2541">
                  <c:v>0.106031078405864</c:v>
                </c:pt>
                <c:pt idx="2542">
                  <c:v>2.10128362844669</c:v>
                </c:pt>
                <c:pt idx="2543">
                  <c:v>4.76668567385005</c:v>
                </c:pt>
                <c:pt idx="2544">
                  <c:v>1.49582560083088</c:v>
                </c:pt>
                <c:pt idx="2545">
                  <c:v>-1.10875842448319</c:v>
                </c:pt>
                <c:pt idx="2546">
                  <c:v>-1.20700082719515</c:v>
                </c:pt>
                <c:pt idx="2547">
                  <c:v>0.798910374063281</c:v>
                </c:pt>
                <c:pt idx="2548">
                  <c:v>3.10701477889619</c:v>
                </c:pt>
                <c:pt idx="2549">
                  <c:v>1.52756059302077</c:v>
                </c:pt>
                <c:pt idx="2550">
                  <c:v>5.15592697188396</c:v>
                </c:pt>
                <c:pt idx="2551">
                  <c:v>-0.241563930945527</c:v>
                </c:pt>
                <c:pt idx="2552">
                  <c:v>5.24672269246008</c:v>
                </c:pt>
                <c:pt idx="2553">
                  <c:v>5.46106647740325</c:v>
                </c:pt>
                <c:pt idx="2554">
                  <c:v>5.28795950419109</c:v>
                </c:pt>
                <c:pt idx="2555">
                  <c:v>1.53366757909555</c:v>
                </c:pt>
                <c:pt idx="2556">
                  <c:v>1.04341308616663</c:v>
                </c:pt>
                <c:pt idx="2557">
                  <c:v>1.9581958154912</c:v>
                </c:pt>
                <c:pt idx="2558">
                  <c:v>2.05654946367881</c:v>
                </c:pt>
                <c:pt idx="2559">
                  <c:v>1.04165992173896</c:v>
                </c:pt>
                <c:pt idx="2560">
                  <c:v>1.54678279029697</c:v>
                </c:pt>
                <c:pt idx="2561">
                  <c:v>-0.622988776225104</c:v>
                </c:pt>
                <c:pt idx="2562">
                  <c:v>0.284979126446803</c:v>
                </c:pt>
                <c:pt idx="2563">
                  <c:v>3.49600329598121</c:v>
                </c:pt>
                <c:pt idx="2564">
                  <c:v>3.53045810902735</c:v>
                </c:pt>
                <c:pt idx="2565">
                  <c:v>1.8255460996905</c:v>
                </c:pt>
                <c:pt idx="2566">
                  <c:v>3.73292832334426</c:v>
                </c:pt>
                <c:pt idx="2567">
                  <c:v>2.71321215998796</c:v>
                </c:pt>
                <c:pt idx="2568">
                  <c:v>3.49740410241579</c:v>
                </c:pt>
                <c:pt idx="2569">
                  <c:v>4.17509450005825</c:v>
                </c:pt>
                <c:pt idx="2570">
                  <c:v>2.188047909215</c:v>
                </c:pt>
                <c:pt idx="2571">
                  <c:v>5.21204157072609</c:v>
                </c:pt>
                <c:pt idx="2572">
                  <c:v>2.96497751984586</c:v>
                </c:pt>
                <c:pt idx="2573">
                  <c:v>0.706961278829205</c:v>
                </c:pt>
                <c:pt idx="2574">
                  <c:v>-1.45377186711547</c:v>
                </c:pt>
                <c:pt idx="2575">
                  <c:v>3.51746387246081</c:v>
                </c:pt>
                <c:pt idx="2576">
                  <c:v>2.56476192147498</c:v>
                </c:pt>
                <c:pt idx="2577">
                  <c:v>2.84056988106621</c:v>
                </c:pt>
                <c:pt idx="2578">
                  <c:v>0.201540059907214</c:v>
                </c:pt>
                <c:pt idx="2579">
                  <c:v>3.86660625087674</c:v>
                </c:pt>
                <c:pt idx="2580">
                  <c:v>0.434303238914653</c:v>
                </c:pt>
                <c:pt idx="2581">
                  <c:v>0.435446268230484</c:v>
                </c:pt>
                <c:pt idx="2582">
                  <c:v>3.3766416869066</c:v>
                </c:pt>
                <c:pt idx="2583">
                  <c:v>1.53696680753522</c:v>
                </c:pt>
                <c:pt idx="2584">
                  <c:v>4.00104810167401</c:v>
                </c:pt>
                <c:pt idx="2585">
                  <c:v>0.741486181740149</c:v>
                </c:pt>
                <c:pt idx="2586">
                  <c:v>-1.0991188355745</c:v>
                </c:pt>
                <c:pt idx="2587">
                  <c:v>4.36003891345372</c:v>
                </c:pt>
                <c:pt idx="2588">
                  <c:v>1.55809520891643</c:v>
                </c:pt>
                <c:pt idx="2589">
                  <c:v>4.28730581375308</c:v>
                </c:pt>
                <c:pt idx="2590">
                  <c:v>2.94774692349634</c:v>
                </c:pt>
                <c:pt idx="2591">
                  <c:v>2.95045332701724</c:v>
                </c:pt>
                <c:pt idx="2592">
                  <c:v>0.107443069262781</c:v>
                </c:pt>
                <c:pt idx="2593">
                  <c:v>2.34453278877533</c:v>
                </c:pt>
                <c:pt idx="2594">
                  <c:v>0.0785994304410981</c:v>
                </c:pt>
                <c:pt idx="2595">
                  <c:v>-1.09298789236544</c:v>
                </c:pt>
                <c:pt idx="2596">
                  <c:v>2.00082782635184</c:v>
                </c:pt>
                <c:pt idx="2597">
                  <c:v>-0.888726407086116</c:v>
                </c:pt>
                <c:pt idx="2598">
                  <c:v>3.726051043346</c:v>
                </c:pt>
                <c:pt idx="2599">
                  <c:v>0.617855606183006</c:v>
                </c:pt>
                <c:pt idx="2600">
                  <c:v>1.59694846777262</c:v>
                </c:pt>
                <c:pt idx="2601">
                  <c:v>-0.869382596276061</c:v>
                </c:pt>
                <c:pt idx="2602">
                  <c:v>4.5201257812377</c:v>
                </c:pt>
                <c:pt idx="2603">
                  <c:v>3.9941808476778</c:v>
                </c:pt>
                <c:pt idx="2604">
                  <c:v>0.197076266581331</c:v>
                </c:pt>
                <c:pt idx="2605">
                  <c:v>5.53284808424578</c:v>
                </c:pt>
                <c:pt idx="2606">
                  <c:v>2.37091730625321</c:v>
                </c:pt>
                <c:pt idx="2607">
                  <c:v>4.05501634510097</c:v>
                </c:pt>
                <c:pt idx="2608">
                  <c:v>1.93470074236618</c:v>
                </c:pt>
                <c:pt idx="2609">
                  <c:v>0.679218460594564</c:v>
                </c:pt>
                <c:pt idx="2610">
                  <c:v>1.41746560069575</c:v>
                </c:pt>
                <c:pt idx="2611">
                  <c:v>-0.0916658569171436</c:v>
                </c:pt>
                <c:pt idx="2612">
                  <c:v>3.4081060158795</c:v>
                </c:pt>
                <c:pt idx="2613">
                  <c:v>4.30943702181514</c:v>
                </c:pt>
                <c:pt idx="2614">
                  <c:v>3.58261941528009</c:v>
                </c:pt>
                <c:pt idx="2615">
                  <c:v>3.80421299594244</c:v>
                </c:pt>
                <c:pt idx="2616">
                  <c:v>5.41213790092278</c:v>
                </c:pt>
                <c:pt idx="2617">
                  <c:v>2.7964264876065</c:v>
                </c:pt>
                <c:pt idx="2618">
                  <c:v>-0.493390439271986</c:v>
                </c:pt>
                <c:pt idx="2619">
                  <c:v>4.47710049471959</c:v>
                </c:pt>
                <c:pt idx="2620">
                  <c:v>4.77058672927862</c:v>
                </c:pt>
                <c:pt idx="2621">
                  <c:v>1.21520364285765</c:v>
                </c:pt>
                <c:pt idx="2622">
                  <c:v>3.74261447909201</c:v>
                </c:pt>
                <c:pt idx="2623">
                  <c:v>-0.308639974181696</c:v>
                </c:pt>
                <c:pt idx="2624">
                  <c:v>4.66148025181281</c:v>
                </c:pt>
                <c:pt idx="2625">
                  <c:v>1.67273649336968</c:v>
                </c:pt>
                <c:pt idx="2626">
                  <c:v>2.48789345992732</c:v>
                </c:pt>
                <c:pt idx="2627">
                  <c:v>3.42628982326443</c:v>
                </c:pt>
                <c:pt idx="2628">
                  <c:v>1.87920083029537</c:v>
                </c:pt>
                <c:pt idx="2629">
                  <c:v>4.59406191902554</c:v>
                </c:pt>
                <c:pt idx="2630">
                  <c:v>2.10039697640743</c:v>
                </c:pt>
                <c:pt idx="2631">
                  <c:v>2.58688828761872</c:v>
                </c:pt>
                <c:pt idx="2632">
                  <c:v>3.39972908209024</c:v>
                </c:pt>
                <c:pt idx="2633">
                  <c:v>2.3114827566296</c:v>
                </c:pt>
                <c:pt idx="2634">
                  <c:v>-0.4267004233405</c:v>
                </c:pt>
                <c:pt idx="2635">
                  <c:v>4.24176645256504</c:v>
                </c:pt>
                <c:pt idx="2636">
                  <c:v>3.78395630682219</c:v>
                </c:pt>
                <c:pt idx="2637">
                  <c:v>-0.138588737363313</c:v>
                </c:pt>
                <c:pt idx="2638">
                  <c:v>0.142669495464644</c:v>
                </c:pt>
                <c:pt idx="2639">
                  <c:v>3.78454302805105</c:v>
                </c:pt>
                <c:pt idx="2640">
                  <c:v>-0.893847368905521</c:v>
                </c:pt>
                <c:pt idx="2641">
                  <c:v>3.27882992746193</c:v>
                </c:pt>
                <c:pt idx="2642">
                  <c:v>2.60188586521493</c:v>
                </c:pt>
                <c:pt idx="2643">
                  <c:v>1.01488500071366</c:v>
                </c:pt>
                <c:pt idx="2644">
                  <c:v>1.61788479630353</c:v>
                </c:pt>
                <c:pt idx="2645">
                  <c:v>3.33002150578375</c:v>
                </c:pt>
                <c:pt idx="2646">
                  <c:v>0.840297400095504</c:v>
                </c:pt>
                <c:pt idx="2647">
                  <c:v>2.75393711015686</c:v>
                </c:pt>
                <c:pt idx="2648">
                  <c:v>-0.0972729630508857</c:v>
                </c:pt>
                <c:pt idx="2649">
                  <c:v>0.64754169937185</c:v>
                </c:pt>
                <c:pt idx="2650">
                  <c:v>5.59215741214367</c:v>
                </c:pt>
                <c:pt idx="2651">
                  <c:v>2.76061517118865</c:v>
                </c:pt>
                <c:pt idx="2652">
                  <c:v>5.41842912365225</c:v>
                </c:pt>
                <c:pt idx="2653">
                  <c:v>4.89798610495351</c:v>
                </c:pt>
                <c:pt idx="2654">
                  <c:v>3.86825835545881</c:v>
                </c:pt>
                <c:pt idx="2655">
                  <c:v>-1.00981946785568</c:v>
                </c:pt>
                <c:pt idx="2656">
                  <c:v>2.76493999486444</c:v>
                </c:pt>
                <c:pt idx="2657">
                  <c:v>4.11215966520683</c:v>
                </c:pt>
                <c:pt idx="2658">
                  <c:v>3.72080859151208</c:v>
                </c:pt>
                <c:pt idx="2659">
                  <c:v>4.20608269092437</c:v>
                </c:pt>
                <c:pt idx="2660">
                  <c:v>0.500964780259773</c:v>
                </c:pt>
                <c:pt idx="2661">
                  <c:v>-1.42088983710916</c:v>
                </c:pt>
                <c:pt idx="2662">
                  <c:v>2.63961343838104</c:v>
                </c:pt>
                <c:pt idx="2663">
                  <c:v>-0.372288557490824</c:v>
                </c:pt>
                <c:pt idx="2664">
                  <c:v>2.54483471173849</c:v>
                </c:pt>
                <c:pt idx="2665">
                  <c:v>-0.274440856047389</c:v>
                </c:pt>
                <c:pt idx="2666">
                  <c:v>-0.699950211738867</c:v>
                </c:pt>
                <c:pt idx="2667">
                  <c:v>2.60833611515971</c:v>
                </c:pt>
                <c:pt idx="2668">
                  <c:v>2.35412816785614</c:v>
                </c:pt>
                <c:pt idx="2669">
                  <c:v>-0.284376756830783</c:v>
                </c:pt>
                <c:pt idx="2670">
                  <c:v>4.47292934587599</c:v>
                </c:pt>
                <c:pt idx="2671">
                  <c:v>2.46660954092569</c:v>
                </c:pt>
                <c:pt idx="2672">
                  <c:v>3.62445849997636</c:v>
                </c:pt>
                <c:pt idx="2673">
                  <c:v>0.861627782133887</c:v>
                </c:pt>
                <c:pt idx="2674">
                  <c:v>1.91744255145062</c:v>
                </c:pt>
                <c:pt idx="2675">
                  <c:v>4.38260810444244</c:v>
                </c:pt>
                <c:pt idx="2676">
                  <c:v>0.549001524116671</c:v>
                </c:pt>
                <c:pt idx="2677">
                  <c:v>-0.265566066194556</c:v>
                </c:pt>
                <c:pt idx="2678">
                  <c:v>5.12445163014993</c:v>
                </c:pt>
                <c:pt idx="2679">
                  <c:v>0.861663934633073</c:v>
                </c:pt>
                <c:pt idx="2680">
                  <c:v>0.216040854171108</c:v>
                </c:pt>
                <c:pt idx="2681">
                  <c:v>4.41575440955172</c:v>
                </c:pt>
                <c:pt idx="2682">
                  <c:v>5.21503181059314</c:v>
                </c:pt>
                <c:pt idx="2683">
                  <c:v>1.01605104733512</c:v>
                </c:pt>
                <c:pt idx="2684">
                  <c:v>-0.711529846112174</c:v>
                </c:pt>
                <c:pt idx="2685">
                  <c:v>4.23901974909581</c:v>
                </c:pt>
                <c:pt idx="2686">
                  <c:v>-0.15436036710676</c:v>
                </c:pt>
                <c:pt idx="2687">
                  <c:v>2.06891496166513</c:v>
                </c:pt>
                <c:pt idx="2688">
                  <c:v>1.74132265036207</c:v>
                </c:pt>
                <c:pt idx="2689">
                  <c:v>2.30590166514397</c:v>
                </c:pt>
                <c:pt idx="2690">
                  <c:v>0.807868043675657</c:v>
                </c:pt>
                <c:pt idx="2691">
                  <c:v>5.36478652687316</c:v>
                </c:pt>
                <c:pt idx="2692">
                  <c:v>2.15095150760831</c:v>
                </c:pt>
                <c:pt idx="2693">
                  <c:v>0.743894548254978</c:v>
                </c:pt>
                <c:pt idx="2694">
                  <c:v>4.37789938116349</c:v>
                </c:pt>
                <c:pt idx="2695">
                  <c:v>-0.213448305109157</c:v>
                </c:pt>
                <c:pt idx="2696">
                  <c:v>1.98066404165527</c:v>
                </c:pt>
                <c:pt idx="2697">
                  <c:v>2.31249001550867</c:v>
                </c:pt>
                <c:pt idx="2698">
                  <c:v>3.10561330001779</c:v>
                </c:pt>
                <c:pt idx="2699">
                  <c:v>5.04861333532118</c:v>
                </c:pt>
                <c:pt idx="2700">
                  <c:v>1.87679098958946</c:v>
                </c:pt>
                <c:pt idx="2701">
                  <c:v>-1.085071526802</c:v>
                </c:pt>
                <c:pt idx="2702">
                  <c:v>4.30038985912723</c:v>
                </c:pt>
                <c:pt idx="2703">
                  <c:v>1.5681491022472</c:v>
                </c:pt>
                <c:pt idx="2704">
                  <c:v>3.29479461859706</c:v>
                </c:pt>
                <c:pt idx="2705">
                  <c:v>0.513554643949552</c:v>
                </c:pt>
                <c:pt idx="2706">
                  <c:v>5.06486172151048</c:v>
                </c:pt>
                <c:pt idx="2707">
                  <c:v>3.39668473359444</c:v>
                </c:pt>
                <c:pt idx="2708">
                  <c:v>2.63294603116222</c:v>
                </c:pt>
                <c:pt idx="2709">
                  <c:v>4.0827216729964</c:v>
                </c:pt>
                <c:pt idx="2710">
                  <c:v>2.87222452966074</c:v>
                </c:pt>
                <c:pt idx="2711">
                  <c:v>2.79953084450943</c:v>
                </c:pt>
                <c:pt idx="2712">
                  <c:v>2.69928974852816</c:v>
                </c:pt>
                <c:pt idx="2713">
                  <c:v>1.69022048028961</c:v>
                </c:pt>
                <c:pt idx="2714">
                  <c:v>3.46050895665045</c:v>
                </c:pt>
                <c:pt idx="2715">
                  <c:v>2.37276479372159</c:v>
                </c:pt>
                <c:pt idx="2716">
                  <c:v>3.91439038167278</c:v>
                </c:pt>
                <c:pt idx="2717">
                  <c:v>2.85318575706385</c:v>
                </c:pt>
                <c:pt idx="2718">
                  <c:v>2.61948821859246</c:v>
                </c:pt>
                <c:pt idx="2719">
                  <c:v>0.670911380867496</c:v>
                </c:pt>
                <c:pt idx="2720">
                  <c:v>-1.04575191020165</c:v>
                </c:pt>
                <c:pt idx="2721">
                  <c:v>4.57149310545252</c:v>
                </c:pt>
                <c:pt idx="2722">
                  <c:v>2.15033792905965</c:v>
                </c:pt>
                <c:pt idx="2723">
                  <c:v>1.47028249678593</c:v>
                </c:pt>
                <c:pt idx="2724">
                  <c:v>0.759658155419166</c:v>
                </c:pt>
                <c:pt idx="2725">
                  <c:v>-0.238447391123044</c:v>
                </c:pt>
                <c:pt idx="2726">
                  <c:v>2.69489080793359</c:v>
                </c:pt>
                <c:pt idx="2727">
                  <c:v>3.24595638669169</c:v>
                </c:pt>
                <c:pt idx="2728">
                  <c:v>3.53650842732414</c:v>
                </c:pt>
                <c:pt idx="2729">
                  <c:v>4.36641584182902</c:v>
                </c:pt>
                <c:pt idx="2730">
                  <c:v>4.94979854230041</c:v>
                </c:pt>
                <c:pt idx="2731">
                  <c:v>0.224893408998154</c:v>
                </c:pt>
                <c:pt idx="2732">
                  <c:v>0.871002963439914</c:v>
                </c:pt>
                <c:pt idx="2733">
                  <c:v>-1.17678759256376</c:v>
                </c:pt>
                <c:pt idx="2734">
                  <c:v>0.933107095586593</c:v>
                </c:pt>
                <c:pt idx="2735">
                  <c:v>4.82764095644935</c:v>
                </c:pt>
                <c:pt idx="2736">
                  <c:v>4.21235312114382</c:v>
                </c:pt>
                <c:pt idx="2737">
                  <c:v>-0.210832928771964</c:v>
                </c:pt>
                <c:pt idx="2738">
                  <c:v>3.93061992372104</c:v>
                </c:pt>
                <c:pt idx="2739">
                  <c:v>0.901283213935929</c:v>
                </c:pt>
                <c:pt idx="2740">
                  <c:v>4.35600756204521</c:v>
                </c:pt>
                <c:pt idx="2741">
                  <c:v>4.23411472614999</c:v>
                </c:pt>
                <c:pt idx="2742">
                  <c:v>2.16130287480423</c:v>
                </c:pt>
                <c:pt idx="2743">
                  <c:v>3.61293989655927</c:v>
                </c:pt>
                <c:pt idx="2744">
                  <c:v>1.09936651643945</c:v>
                </c:pt>
                <c:pt idx="2745">
                  <c:v>-0.31393815042655</c:v>
                </c:pt>
                <c:pt idx="2746">
                  <c:v>5.23873516012861</c:v>
                </c:pt>
                <c:pt idx="2747">
                  <c:v>2.35607016153255</c:v>
                </c:pt>
                <c:pt idx="2748">
                  <c:v>5.22975779022085</c:v>
                </c:pt>
                <c:pt idx="2749">
                  <c:v>0.123465447139518</c:v>
                </c:pt>
                <c:pt idx="2750">
                  <c:v>3.69829698631572</c:v>
                </c:pt>
                <c:pt idx="2751">
                  <c:v>0.695959823727044</c:v>
                </c:pt>
                <c:pt idx="2752">
                  <c:v>2.85715240973094</c:v>
                </c:pt>
                <c:pt idx="2753">
                  <c:v>2.82031537003367</c:v>
                </c:pt>
                <c:pt idx="2754">
                  <c:v>-0.986821645328454</c:v>
                </c:pt>
                <c:pt idx="2755">
                  <c:v>4.78495677456014</c:v>
                </c:pt>
                <c:pt idx="2756">
                  <c:v>1.78806540021494</c:v>
                </c:pt>
                <c:pt idx="2757">
                  <c:v>-0.600904666758776</c:v>
                </c:pt>
                <c:pt idx="2758">
                  <c:v>5.25948608285839</c:v>
                </c:pt>
                <c:pt idx="2759">
                  <c:v>-1.30313206650383</c:v>
                </c:pt>
                <c:pt idx="2760">
                  <c:v>2.45333273165236</c:v>
                </c:pt>
                <c:pt idx="2761">
                  <c:v>3.64134320172974</c:v>
                </c:pt>
                <c:pt idx="2762">
                  <c:v>0.377477324742252</c:v>
                </c:pt>
                <c:pt idx="2763">
                  <c:v>3.96083495434782</c:v>
                </c:pt>
                <c:pt idx="2764">
                  <c:v>-0.0096082924770809</c:v>
                </c:pt>
                <c:pt idx="2765">
                  <c:v>-0.131745818091942</c:v>
                </c:pt>
                <c:pt idx="2766">
                  <c:v>2.46387217317575</c:v>
                </c:pt>
                <c:pt idx="2767">
                  <c:v>3.27065296676175</c:v>
                </c:pt>
                <c:pt idx="2768">
                  <c:v>5.10628400532516</c:v>
                </c:pt>
                <c:pt idx="2769">
                  <c:v>0.650100679142768</c:v>
                </c:pt>
                <c:pt idx="2770">
                  <c:v>-0.0325070058417423</c:v>
                </c:pt>
                <c:pt idx="2771">
                  <c:v>3.60733274405867</c:v>
                </c:pt>
                <c:pt idx="2772">
                  <c:v>4.71701945867531</c:v>
                </c:pt>
                <c:pt idx="2773">
                  <c:v>2.53055747424393</c:v>
                </c:pt>
                <c:pt idx="2774">
                  <c:v>4.02420352875048</c:v>
                </c:pt>
                <c:pt idx="2775">
                  <c:v>0.557418646541897</c:v>
                </c:pt>
                <c:pt idx="2776">
                  <c:v>4.06209394569218</c:v>
                </c:pt>
                <c:pt idx="2777">
                  <c:v>1.89522828702385</c:v>
                </c:pt>
                <c:pt idx="2778">
                  <c:v>-0.0846600764998601</c:v>
                </c:pt>
                <c:pt idx="2779">
                  <c:v>4.27436123054135</c:v>
                </c:pt>
                <c:pt idx="2780">
                  <c:v>3.48370086936895</c:v>
                </c:pt>
                <c:pt idx="2781">
                  <c:v>3.26470254687812</c:v>
                </c:pt>
                <c:pt idx="2782">
                  <c:v>5.66351273581751</c:v>
                </c:pt>
                <c:pt idx="2783">
                  <c:v>0.34013295792663</c:v>
                </c:pt>
                <c:pt idx="2784">
                  <c:v>2.33325836046451</c:v>
                </c:pt>
                <c:pt idx="2785">
                  <c:v>1.97586215487093</c:v>
                </c:pt>
                <c:pt idx="2786">
                  <c:v>1.19710671301305</c:v>
                </c:pt>
                <c:pt idx="2787">
                  <c:v>3.23860432470306</c:v>
                </c:pt>
                <c:pt idx="2788">
                  <c:v>-0.524750258395526</c:v>
                </c:pt>
                <c:pt idx="2789">
                  <c:v>2.82230332428215</c:v>
                </c:pt>
                <c:pt idx="2790">
                  <c:v>1.40204602009264</c:v>
                </c:pt>
                <c:pt idx="2791">
                  <c:v>4.60683144260249</c:v>
                </c:pt>
                <c:pt idx="2792">
                  <c:v>3.52273824623075</c:v>
                </c:pt>
                <c:pt idx="2793">
                  <c:v>2.64861970198725</c:v>
                </c:pt>
                <c:pt idx="2794">
                  <c:v>4.11012582450609</c:v>
                </c:pt>
                <c:pt idx="2795">
                  <c:v>0.613031022478748</c:v>
                </c:pt>
                <c:pt idx="2796">
                  <c:v>2.95458257839004</c:v>
                </c:pt>
                <c:pt idx="2797">
                  <c:v>3.2580953253899</c:v>
                </c:pt>
                <c:pt idx="2798">
                  <c:v>0.677101260751812</c:v>
                </c:pt>
                <c:pt idx="2799">
                  <c:v>0.316867764277659</c:v>
                </c:pt>
                <c:pt idx="2800">
                  <c:v>3.5308428539511</c:v>
                </c:pt>
                <c:pt idx="2801">
                  <c:v>-0.988368726967771</c:v>
                </c:pt>
                <c:pt idx="2802">
                  <c:v>0.593672118161388</c:v>
                </c:pt>
                <c:pt idx="2803">
                  <c:v>4.17481377017712</c:v>
                </c:pt>
                <c:pt idx="2804">
                  <c:v>0.89364283023373</c:v>
                </c:pt>
                <c:pt idx="2805">
                  <c:v>4.45101467604379</c:v>
                </c:pt>
                <c:pt idx="2806">
                  <c:v>1.80253071128768</c:v>
                </c:pt>
                <c:pt idx="2807">
                  <c:v>3.92789153129939</c:v>
                </c:pt>
                <c:pt idx="2808">
                  <c:v>-0.134534368090741</c:v>
                </c:pt>
                <c:pt idx="2809">
                  <c:v>0.892585878782606</c:v>
                </c:pt>
                <c:pt idx="2810">
                  <c:v>3.0141402022293</c:v>
                </c:pt>
                <c:pt idx="2811">
                  <c:v>4.50469043117889</c:v>
                </c:pt>
                <c:pt idx="2812">
                  <c:v>5.18302122694745</c:v>
                </c:pt>
                <c:pt idx="2813">
                  <c:v>0.277643877892815</c:v>
                </c:pt>
                <c:pt idx="2814">
                  <c:v>5.59155016188701</c:v>
                </c:pt>
                <c:pt idx="2815">
                  <c:v>-1.12866875543559</c:v>
                </c:pt>
                <c:pt idx="2816">
                  <c:v>4.24679539901446</c:v>
                </c:pt>
                <c:pt idx="2817">
                  <c:v>4.0517011957742</c:v>
                </c:pt>
                <c:pt idx="2818">
                  <c:v>0.243370121578461</c:v>
                </c:pt>
                <c:pt idx="2819">
                  <c:v>5.44716316115776</c:v>
                </c:pt>
                <c:pt idx="2820">
                  <c:v>-0.695357305530407</c:v>
                </c:pt>
                <c:pt idx="2821">
                  <c:v>1.65998307764555</c:v>
                </c:pt>
                <c:pt idx="2822">
                  <c:v>2.16809562530681</c:v>
                </c:pt>
                <c:pt idx="2823">
                  <c:v>3.30089405300621</c:v>
                </c:pt>
                <c:pt idx="2824">
                  <c:v>0.832372149164945</c:v>
                </c:pt>
                <c:pt idx="2825">
                  <c:v>2.33659103661138</c:v>
                </c:pt>
                <c:pt idx="2826">
                  <c:v>0.702359924737733</c:v>
                </c:pt>
                <c:pt idx="2827">
                  <c:v>1.34422917355914</c:v>
                </c:pt>
                <c:pt idx="2828">
                  <c:v>2.29455663665452</c:v>
                </c:pt>
                <c:pt idx="2829">
                  <c:v>5.3250731616602</c:v>
                </c:pt>
                <c:pt idx="2830">
                  <c:v>3.34955284055116</c:v>
                </c:pt>
                <c:pt idx="2831">
                  <c:v>1.32374113711109</c:v>
                </c:pt>
                <c:pt idx="2832">
                  <c:v>1.91029010182186</c:v>
                </c:pt>
                <c:pt idx="2833">
                  <c:v>2.97557927800772</c:v>
                </c:pt>
                <c:pt idx="2834">
                  <c:v>2.1493103574213</c:v>
                </c:pt>
                <c:pt idx="2835">
                  <c:v>-0.859966897909439</c:v>
                </c:pt>
                <c:pt idx="2836">
                  <c:v>0.909566373092768</c:v>
                </c:pt>
                <c:pt idx="2837">
                  <c:v>2.4311625429443</c:v>
                </c:pt>
                <c:pt idx="2838">
                  <c:v>4.69604675704951</c:v>
                </c:pt>
                <c:pt idx="2839">
                  <c:v>0.310182428827151</c:v>
                </c:pt>
                <c:pt idx="2840">
                  <c:v>0.787173182355124</c:v>
                </c:pt>
                <c:pt idx="2841">
                  <c:v>0.836907316568263</c:v>
                </c:pt>
                <c:pt idx="2842">
                  <c:v>3.91453907863917</c:v>
                </c:pt>
                <c:pt idx="2843">
                  <c:v>2.6753708698679</c:v>
                </c:pt>
                <c:pt idx="2844">
                  <c:v>2.44608260616379</c:v>
                </c:pt>
                <c:pt idx="2845">
                  <c:v>4.26977187944698</c:v>
                </c:pt>
                <c:pt idx="2846">
                  <c:v>1.72868384769557</c:v>
                </c:pt>
                <c:pt idx="2847">
                  <c:v>-0.826734976602558</c:v>
                </c:pt>
                <c:pt idx="2848">
                  <c:v>0.775477307374965</c:v>
                </c:pt>
                <c:pt idx="2849">
                  <c:v>4.19599140533479</c:v>
                </c:pt>
                <c:pt idx="2850">
                  <c:v>1.05659568985059</c:v>
                </c:pt>
                <c:pt idx="2851">
                  <c:v>5.0653097066826</c:v>
                </c:pt>
                <c:pt idx="2852">
                  <c:v>4.68334404704045</c:v>
                </c:pt>
                <c:pt idx="2853">
                  <c:v>0.0603778566387437</c:v>
                </c:pt>
                <c:pt idx="2854">
                  <c:v>0.0457933463885909</c:v>
                </c:pt>
                <c:pt idx="2855">
                  <c:v>3.29139119517331</c:v>
                </c:pt>
                <c:pt idx="2856">
                  <c:v>0.0186021137268549</c:v>
                </c:pt>
                <c:pt idx="2857">
                  <c:v>1.03967551459626</c:v>
                </c:pt>
                <c:pt idx="2858">
                  <c:v>2.46221345748272</c:v>
                </c:pt>
                <c:pt idx="2859">
                  <c:v>2.69213724240797</c:v>
                </c:pt>
                <c:pt idx="2860">
                  <c:v>3.55615894336326</c:v>
                </c:pt>
                <c:pt idx="2861">
                  <c:v>-1.01258196505125</c:v>
                </c:pt>
                <c:pt idx="2862">
                  <c:v>3.67732032947755</c:v>
                </c:pt>
                <c:pt idx="2863">
                  <c:v>5.20203792864741</c:v>
                </c:pt>
                <c:pt idx="2864">
                  <c:v>1.11498385840555</c:v>
                </c:pt>
                <c:pt idx="2865">
                  <c:v>4.2781371053025</c:v>
                </c:pt>
                <c:pt idx="2866">
                  <c:v>0.665391812262947</c:v>
                </c:pt>
                <c:pt idx="2867">
                  <c:v>4.33871847517665</c:v>
                </c:pt>
                <c:pt idx="2868">
                  <c:v>4.02442528425052</c:v>
                </c:pt>
                <c:pt idx="2869">
                  <c:v>3.70726689324754</c:v>
                </c:pt>
                <c:pt idx="2870">
                  <c:v>2.22351598739846</c:v>
                </c:pt>
                <c:pt idx="2871">
                  <c:v>3.81708187468118</c:v>
                </c:pt>
                <c:pt idx="2872">
                  <c:v>2.71536746680648</c:v>
                </c:pt>
                <c:pt idx="2873">
                  <c:v>1.80205079581639</c:v>
                </c:pt>
                <c:pt idx="2874">
                  <c:v>3.58826278714564</c:v>
                </c:pt>
                <c:pt idx="2875">
                  <c:v>4.02717167382187</c:v>
                </c:pt>
                <c:pt idx="2876">
                  <c:v>1.55630311131561</c:v>
                </c:pt>
                <c:pt idx="2877">
                  <c:v>3.99948770848105</c:v>
                </c:pt>
                <c:pt idx="2878">
                  <c:v>0.792792923074817</c:v>
                </c:pt>
                <c:pt idx="2879">
                  <c:v>2.28974224142892</c:v>
                </c:pt>
                <c:pt idx="2880">
                  <c:v>1.02674989508161</c:v>
                </c:pt>
                <c:pt idx="2881">
                  <c:v>2.72125654292765</c:v>
                </c:pt>
                <c:pt idx="2882">
                  <c:v>-0.160814341896435</c:v>
                </c:pt>
                <c:pt idx="2883">
                  <c:v>4.48267007308325</c:v>
                </c:pt>
                <c:pt idx="2884">
                  <c:v>-0.54620869482828</c:v>
                </c:pt>
                <c:pt idx="2885">
                  <c:v>-1.42049915965513</c:v>
                </c:pt>
                <c:pt idx="2886">
                  <c:v>2.6271541216688</c:v>
                </c:pt>
                <c:pt idx="2887">
                  <c:v>5.25250808389117</c:v>
                </c:pt>
                <c:pt idx="2888">
                  <c:v>2.62364472500344</c:v>
                </c:pt>
                <c:pt idx="2889">
                  <c:v>4.34192339815745</c:v>
                </c:pt>
                <c:pt idx="2890">
                  <c:v>-0.558095539401422</c:v>
                </c:pt>
                <c:pt idx="2891">
                  <c:v>2.68677396619567</c:v>
                </c:pt>
                <c:pt idx="2892">
                  <c:v>4.26123456181487</c:v>
                </c:pt>
                <c:pt idx="2893">
                  <c:v>-1.00514253177001</c:v>
                </c:pt>
                <c:pt idx="2894">
                  <c:v>0.572567035478724</c:v>
                </c:pt>
                <c:pt idx="2895">
                  <c:v>0.553086963536035</c:v>
                </c:pt>
                <c:pt idx="2896">
                  <c:v>4.04756055144781</c:v>
                </c:pt>
                <c:pt idx="2897">
                  <c:v>4.26547184336636</c:v>
                </c:pt>
                <c:pt idx="2898">
                  <c:v>2.81197118963111</c:v>
                </c:pt>
                <c:pt idx="2899">
                  <c:v>5.3145648415344</c:v>
                </c:pt>
                <c:pt idx="2900">
                  <c:v>-0.688130524566815</c:v>
                </c:pt>
                <c:pt idx="2901">
                  <c:v>1.12134932313165</c:v>
                </c:pt>
                <c:pt idx="2902">
                  <c:v>2.89094381537078</c:v>
                </c:pt>
                <c:pt idx="2903">
                  <c:v>4.36244432308982</c:v>
                </c:pt>
                <c:pt idx="2904">
                  <c:v>1.4692021123732</c:v>
                </c:pt>
                <c:pt idx="2905">
                  <c:v>2.31888711215745</c:v>
                </c:pt>
                <c:pt idx="2906">
                  <c:v>2.38113295061956</c:v>
                </c:pt>
                <c:pt idx="2907">
                  <c:v>2.48394958617121</c:v>
                </c:pt>
                <c:pt idx="2908">
                  <c:v>1.58659157827457</c:v>
                </c:pt>
                <c:pt idx="2909">
                  <c:v>0.662506073421331</c:v>
                </c:pt>
                <c:pt idx="2910">
                  <c:v>-1.34363129119849</c:v>
                </c:pt>
                <c:pt idx="2911">
                  <c:v>5.15636294392772</c:v>
                </c:pt>
                <c:pt idx="2912">
                  <c:v>3.79719596474077</c:v>
                </c:pt>
                <c:pt idx="2913">
                  <c:v>-1.38739339890416</c:v>
                </c:pt>
                <c:pt idx="2914">
                  <c:v>1.69855602002985</c:v>
                </c:pt>
                <c:pt idx="2915">
                  <c:v>2.25735150006247</c:v>
                </c:pt>
                <c:pt idx="2916">
                  <c:v>2.53011544011571</c:v>
                </c:pt>
                <c:pt idx="2917">
                  <c:v>1.32879877132576</c:v>
                </c:pt>
                <c:pt idx="2918">
                  <c:v>5.53655041386978</c:v>
                </c:pt>
                <c:pt idx="2919">
                  <c:v>3.76901932759237</c:v>
                </c:pt>
                <c:pt idx="2920">
                  <c:v>4.305070628532</c:v>
                </c:pt>
                <c:pt idx="2921">
                  <c:v>-1.17604056925696</c:v>
                </c:pt>
                <c:pt idx="2922">
                  <c:v>4.4798588423576</c:v>
                </c:pt>
                <c:pt idx="2923">
                  <c:v>4.32199148210059</c:v>
                </c:pt>
                <c:pt idx="2924">
                  <c:v>-1.26587064874691</c:v>
                </c:pt>
                <c:pt idx="2925">
                  <c:v>3.51198252043063</c:v>
                </c:pt>
                <c:pt idx="2926">
                  <c:v>0.728055079753392</c:v>
                </c:pt>
                <c:pt idx="2927">
                  <c:v>4.56696622405373</c:v>
                </c:pt>
                <c:pt idx="2928">
                  <c:v>4.23350938054793</c:v>
                </c:pt>
                <c:pt idx="2929">
                  <c:v>3.36546828065321</c:v>
                </c:pt>
                <c:pt idx="2930">
                  <c:v>-1.394974513294</c:v>
                </c:pt>
                <c:pt idx="2931">
                  <c:v>1.83586564995956</c:v>
                </c:pt>
                <c:pt idx="2932">
                  <c:v>0.996739630884873</c:v>
                </c:pt>
                <c:pt idx="2933">
                  <c:v>0.21611684498539</c:v>
                </c:pt>
                <c:pt idx="2934">
                  <c:v>4.53163400429115</c:v>
                </c:pt>
                <c:pt idx="2935">
                  <c:v>5.00739915601414</c:v>
                </c:pt>
                <c:pt idx="2936">
                  <c:v>2.32211150468094</c:v>
                </c:pt>
                <c:pt idx="2937">
                  <c:v>0.341558075161036</c:v>
                </c:pt>
                <c:pt idx="2938">
                  <c:v>2.40397897208186</c:v>
                </c:pt>
                <c:pt idx="2939">
                  <c:v>5.41939044831332</c:v>
                </c:pt>
                <c:pt idx="2940">
                  <c:v>2.7784246019937</c:v>
                </c:pt>
                <c:pt idx="2941">
                  <c:v>0.583609545293169</c:v>
                </c:pt>
                <c:pt idx="2942">
                  <c:v>-0.53413909782828</c:v>
                </c:pt>
                <c:pt idx="2943">
                  <c:v>5.54533433392307</c:v>
                </c:pt>
                <c:pt idx="2944">
                  <c:v>-0.193118772488702</c:v>
                </c:pt>
                <c:pt idx="2945">
                  <c:v>3.95756834854904</c:v>
                </c:pt>
                <c:pt idx="2946">
                  <c:v>2.057209110696</c:v>
                </c:pt>
                <c:pt idx="2947">
                  <c:v>4.5127190692545</c:v>
                </c:pt>
                <c:pt idx="2948">
                  <c:v>4.07932055080344</c:v>
                </c:pt>
                <c:pt idx="2949">
                  <c:v>3.59449848358954</c:v>
                </c:pt>
                <c:pt idx="2950">
                  <c:v>1.1475693014243</c:v>
                </c:pt>
                <c:pt idx="2951">
                  <c:v>1.44574695715536</c:v>
                </c:pt>
                <c:pt idx="2952">
                  <c:v>0.668775864272541</c:v>
                </c:pt>
                <c:pt idx="2953">
                  <c:v>2.8668238649511</c:v>
                </c:pt>
                <c:pt idx="2954">
                  <c:v>4.92090730479225</c:v>
                </c:pt>
                <c:pt idx="2955">
                  <c:v>4.08773823767359</c:v>
                </c:pt>
                <c:pt idx="2956">
                  <c:v>-1.26170807550595</c:v>
                </c:pt>
                <c:pt idx="2957">
                  <c:v>5.12325532412939</c:v>
                </c:pt>
                <c:pt idx="2958">
                  <c:v>1.5477543097679</c:v>
                </c:pt>
                <c:pt idx="2959">
                  <c:v>0.631260794744359</c:v>
                </c:pt>
                <c:pt idx="2960">
                  <c:v>2.60620005797891</c:v>
                </c:pt>
                <c:pt idx="2961">
                  <c:v>5.04626511285885</c:v>
                </c:pt>
                <c:pt idx="2962">
                  <c:v>-0.132915810619784</c:v>
                </c:pt>
                <c:pt idx="2963">
                  <c:v>3.46277716404872</c:v>
                </c:pt>
                <c:pt idx="2964">
                  <c:v>0.617158929570437</c:v>
                </c:pt>
                <c:pt idx="2965">
                  <c:v>2.09544739613739</c:v>
                </c:pt>
                <c:pt idx="2966">
                  <c:v>4.90436282860704</c:v>
                </c:pt>
                <c:pt idx="2967">
                  <c:v>4.43218358625303</c:v>
                </c:pt>
                <c:pt idx="2968">
                  <c:v>3.88202206244397</c:v>
                </c:pt>
                <c:pt idx="2969">
                  <c:v>3.8493731454138</c:v>
                </c:pt>
                <c:pt idx="2970">
                  <c:v>0.656905235481189</c:v>
                </c:pt>
                <c:pt idx="2971">
                  <c:v>-0.270677645773514</c:v>
                </c:pt>
                <c:pt idx="2972">
                  <c:v>1.14836711967472</c:v>
                </c:pt>
                <c:pt idx="2973">
                  <c:v>2.43787439997575</c:v>
                </c:pt>
                <c:pt idx="2974">
                  <c:v>5.26392170067968</c:v>
                </c:pt>
                <c:pt idx="2975">
                  <c:v>-0.997537240134732</c:v>
                </c:pt>
                <c:pt idx="2976">
                  <c:v>1.3324600078514</c:v>
                </c:pt>
                <c:pt idx="2977">
                  <c:v>4.09429408507204</c:v>
                </c:pt>
                <c:pt idx="2978">
                  <c:v>2.92392172646881</c:v>
                </c:pt>
                <c:pt idx="2979">
                  <c:v>2.3375195941199</c:v>
                </c:pt>
                <c:pt idx="2980">
                  <c:v>2.91786366880968</c:v>
                </c:pt>
                <c:pt idx="2981">
                  <c:v>5.1298895799661</c:v>
                </c:pt>
                <c:pt idx="2982">
                  <c:v>-0.374747059734944</c:v>
                </c:pt>
                <c:pt idx="2983">
                  <c:v>2.17082487484865</c:v>
                </c:pt>
                <c:pt idx="2984">
                  <c:v>-1.06527883103819</c:v>
                </c:pt>
                <c:pt idx="2985">
                  <c:v>0.511432661155831</c:v>
                </c:pt>
                <c:pt idx="2986">
                  <c:v>2.36861475618826</c:v>
                </c:pt>
                <c:pt idx="2987">
                  <c:v>4.08541982772818</c:v>
                </c:pt>
                <c:pt idx="2988">
                  <c:v>0.725604043343377</c:v>
                </c:pt>
                <c:pt idx="2989">
                  <c:v>3.26224137880502</c:v>
                </c:pt>
                <c:pt idx="2990">
                  <c:v>-0.632120230978185</c:v>
                </c:pt>
                <c:pt idx="2991">
                  <c:v>5.2683234669319</c:v>
                </c:pt>
                <c:pt idx="2992">
                  <c:v>3.75696328115885</c:v>
                </c:pt>
                <c:pt idx="2993">
                  <c:v>1.32679735414168</c:v>
                </c:pt>
                <c:pt idx="2994">
                  <c:v>4.28682557453917</c:v>
                </c:pt>
                <c:pt idx="2995">
                  <c:v>1.33868607718153</c:v>
                </c:pt>
                <c:pt idx="2996">
                  <c:v>5.12488892128346</c:v>
                </c:pt>
                <c:pt idx="2997">
                  <c:v>-0.456174063155174</c:v>
                </c:pt>
                <c:pt idx="2998">
                  <c:v>2.12153412666633</c:v>
                </c:pt>
                <c:pt idx="2999">
                  <c:v>2.23390143374348</c:v>
                </c:pt>
                <c:pt idx="3000">
                  <c:v>4.88517058443904</c:v>
                </c:pt>
                <c:pt idx="3001">
                  <c:v>1.49565434366357</c:v>
                </c:pt>
                <c:pt idx="3002">
                  <c:v>1.86928302786221</c:v>
                </c:pt>
                <c:pt idx="3003">
                  <c:v>2.64498696113048</c:v>
                </c:pt>
                <c:pt idx="3004">
                  <c:v>-0.139534945657399</c:v>
                </c:pt>
                <c:pt idx="3005">
                  <c:v>2.16288875544898</c:v>
                </c:pt>
                <c:pt idx="3006">
                  <c:v>3.48488811893432</c:v>
                </c:pt>
                <c:pt idx="3007">
                  <c:v>0.98005036220574</c:v>
                </c:pt>
                <c:pt idx="3008">
                  <c:v>4.37161831974493</c:v>
                </c:pt>
                <c:pt idx="3009">
                  <c:v>4.54408671597402</c:v>
                </c:pt>
                <c:pt idx="3010">
                  <c:v>4.85298682191542</c:v>
                </c:pt>
                <c:pt idx="3011">
                  <c:v>1.93516523936167</c:v>
                </c:pt>
                <c:pt idx="3012">
                  <c:v>-0.469495225634687</c:v>
                </c:pt>
                <c:pt idx="3013">
                  <c:v>2.86503081935949</c:v>
                </c:pt>
                <c:pt idx="3014">
                  <c:v>4.84273845269012</c:v>
                </c:pt>
                <c:pt idx="3015">
                  <c:v>3.82955174744341</c:v>
                </c:pt>
                <c:pt idx="3016">
                  <c:v>0.0519313054179239</c:v>
                </c:pt>
                <c:pt idx="3017">
                  <c:v>3.85869557862587</c:v>
                </c:pt>
                <c:pt idx="3018">
                  <c:v>3.49285337352223</c:v>
                </c:pt>
                <c:pt idx="3019">
                  <c:v>1.00682839397576</c:v>
                </c:pt>
                <c:pt idx="3020">
                  <c:v>4.28106544203307</c:v>
                </c:pt>
                <c:pt idx="3021">
                  <c:v>3.75472504973185</c:v>
                </c:pt>
                <c:pt idx="3022">
                  <c:v>5.55644405373811</c:v>
                </c:pt>
                <c:pt idx="3023">
                  <c:v>-1.16075797266489</c:v>
                </c:pt>
                <c:pt idx="3024">
                  <c:v>-0.993131319126499</c:v>
                </c:pt>
                <c:pt idx="3025">
                  <c:v>5.08478596626449</c:v>
                </c:pt>
                <c:pt idx="3026">
                  <c:v>1.48920244164444</c:v>
                </c:pt>
                <c:pt idx="3027">
                  <c:v>5.56462797833318</c:v>
                </c:pt>
                <c:pt idx="3028">
                  <c:v>2.45887379626842</c:v>
                </c:pt>
                <c:pt idx="3029">
                  <c:v>3.23546846565058</c:v>
                </c:pt>
                <c:pt idx="3030">
                  <c:v>3.40734647571155</c:v>
                </c:pt>
                <c:pt idx="3031">
                  <c:v>0.45033506461701</c:v>
                </c:pt>
                <c:pt idx="3032">
                  <c:v>-1.08262893726301</c:v>
                </c:pt>
                <c:pt idx="3033">
                  <c:v>-1.3274454809991</c:v>
                </c:pt>
                <c:pt idx="3034">
                  <c:v>4.18863099903241</c:v>
                </c:pt>
                <c:pt idx="3035">
                  <c:v>3.75783627690032</c:v>
                </c:pt>
                <c:pt idx="3036">
                  <c:v>-1.49345348899692</c:v>
                </c:pt>
                <c:pt idx="3037">
                  <c:v>4.27079339817093</c:v>
                </c:pt>
                <c:pt idx="3038">
                  <c:v>0.712572037691389</c:v>
                </c:pt>
                <c:pt idx="3039">
                  <c:v>2.33704929874321</c:v>
                </c:pt>
                <c:pt idx="3040">
                  <c:v>3.90326189790158</c:v>
                </c:pt>
                <c:pt idx="3041">
                  <c:v>3.16082404202655</c:v>
                </c:pt>
                <c:pt idx="3042">
                  <c:v>0.586894305743431</c:v>
                </c:pt>
                <c:pt idx="3043">
                  <c:v>1.53961172789651</c:v>
                </c:pt>
                <c:pt idx="3044">
                  <c:v>-1.08883572763032</c:v>
                </c:pt>
                <c:pt idx="3045">
                  <c:v>2.27713486188532</c:v>
                </c:pt>
                <c:pt idx="3046">
                  <c:v>2.43003042331261</c:v>
                </c:pt>
                <c:pt idx="3047">
                  <c:v>2.54663166638765</c:v>
                </c:pt>
                <c:pt idx="3048">
                  <c:v>3.61349742321155</c:v>
                </c:pt>
                <c:pt idx="3049">
                  <c:v>-1.28582283470299</c:v>
                </c:pt>
                <c:pt idx="3050">
                  <c:v>0.212768674916266</c:v>
                </c:pt>
                <c:pt idx="3051">
                  <c:v>2.23212396196368</c:v>
                </c:pt>
                <c:pt idx="3052">
                  <c:v>5.47039363121233</c:v>
                </c:pt>
                <c:pt idx="3053">
                  <c:v>1.06921910570788</c:v>
                </c:pt>
                <c:pt idx="3054">
                  <c:v>-1.24791535968688</c:v>
                </c:pt>
                <c:pt idx="3055">
                  <c:v>0.753791090372603</c:v>
                </c:pt>
                <c:pt idx="3056">
                  <c:v>4.1166725686096</c:v>
                </c:pt>
                <c:pt idx="3057">
                  <c:v>0.995380789052431</c:v>
                </c:pt>
                <c:pt idx="3058">
                  <c:v>2.10449458849416</c:v>
                </c:pt>
                <c:pt idx="3059">
                  <c:v>4.89683971352697</c:v>
                </c:pt>
                <c:pt idx="3060">
                  <c:v>3.27731925209041</c:v>
                </c:pt>
                <c:pt idx="3061">
                  <c:v>5.04233037251327</c:v>
                </c:pt>
                <c:pt idx="3062">
                  <c:v>1.44372709307218</c:v>
                </c:pt>
                <c:pt idx="3063">
                  <c:v>0.256130470057952</c:v>
                </c:pt>
                <c:pt idx="3064">
                  <c:v>2.33670159626438</c:v>
                </c:pt>
                <c:pt idx="3065">
                  <c:v>-0.798369696902623</c:v>
                </c:pt>
                <c:pt idx="3066">
                  <c:v>1.10971367009898</c:v>
                </c:pt>
                <c:pt idx="3067">
                  <c:v>5.65541091568694</c:v>
                </c:pt>
                <c:pt idx="3068">
                  <c:v>3.32178792792904</c:v>
                </c:pt>
                <c:pt idx="3069">
                  <c:v>1.90393276614961</c:v>
                </c:pt>
                <c:pt idx="3070">
                  <c:v>0.556809087148003</c:v>
                </c:pt>
                <c:pt idx="3071">
                  <c:v>2.12709360242829</c:v>
                </c:pt>
                <c:pt idx="3072">
                  <c:v>1.02630097420899</c:v>
                </c:pt>
                <c:pt idx="3073">
                  <c:v>3.05705655808793</c:v>
                </c:pt>
                <c:pt idx="3074">
                  <c:v>3.82340648446032</c:v>
                </c:pt>
                <c:pt idx="3075">
                  <c:v>2.64252478583399</c:v>
                </c:pt>
                <c:pt idx="3076">
                  <c:v>4.20066140183535</c:v>
                </c:pt>
                <c:pt idx="3077">
                  <c:v>1.53991915160421</c:v>
                </c:pt>
                <c:pt idx="3078">
                  <c:v>1.50849639049043</c:v>
                </c:pt>
                <c:pt idx="3079">
                  <c:v>1.46923674138865</c:v>
                </c:pt>
                <c:pt idx="3080">
                  <c:v>0.999534197674535</c:v>
                </c:pt>
                <c:pt idx="3081">
                  <c:v>2.6824757998121</c:v>
                </c:pt>
                <c:pt idx="3082">
                  <c:v>4.47542372294434</c:v>
                </c:pt>
                <c:pt idx="3083">
                  <c:v>2.17207979439132</c:v>
                </c:pt>
                <c:pt idx="3084">
                  <c:v>1.56735135122636</c:v>
                </c:pt>
                <c:pt idx="3085">
                  <c:v>3.91209368305921</c:v>
                </c:pt>
                <c:pt idx="3086">
                  <c:v>2.76873839927331</c:v>
                </c:pt>
                <c:pt idx="3087">
                  <c:v>4.5628313371842</c:v>
                </c:pt>
                <c:pt idx="3088">
                  <c:v>4.48305190123508</c:v>
                </c:pt>
                <c:pt idx="3089">
                  <c:v>3.22400516779348</c:v>
                </c:pt>
                <c:pt idx="3090">
                  <c:v>2.37159258645261</c:v>
                </c:pt>
                <c:pt idx="3091">
                  <c:v>2.72843007764736</c:v>
                </c:pt>
                <c:pt idx="3092">
                  <c:v>3.32221034555583</c:v>
                </c:pt>
                <c:pt idx="3093">
                  <c:v>0.0158354743804952</c:v>
                </c:pt>
                <c:pt idx="3094">
                  <c:v>2.25281706377845</c:v>
                </c:pt>
                <c:pt idx="3095">
                  <c:v>1.16409246924902</c:v>
                </c:pt>
                <c:pt idx="3096">
                  <c:v>4.13836040700274</c:v>
                </c:pt>
                <c:pt idx="3097">
                  <c:v>-1.13580913840782</c:v>
                </c:pt>
                <c:pt idx="3098">
                  <c:v>2.79713036417674</c:v>
                </c:pt>
                <c:pt idx="3099">
                  <c:v>3.37317728791885</c:v>
                </c:pt>
                <c:pt idx="3100">
                  <c:v>-0.131736904074994</c:v>
                </c:pt>
                <c:pt idx="3101">
                  <c:v>3.18716961212247</c:v>
                </c:pt>
                <c:pt idx="3102">
                  <c:v>1.05579091086111</c:v>
                </c:pt>
                <c:pt idx="3103">
                  <c:v>0.547876544264359</c:v>
                </c:pt>
                <c:pt idx="3104">
                  <c:v>-1.4062586308462</c:v>
                </c:pt>
                <c:pt idx="3105">
                  <c:v>3.26431835294813</c:v>
                </c:pt>
                <c:pt idx="3106">
                  <c:v>2.29217245184729</c:v>
                </c:pt>
                <c:pt idx="3107">
                  <c:v>0.581591404258447</c:v>
                </c:pt>
                <c:pt idx="3108">
                  <c:v>0.815721587753988</c:v>
                </c:pt>
                <c:pt idx="3109">
                  <c:v>0.0836944678365238</c:v>
                </c:pt>
                <c:pt idx="3110">
                  <c:v>3.53549895640289</c:v>
                </c:pt>
                <c:pt idx="3111">
                  <c:v>0.55758834273619</c:v>
                </c:pt>
                <c:pt idx="3112">
                  <c:v>1.2408727920041</c:v>
                </c:pt>
                <c:pt idx="3113">
                  <c:v>4.95351383157644</c:v>
                </c:pt>
                <c:pt idx="3114">
                  <c:v>0.852741258538761</c:v>
                </c:pt>
                <c:pt idx="3115">
                  <c:v>-0.994276659583908</c:v>
                </c:pt>
                <c:pt idx="3116">
                  <c:v>1.27918392165962</c:v>
                </c:pt>
                <c:pt idx="3117">
                  <c:v>3.33344017880639</c:v>
                </c:pt>
                <c:pt idx="3118">
                  <c:v>-1.22092227413271</c:v>
                </c:pt>
                <c:pt idx="3119">
                  <c:v>-1.57476515653552</c:v>
                </c:pt>
                <c:pt idx="3120">
                  <c:v>-1.50320882623872</c:v>
                </c:pt>
                <c:pt idx="3121">
                  <c:v>-0.800983120999511</c:v>
                </c:pt>
                <c:pt idx="3122">
                  <c:v>-0.508227066154427</c:v>
                </c:pt>
                <c:pt idx="3123">
                  <c:v>0.831176229244896</c:v>
                </c:pt>
                <c:pt idx="3124">
                  <c:v>4.98601845142436</c:v>
                </c:pt>
                <c:pt idx="3125">
                  <c:v>2.7078282987417</c:v>
                </c:pt>
                <c:pt idx="3126">
                  <c:v>3.68885145838924</c:v>
                </c:pt>
                <c:pt idx="3127">
                  <c:v>0.270782906906364</c:v>
                </c:pt>
                <c:pt idx="3128">
                  <c:v>-0.41812501692185</c:v>
                </c:pt>
                <c:pt idx="3129">
                  <c:v>5.29368015245479</c:v>
                </c:pt>
                <c:pt idx="3130">
                  <c:v>0.8471186498107</c:v>
                </c:pt>
                <c:pt idx="3131">
                  <c:v>-1.00629446686743</c:v>
                </c:pt>
                <c:pt idx="3132">
                  <c:v>4.58645653152045</c:v>
                </c:pt>
                <c:pt idx="3133">
                  <c:v>3.27342488751782</c:v>
                </c:pt>
                <c:pt idx="3134">
                  <c:v>0.6836409985453</c:v>
                </c:pt>
                <c:pt idx="3135">
                  <c:v>-0.520640105953456</c:v>
                </c:pt>
                <c:pt idx="3136">
                  <c:v>1.22091769747089</c:v>
                </c:pt>
                <c:pt idx="3137">
                  <c:v>0.853339512446102</c:v>
                </c:pt>
                <c:pt idx="3138">
                  <c:v>0.0349625632940893</c:v>
                </c:pt>
                <c:pt idx="3139">
                  <c:v>4.37495346268293</c:v>
                </c:pt>
                <c:pt idx="3140">
                  <c:v>3.55928096589093</c:v>
                </c:pt>
                <c:pt idx="3141">
                  <c:v>1.9841080150168</c:v>
                </c:pt>
                <c:pt idx="3142">
                  <c:v>2.60501481204072</c:v>
                </c:pt>
                <c:pt idx="3143">
                  <c:v>3.2340741114277</c:v>
                </c:pt>
                <c:pt idx="3144">
                  <c:v>3.43964146325728</c:v>
                </c:pt>
                <c:pt idx="3145">
                  <c:v>2.69153991417391</c:v>
                </c:pt>
                <c:pt idx="3146">
                  <c:v>2.1907623902955</c:v>
                </c:pt>
                <c:pt idx="3147">
                  <c:v>0.716013451958615</c:v>
                </c:pt>
                <c:pt idx="3148">
                  <c:v>3.51985096690731</c:v>
                </c:pt>
                <c:pt idx="3149">
                  <c:v>4.30801526568214</c:v>
                </c:pt>
                <c:pt idx="3150">
                  <c:v>2.54235236924982</c:v>
                </c:pt>
                <c:pt idx="3151">
                  <c:v>3.50839229153282</c:v>
                </c:pt>
                <c:pt idx="3152">
                  <c:v>-1.11914552331089</c:v>
                </c:pt>
                <c:pt idx="3153">
                  <c:v>2.45025926442253</c:v>
                </c:pt>
                <c:pt idx="3154">
                  <c:v>4.40434173010048</c:v>
                </c:pt>
                <c:pt idx="3155">
                  <c:v>3.34116042853308</c:v>
                </c:pt>
                <c:pt idx="3156">
                  <c:v>0.808915975918188</c:v>
                </c:pt>
                <c:pt idx="3157">
                  <c:v>3.10240028368317</c:v>
                </c:pt>
                <c:pt idx="3158">
                  <c:v>0.382559010629003</c:v>
                </c:pt>
                <c:pt idx="3159">
                  <c:v>2.83040524063864</c:v>
                </c:pt>
                <c:pt idx="3160">
                  <c:v>0.576244355320308</c:v>
                </c:pt>
                <c:pt idx="3161">
                  <c:v>2.81215980735342</c:v>
                </c:pt>
                <c:pt idx="3162">
                  <c:v>2.45604773583658</c:v>
                </c:pt>
                <c:pt idx="3163">
                  <c:v>3.38239773877161</c:v>
                </c:pt>
                <c:pt idx="3164">
                  <c:v>3.85328964773502</c:v>
                </c:pt>
                <c:pt idx="3165">
                  <c:v>4.13057421824063</c:v>
                </c:pt>
                <c:pt idx="3166">
                  <c:v>2.10306149718991</c:v>
                </c:pt>
                <c:pt idx="3167">
                  <c:v>-1.50022196993813</c:v>
                </c:pt>
                <c:pt idx="3168">
                  <c:v>5.1329581454579</c:v>
                </c:pt>
                <c:pt idx="3169">
                  <c:v>3.31489952472504</c:v>
                </c:pt>
                <c:pt idx="3170">
                  <c:v>2.0512233022918</c:v>
                </c:pt>
                <c:pt idx="3171">
                  <c:v>4.49887289153253</c:v>
                </c:pt>
                <c:pt idx="3172">
                  <c:v>2.13703317452241</c:v>
                </c:pt>
                <c:pt idx="3173">
                  <c:v>1.03954525269499</c:v>
                </c:pt>
                <c:pt idx="3174">
                  <c:v>0.654494693464489</c:v>
                </c:pt>
                <c:pt idx="3175">
                  <c:v>1.90268875872692</c:v>
                </c:pt>
                <c:pt idx="3176">
                  <c:v>-0.979597491513823</c:v>
                </c:pt>
                <c:pt idx="3177">
                  <c:v>-0.270087306474593</c:v>
                </c:pt>
                <c:pt idx="3178">
                  <c:v>3.99759842309077</c:v>
                </c:pt>
                <c:pt idx="3179">
                  <c:v>5.57934200624673</c:v>
                </c:pt>
                <c:pt idx="3180">
                  <c:v>3.21985191901735</c:v>
                </c:pt>
                <c:pt idx="3181">
                  <c:v>0.758444393995729</c:v>
                </c:pt>
                <c:pt idx="3182">
                  <c:v>2.44017515407859</c:v>
                </c:pt>
                <c:pt idx="3183">
                  <c:v>0.581171032781611</c:v>
                </c:pt>
                <c:pt idx="3184">
                  <c:v>-1.59001284514634</c:v>
                </c:pt>
                <c:pt idx="3185">
                  <c:v>1.07393016868542</c:v>
                </c:pt>
                <c:pt idx="3186">
                  <c:v>3.83315349246259</c:v>
                </c:pt>
                <c:pt idx="3187">
                  <c:v>3.93363215911864</c:v>
                </c:pt>
                <c:pt idx="3188">
                  <c:v>0.619547691688751</c:v>
                </c:pt>
                <c:pt idx="3189">
                  <c:v>0.017889890989338</c:v>
                </c:pt>
                <c:pt idx="3190">
                  <c:v>-0.114478361791659</c:v>
                </c:pt>
                <c:pt idx="3191">
                  <c:v>1.39368637160336</c:v>
                </c:pt>
                <c:pt idx="3192">
                  <c:v>1.59007009010517</c:v>
                </c:pt>
                <c:pt idx="3193">
                  <c:v>-0.580785400644443</c:v>
                </c:pt>
                <c:pt idx="3194">
                  <c:v>4.41569732836415</c:v>
                </c:pt>
                <c:pt idx="3195">
                  <c:v>-1.13869668190903</c:v>
                </c:pt>
                <c:pt idx="3196">
                  <c:v>3.68589270148532</c:v>
                </c:pt>
                <c:pt idx="3197">
                  <c:v>1.11686453024799</c:v>
                </c:pt>
                <c:pt idx="3198">
                  <c:v>-0.353774721617854</c:v>
                </c:pt>
                <c:pt idx="3199">
                  <c:v>2.39700083172771</c:v>
                </c:pt>
                <c:pt idx="3200">
                  <c:v>3.81675224734921</c:v>
                </c:pt>
                <c:pt idx="3201">
                  <c:v>3.22849837343795</c:v>
                </c:pt>
                <c:pt idx="3202">
                  <c:v>-0.474271288332649</c:v>
                </c:pt>
                <c:pt idx="3203">
                  <c:v>4.74027672850478</c:v>
                </c:pt>
                <c:pt idx="3204">
                  <c:v>1.97370455281445</c:v>
                </c:pt>
                <c:pt idx="3205">
                  <c:v>2.14515906436358</c:v>
                </c:pt>
                <c:pt idx="3206">
                  <c:v>1.32364580093562</c:v>
                </c:pt>
                <c:pt idx="3207">
                  <c:v>1.17410785671195</c:v>
                </c:pt>
                <c:pt idx="3208">
                  <c:v>5.49986887871669</c:v>
                </c:pt>
                <c:pt idx="3209">
                  <c:v>3.03008987270912</c:v>
                </c:pt>
                <c:pt idx="3210">
                  <c:v>3.18764065938425</c:v>
                </c:pt>
                <c:pt idx="3211">
                  <c:v>-0.723230948235239</c:v>
                </c:pt>
                <c:pt idx="3212">
                  <c:v>0.242292931185567</c:v>
                </c:pt>
                <c:pt idx="3213">
                  <c:v>2.28606431685456</c:v>
                </c:pt>
                <c:pt idx="3214">
                  <c:v>1.28872299588937</c:v>
                </c:pt>
                <c:pt idx="3215">
                  <c:v>-0.401641147792872</c:v>
                </c:pt>
                <c:pt idx="3216">
                  <c:v>-0.137051166372965</c:v>
                </c:pt>
                <c:pt idx="3217">
                  <c:v>2.81009402726724</c:v>
                </c:pt>
                <c:pt idx="3218">
                  <c:v>2.17089198422069</c:v>
                </c:pt>
                <c:pt idx="3219">
                  <c:v>2.62969844789966</c:v>
                </c:pt>
                <c:pt idx="3220">
                  <c:v>4.18704361726643</c:v>
                </c:pt>
                <c:pt idx="3221">
                  <c:v>0.0513300201839947</c:v>
                </c:pt>
                <c:pt idx="3222">
                  <c:v>2.36415116435829</c:v>
                </c:pt>
                <c:pt idx="3223">
                  <c:v>2.67399895699749</c:v>
                </c:pt>
                <c:pt idx="3224">
                  <c:v>5.21928067835803</c:v>
                </c:pt>
                <c:pt idx="3225">
                  <c:v>2.91559109476637</c:v>
                </c:pt>
                <c:pt idx="3226">
                  <c:v>3.56596746534852</c:v>
                </c:pt>
                <c:pt idx="3227">
                  <c:v>2.33684860843721</c:v>
                </c:pt>
                <c:pt idx="3228">
                  <c:v>-1.16656620711583</c:v>
                </c:pt>
                <c:pt idx="3229">
                  <c:v>4.42841072767874</c:v>
                </c:pt>
                <c:pt idx="3230">
                  <c:v>-0.276781984811836</c:v>
                </c:pt>
                <c:pt idx="3231">
                  <c:v>4.22811935932495</c:v>
                </c:pt>
                <c:pt idx="3232">
                  <c:v>3.40686575915859</c:v>
                </c:pt>
                <c:pt idx="3233">
                  <c:v>3.62619404287243</c:v>
                </c:pt>
                <c:pt idx="3234">
                  <c:v>3.58222819641645</c:v>
                </c:pt>
                <c:pt idx="3235">
                  <c:v>1.46630966231092</c:v>
                </c:pt>
                <c:pt idx="3236">
                  <c:v>2.18840786259874</c:v>
                </c:pt>
                <c:pt idx="3237">
                  <c:v>5.66912156446159</c:v>
                </c:pt>
                <c:pt idx="3238">
                  <c:v>3.98770340573368</c:v>
                </c:pt>
                <c:pt idx="3239">
                  <c:v>-0.661183586334635</c:v>
                </c:pt>
                <c:pt idx="3240">
                  <c:v>1.15172237190842</c:v>
                </c:pt>
                <c:pt idx="3241">
                  <c:v>3.69899666358429</c:v>
                </c:pt>
                <c:pt idx="3242">
                  <c:v>-0.834764721555625</c:v>
                </c:pt>
                <c:pt idx="3243">
                  <c:v>-0.37958323124391</c:v>
                </c:pt>
                <c:pt idx="3244">
                  <c:v>2.30693132915051</c:v>
                </c:pt>
                <c:pt idx="3245">
                  <c:v>3.54398577822035</c:v>
                </c:pt>
                <c:pt idx="3246">
                  <c:v>0.532311796464963</c:v>
                </c:pt>
                <c:pt idx="3247">
                  <c:v>4.24820706755394</c:v>
                </c:pt>
                <c:pt idx="3248">
                  <c:v>2.7568608660997</c:v>
                </c:pt>
                <c:pt idx="3249">
                  <c:v>-1.0929198188395</c:v>
                </c:pt>
                <c:pt idx="3250">
                  <c:v>2.18584097945194</c:v>
                </c:pt>
                <c:pt idx="3251">
                  <c:v>-1.14929268816501</c:v>
                </c:pt>
                <c:pt idx="3252">
                  <c:v>0.723154389585989</c:v>
                </c:pt>
                <c:pt idx="3253">
                  <c:v>2.1587344297043</c:v>
                </c:pt>
                <c:pt idx="3254">
                  <c:v>2.39318908147355</c:v>
                </c:pt>
                <c:pt idx="3255">
                  <c:v>4.61941826738348</c:v>
                </c:pt>
                <c:pt idx="3256">
                  <c:v>1.02289158561793</c:v>
                </c:pt>
                <c:pt idx="3257">
                  <c:v>3.6913287781021</c:v>
                </c:pt>
                <c:pt idx="3258">
                  <c:v>4.83564961238415</c:v>
                </c:pt>
                <c:pt idx="3259">
                  <c:v>4.21789153115745</c:v>
                </c:pt>
                <c:pt idx="3260">
                  <c:v>2.6566395267947</c:v>
                </c:pt>
                <c:pt idx="3261">
                  <c:v>-1.49014495579007</c:v>
                </c:pt>
                <c:pt idx="3262">
                  <c:v>4.06640522260416</c:v>
                </c:pt>
                <c:pt idx="3263">
                  <c:v>-1.59715743615373</c:v>
                </c:pt>
                <c:pt idx="3264">
                  <c:v>3.8381915085133</c:v>
                </c:pt>
                <c:pt idx="3265">
                  <c:v>3.28912774503693</c:v>
                </c:pt>
                <c:pt idx="3266">
                  <c:v>4.61412818371889</c:v>
                </c:pt>
                <c:pt idx="3267">
                  <c:v>3.95515344384744</c:v>
                </c:pt>
                <c:pt idx="3268">
                  <c:v>-1.13845809154092</c:v>
                </c:pt>
                <c:pt idx="3269">
                  <c:v>-0.204272471734584</c:v>
                </c:pt>
                <c:pt idx="3270">
                  <c:v>4.54144811402934</c:v>
                </c:pt>
                <c:pt idx="3271">
                  <c:v>3.34640560350691</c:v>
                </c:pt>
                <c:pt idx="3272">
                  <c:v>1.97367361764475</c:v>
                </c:pt>
                <c:pt idx="3273">
                  <c:v>-0.655492156240881</c:v>
                </c:pt>
                <c:pt idx="3274">
                  <c:v>1.43074600329322</c:v>
                </c:pt>
                <c:pt idx="3275">
                  <c:v>1.22991694953137</c:v>
                </c:pt>
                <c:pt idx="3276">
                  <c:v>4.10377233337989</c:v>
                </c:pt>
                <c:pt idx="3277">
                  <c:v>-1.02537808724053</c:v>
                </c:pt>
                <c:pt idx="3278">
                  <c:v>5.03580936938661</c:v>
                </c:pt>
                <c:pt idx="3279">
                  <c:v>2.37745316035857</c:v>
                </c:pt>
                <c:pt idx="3280">
                  <c:v>2.37703095505636</c:v>
                </c:pt>
                <c:pt idx="3281">
                  <c:v>0.515721574826731</c:v>
                </c:pt>
                <c:pt idx="3282">
                  <c:v>-0.572190767909126</c:v>
                </c:pt>
                <c:pt idx="3283">
                  <c:v>2.07705416947515</c:v>
                </c:pt>
                <c:pt idx="3284">
                  <c:v>5.59563367697808</c:v>
                </c:pt>
                <c:pt idx="3285">
                  <c:v>1.84054809589811</c:v>
                </c:pt>
                <c:pt idx="3286">
                  <c:v>2.03227373059619</c:v>
                </c:pt>
                <c:pt idx="3287">
                  <c:v>4.34725911428162</c:v>
                </c:pt>
                <c:pt idx="3288">
                  <c:v>0.0047345510875892</c:v>
                </c:pt>
                <c:pt idx="3289">
                  <c:v>2.45869294329192</c:v>
                </c:pt>
                <c:pt idx="3290">
                  <c:v>5.42806226195031</c:v>
                </c:pt>
                <c:pt idx="3291">
                  <c:v>4.21150272616963</c:v>
                </c:pt>
                <c:pt idx="3292">
                  <c:v>-0.0064386750926753</c:v>
                </c:pt>
                <c:pt idx="3293">
                  <c:v>4.18262009213003</c:v>
                </c:pt>
                <c:pt idx="3294">
                  <c:v>3.22592290007608</c:v>
                </c:pt>
                <c:pt idx="3295">
                  <c:v>-0.533363546241279</c:v>
                </c:pt>
                <c:pt idx="3296">
                  <c:v>3.54345127309844</c:v>
                </c:pt>
                <c:pt idx="3297">
                  <c:v>0.637133220279402</c:v>
                </c:pt>
                <c:pt idx="3298">
                  <c:v>-1.56144964488355</c:v>
                </c:pt>
                <c:pt idx="3299">
                  <c:v>1.6567777898932</c:v>
                </c:pt>
                <c:pt idx="3300">
                  <c:v>4.08684054020826</c:v>
                </c:pt>
                <c:pt idx="3301">
                  <c:v>1.191682017937</c:v>
                </c:pt>
                <c:pt idx="3302">
                  <c:v>2.6737190506559</c:v>
                </c:pt>
                <c:pt idx="3303">
                  <c:v>-0.409866023076451</c:v>
                </c:pt>
                <c:pt idx="3304">
                  <c:v>4.43439840777974</c:v>
                </c:pt>
                <c:pt idx="3305">
                  <c:v>4.45935075767003</c:v>
                </c:pt>
                <c:pt idx="3306">
                  <c:v>-0.325201052531648</c:v>
                </c:pt>
                <c:pt idx="3307">
                  <c:v>-0.162323069494935</c:v>
                </c:pt>
                <c:pt idx="3308">
                  <c:v>3.39561083303406</c:v>
                </c:pt>
                <c:pt idx="3309">
                  <c:v>2.74530004901688</c:v>
                </c:pt>
                <c:pt idx="3310">
                  <c:v>0.557187927361163</c:v>
                </c:pt>
                <c:pt idx="3311">
                  <c:v>4.63810828977517</c:v>
                </c:pt>
                <c:pt idx="3312">
                  <c:v>-1.37216832810297</c:v>
                </c:pt>
                <c:pt idx="3313">
                  <c:v>5.32643982660294</c:v>
                </c:pt>
                <c:pt idx="3314">
                  <c:v>2.0770072404376</c:v>
                </c:pt>
                <c:pt idx="3315">
                  <c:v>1.03824325408817</c:v>
                </c:pt>
                <c:pt idx="3316">
                  <c:v>2.73935743756079</c:v>
                </c:pt>
                <c:pt idx="3317">
                  <c:v>4.13135723938816</c:v>
                </c:pt>
                <c:pt idx="3318">
                  <c:v>4.10514884275086</c:v>
                </c:pt>
                <c:pt idx="3319">
                  <c:v>-1.44764608409429</c:v>
                </c:pt>
                <c:pt idx="3320">
                  <c:v>1.81872134085207</c:v>
                </c:pt>
                <c:pt idx="3321">
                  <c:v>4.24248321637888</c:v>
                </c:pt>
                <c:pt idx="3322">
                  <c:v>4.31329816823287</c:v>
                </c:pt>
                <c:pt idx="3323">
                  <c:v>1.22407113915526</c:v>
                </c:pt>
                <c:pt idx="3324">
                  <c:v>4.73705108328887</c:v>
                </c:pt>
                <c:pt idx="3325">
                  <c:v>1.29377739799389</c:v>
                </c:pt>
                <c:pt idx="3326">
                  <c:v>0.631357839263126</c:v>
                </c:pt>
                <c:pt idx="3327">
                  <c:v>2.39719272226621</c:v>
                </c:pt>
                <c:pt idx="3328">
                  <c:v>3.11704033250503</c:v>
                </c:pt>
                <c:pt idx="3329">
                  <c:v>0.971645332201301</c:v>
                </c:pt>
                <c:pt idx="3330">
                  <c:v>3.61403095860357</c:v>
                </c:pt>
                <c:pt idx="3331">
                  <c:v>3.95807896050284</c:v>
                </c:pt>
                <c:pt idx="3332">
                  <c:v>2.69584603319088</c:v>
                </c:pt>
                <c:pt idx="3333">
                  <c:v>3.85806541018951</c:v>
                </c:pt>
                <c:pt idx="3334">
                  <c:v>0.672095988142992</c:v>
                </c:pt>
                <c:pt idx="3335">
                  <c:v>4.20604793806174</c:v>
                </c:pt>
                <c:pt idx="3336">
                  <c:v>4.13089849912988</c:v>
                </c:pt>
                <c:pt idx="3337">
                  <c:v>2.09797761490883</c:v>
                </c:pt>
                <c:pt idx="3338">
                  <c:v>2.90409676550761</c:v>
                </c:pt>
                <c:pt idx="3339">
                  <c:v>0.902781263370103</c:v>
                </c:pt>
                <c:pt idx="3340">
                  <c:v>5.3551652091887</c:v>
                </c:pt>
                <c:pt idx="3341">
                  <c:v>3.61167616103531</c:v>
                </c:pt>
                <c:pt idx="3342">
                  <c:v>4.96810393509304</c:v>
                </c:pt>
                <c:pt idx="3343">
                  <c:v>3.99143546546304</c:v>
                </c:pt>
                <c:pt idx="3344">
                  <c:v>3.39813943753963</c:v>
                </c:pt>
                <c:pt idx="3345">
                  <c:v>4.15994180976767</c:v>
                </c:pt>
                <c:pt idx="3346">
                  <c:v>0.864039725932674</c:v>
                </c:pt>
                <c:pt idx="3347">
                  <c:v>2.79432395143695</c:v>
                </c:pt>
                <c:pt idx="3348">
                  <c:v>1.66419266732826</c:v>
                </c:pt>
                <c:pt idx="3349">
                  <c:v>4.53390458945794</c:v>
                </c:pt>
                <c:pt idx="3350">
                  <c:v>4.23826838162693</c:v>
                </c:pt>
                <c:pt idx="3351">
                  <c:v>-0.320379541555058</c:v>
                </c:pt>
                <c:pt idx="3352">
                  <c:v>4.5084591730956</c:v>
                </c:pt>
                <c:pt idx="3353">
                  <c:v>4.48390675848763</c:v>
                </c:pt>
                <c:pt idx="3354">
                  <c:v>-1.55583753938334</c:v>
                </c:pt>
                <c:pt idx="3355">
                  <c:v>0.0403037051550044</c:v>
                </c:pt>
                <c:pt idx="3356">
                  <c:v>1.64003298132152</c:v>
                </c:pt>
                <c:pt idx="3357">
                  <c:v>0.576499824444601</c:v>
                </c:pt>
                <c:pt idx="3358">
                  <c:v>3.75485778824251</c:v>
                </c:pt>
                <c:pt idx="3359">
                  <c:v>3.78385112008635</c:v>
                </c:pt>
                <c:pt idx="3360">
                  <c:v>3.08005040217225</c:v>
                </c:pt>
                <c:pt idx="3361">
                  <c:v>-0.768393473267359</c:v>
                </c:pt>
                <c:pt idx="3362">
                  <c:v>3.76623007814742</c:v>
                </c:pt>
                <c:pt idx="3363">
                  <c:v>1.8084688585805</c:v>
                </c:pt>
                <c:pt idx="3364">
                  <c:v>2.06727642427246</c:v>
                </c:pt>
                <c:pt idx="3365">
                  <c:v>4.10991760258899</c:v>
                </c:pt>
                <c:pt idx="3366">
                  <c:v>-0.75678757475329</c:v>
                </c:pt>
                <c:pt idx="3367">
                  <c:v>4.17468573718133</c:v>
                </c:pt>
                <c:pt idx="3368">
                  <c:v>1.74443852732142</c:v>
                </c:pt>
                <c:pt idx="3369">
                  <c:v>1.44080934538449</c:v>
                </c:pt>
                <c:pt idx="3370">
                  <c:v>4.04803780656521</c:v>
                </c:pt>
                <c:pt idx="3371">
                  <c:v>3.91463364290913</c:v>
                </c:pt>
                <c:pt idx="3372">
                  <c:v>0.686255996979041</c:v>
                </c:pt>
                <c:pt idx="3373">
                  <c:v>2.40458264026354</c:v>
                </c:pt>
                <c:pt idx="3374">
                  <c:v>2.61776876019237</c:v>
                </c:pt>
                <c:pt idx="3375">
                  <c:v>-1.26777975776966</c:v>
                </c:pt>
                <c:pt idx="3376">
                  <c:v>4.42721926305174</c:v>
                </c:pt>
                <c:pt idx="3377">
                  <c:v>3.44311087257314</c:v>
                </c:pt>
                <c:pt idx="3378">
                  <c:v>3.25129399506789</c:v>
                </c:pt>
                <c:pt idx="3379">
                  <c:v>2.80610570096054</c:v>
                </c:pt>
                <c:pt idx="3380">
                  <c:v>2.75716213482116</c:v>
                </c:pt>
                <c:pt idx="3381">
                  <c:v>-0.0057522096780078</c:v>
                </c:pt>
                <c:pt idx="3382">
                  <c:v>2.52051406280253</c:v>
                </c:pt>
                <c:pt idx="3383">
                  <c:v>4.06930720595268</c:v>
                </c:pt>
                <c:pt idx="3384">
                  <c:v>3.48224197074048</c:v>
                </c:pt>
                <c:pt idx="3385">
                  <c:v>2.23285094320385</c:v>
                </c:pt>
                <c:pt idx="3386">
                  <c:v>2.03268394499252</c:v>
                </c:pt>
                <c:pt idx="3387">
                  <c:v>4.57239385383026</c:v>
                </c:pt>
                <c:pt idx="3388">
                  <c:v>4.43656669124246</c:v>
                </c:pt>
                <c:pt idx="3389">
                  <c:v>-0.838055708367946</c:v>
                </c:pt>
                <c:pt idx="3390">
                  <c:v>-0.567753207460001</c:v>
                </c:pt>
                <c:pt idx="3391">
                  <c:v>-1.20919531975388</c:v>
                </c:pt>
                <c:pt idx="3392">
                  <c:v>4.1971050105587</c:v>
                </c:pt>
                <c:pt idx="3393">
                  <c:v>3.22818918492103</c:v>
                </c:pt>
                <c:pt idx="3394">
                  <c:v>-1.22793108938259</c:v>
                </c:pt>
                <c:pt idx="3395">
                  <c:v>-1.58618243421234</c:v>
                </c:pt>
                <c:pt idx="3396">
                  <c:v>3.6362625300748</c:v>
                </c:pt>
                <c:pt idx="3397">
                  <c:v>-0.716488414745912</c:v>
                </c:pt>
                <c:pt idx="3398">
                  <c:v>4.38571121874271</c:v>
                </c:pt>
                <c:pt idx="3399">
                  <c:v>3.46161218812672</c:v>
                </c:pt>
                <c:pt idx="3400">
                  <c:v>0.405871904628852</c:v>
                </c:pt>
                <c:pt idx="3401">
                  <c:v>-0.536843478527569</c:v>
                </c:pt>
                <c:pt idx="3402">
                  <c:v>3.43563997695398</c:v>
                </c:pt>
                <c:pt idx="3403">
                  <c:v>-0.821931554005797</c:v>
                </c:pt>
                <c:pt idx="3404">
                  <c:v>2.32610838108642</c:v>
                </c:pt>
                <c:pt idx="3405">
                  <c:v>4.9226008343151</c:v>
                </c:pt>
                <c:pt idx="3406">
                  <c:v>3.46399648183949</c:v>
                </c:pt>
                <c:pt idx="3407">
                  <c:v>2.61949967240406</c:v>
                </c:pt>
                <c:pt idx="3408">
                  <c:v>-1.40907887114894</c:v>
                </c:pt>
                <c:pt idx="3409">
                  <c:v>3.1906051160699</c:v>
                </c:pt>
                <c:pt idx="3410">
                  <c:v>0.942662324109847</c:v>
                </c:pt>
                <c:pt idx="3411">
                  <c:v>2.5564524440547</c:v>
                </c:pt>
                <c:pt idx="3412">
                  <c:v>3.51464927998525</c:v>
                </c:pt>
                <c:pt idx="3413">
                  <c:v>2.1269690949531</c:v>
                </c:pt>
                <c:pt idx="3414">
                  <c:v>4.75775870680347</c:v>
                </c:pt>
                <c:pt idx="3415">
                  <c:v>3.93637073222448</c:v>
                </c:pt>
                <c:pt idx="3416">
                  <c:v>-0.570534720766414</c:v>
                </c:pt>
                <c:pt idx="3417">
                  <c:v>2.26043128569733</c:v>
                </c:pt>
                <c:pt idx="3418">
                  <c:v>1.37915187559705</c:v>
                </c:pt>
                <c:pt idx="3419">
                  <c:v>3.85350644379999</c:v>
                </c:pt>
                <c:pt idx="3420">
                  <c:v>4.0830946337608</c:v>
                </c:pt>
                <c:pt idx="3421">
                  <c:v>-0.538854662422938</c:v>
                </c:pt>
                <c:pt idx="3422">
                  <c:v>1.28432725273087</c:v>
                </c:pt>
                <c:pt idx="3423">
                  <c:v>2.20279313819859</c:v>
                </c:pt>
                <c:pt idx="3424">
                  <c:v>-0.870924696577951</c:v>
                </c:pt>
                <c:pt idx="3425">
                  <c:v>2.39655469548851</c:v>
                </c:pt>
                <c:pt idx="3426">
                  <c:v>0.577821192231709</c:v>
                </c:pt>
                <c:pt idx="3427">
                  <c:v>4.27596816727701</c:v>
                </c:pt>
                <c:pt idx="3428">
                  <c:v>2.36087627738522</c:v>
                </c:pt>
                <c:pt idx="3429">
                  <c:v>3.97105270875818</c:v>
                </c:pt>
                <c:pt idx="3430">
                  <c:v>4.00797545262727</c:v>
                </c:pt>
                <c:pt idx="3431">
                  <c:v>-0.723381490450202</c:v>
                </c:pt>
                <c:pt idx="3432">
                  <c:v>4.05124240559556</c:v>
                </c:pt>
                <c:pt idx="3433">
                  <c:v>3.34998699668369</c:v>
                </c:pt>
                <c:pt idx="3434">
                  <c:v>4.80294713753614</c:v>
                </c:pt>
                <c:pt idx="3435">
                  <c:v>3.67038007453227</c:v>
                </c:pt>
                <c:pt idx="3436">
                  <c:v>0.651242459378616</c:v>
                </c:pt>
                <c:pt idx="3437">
                  <c:v>3.45406439746035</c:v>
                </c:pt>
                <c:pt idx="3438">
                  <c:v>-0.15221589414561</c:v>
                </c:pt>
                <c:pt idx="3439">
                  <c:v>2.58781830824414</c:v>
                </c:pt>
                <c:pt idx="3440">
                  <c:v>0.403037969663619</c:v>
                </c:pt>
                <c:pt idx="3441">
                  <c:v>5.67204524834073</c:v>
                </c:pt>
                <c:pt idx="3442">
                  <c:v>0.339471733028316</c:v>
                </c:pt>
                <c:pt idx="3443">
                  <c:v>2.15653701233523</c:v>
                </c:pt>
                <c:pt idx="3444">
                  <c:v>-0.208828798831741</c:v>
                </c:pt>
                <c:pt idx="3445">
                  <c:v>3.30340967813194</c:v>
                </c:pt>
                <c:pt idx="3446">
                  <c:v>5.22856987589502</c:v>
                </c:pt>
                <c:pt idx="3447">
                  <c:v>0.966026556382837</c:v>
                </c:pt>
                <c:pt idx="3448">
                  <c:v>4.47431901863267</c:v>
                </c:pt>
                <c:pt idx="3449">
                  <c:v>3.78008889363223</c:v>
                </c:pt>
                <c:pt idx="3450">
                  <c:v>0.75078262071888</c:v>
                </c:pt>
                <c:pt idx="3451">
                  <c:v>2.62822669009853</c:v>
                </c:pt>
                <c:pt idx="3452">
                  <c:v>4.48182413452568</c:v>
                </c:pt>
                <c:pt idx="3453">
                  <c:v>2.08896741005432</c:v>
                </c:pt>
                <c:pt idx="3454">
                  <c:v>3.7206071106687</c:v>
                </c:pt>
                <c:pt idx="3455">
                  <c:v>3.59008676539827</c:v>
                </c:pt>
                <c:pt idx="3456">
                  <c:v>-0.434901320802771</c:v>
                </c:pt>
                <c:pt idx="3457">
                  <c:v>2.93746690287033</c:v>
                </c:pt>
                <c:pt idx="3458">
                  <c:v>4.00050920079307</c:v>
                </c:pt>
                <c:pt idx="3459">
                  <c:v>-0.436286755973319</c:v>
                </c:pt>
                <c:pt idx="3460">
                  <c:v>3.1248843762997</c:v>
                </c:pt>
                <c:pt idx="3461">
                  <c:v>3.40437495925979</c:v>
                </c:pt>
                <c:pt idx="3462">
                  <c:v>5.57548808714069</c:v>
                </c:pt>
                <c:pt idx="3463">
                  <c:v>2.99741191372901</c:v>
                </c:pt>
                <c:pt idx="3464">
                  <c:v>-0.961213786751674</c:v>
                </c:pt>
                <c:pt idx="3465">
                  <c:v>3.82923679719766</c:v>
                </c:pt>
                <c:pt idx="3466">
                  <c:v>2.71835911388009</c:v>
                </c:pt>
                <c:pt idx="3467">
                  <c:v>3.60411804784105</c:v>
                </c:pt>
                <c:pt idx="3468">
                  <c:v>2.6274009346843</c:v>
                </c:pt>
                <c:pt idx="3469">
                  <c:v>4.02180918909092</c:v>
                </c:pt>
                <c:pt idx="3470">
                  <c:v>5.51752073518856</c:v>
                </c:pt>
                <c:pt idx="3471">
                  <c:v>0.155934918586084</c:v>
                </c:pt>
                <c:pt idx="3472">
                  <c:v>0.815066433134424</c:v>
                </c:pt>
                <c:pt idx="3473">
                  <c:v>3.51251245033957</c:v>
                </c:pt>
                <c:pt idx="3474">
                  <c:v>3.14685827955924</c:v>
                </c:pt>
                <c:pt idx="3475">
                  <c:v>3.68736549020585</c:v>
                </c:pt>
                <c:pt idx="3476">
                  <c:v>3.88281027848693</c:v>
                </c:pt>
                <c:pt idx="3477">
                  <c:v>3.50824065867273</c:v>
                </c:pt>
                <c:pt idx="3478">
                  <c:v>-0.900250870188737</c:v>
                </c:pt>
                <c:pt idx="3479">
                  <c:v>0.649077108481746</c:v>
                </c:pt>
                <c:pt idx="3480">
                  <c:v>4.23635060586381</c:v>
                </c:pt>
                <c:pt idx="3481">
                  <c:v>5.28276463276937</c:v>
                </c:pt>
                <c:pt idx="3482">
                  <c:v>2.11176710767598</c:v>
                </c:pt>
                <c:pt idx="3483">
                  <c:v>1.75012943755595</c:v>
                </c:pt>
                <c:pt idx="3484">
                  <c:v>1.24577562736157</c:v>
                </c:pt>
                <c:pt idx="3485">
                  <c:v>0.665419525616468</c:v>
                </c:pt>
                <c:pt idx="3486">
                  <c:v>3.9982085912854</c:v>
                </c:pt>
                <c:pt idx="3487">
                  <c:v>-0.600863592248514</c:v>
                </c:pt>
                <c:pt idx="3488">
                  <c:v>-0.587065610533205</c:v>
                </c:pt>
                <c:pt idx="3489">
                  <c:v>5.07365419509062</c:v>
                </c:pt>
                <c:pt idx="3490">
                  <c:v>3.70667387578399</c:v>
                </c:pt>
                <c:pt idx="3491">
                  <c:v>0.642959999537792</c:v>
                </c:pt>
                <c:pt idx="3492">
                  <c:v>-0.257286809319273</c:v>
                </c:pt>
                <c:pt idx="3493">
                  <c:v>4.61827431571545</c:v>
                </c:pt>
                <c:pt idx="3494">
                  <c:v>3.98825238558735</c:v>
                </c:pt>
                <c:pt idx="3495">
                  <c:v>0.756288130389411</c:v>
                </c:pt>
                <c:pt idx="3496">
                  <c:v>0.584796342719325</c:v>
                </c:pt>
                <c:pt idx="3497">
                  <c:v>0.69207641314215</c:v>
                </c:pt>
                <c:pt idx="3498">
                  <c:v>4.12515911732459</c:v>
                </c:pt>
                <c:pt idx="3499">
                  <c:v>0.810245888548491</c:v>
                </c:pt>
                <c:pt idx="3500">
                  <c:v>2.38104243479659</c:v>
                </c:pt>
                <c:pt idx="3501">
                  <c:v>-0.994336599528789</c:v>
                </c:pt>
                <c:pt idx="3502">
                  <c:v>2.73513924942028</c:v>
                </c:pt>
                <c:pt idx="3503">
                  <c:v>-1.57902570096473</c:v>
                </c:pt>
                <c:pt idx="3504">
                  <c:v>2.38142542563144</c:v>
                </c:pt>
                <c:pt idx="3505">
                  <c:v>4.53439647375594</c:v>
                </c:pt>
                <c:pt idx="3506">
                  <c:v>2.84927845608206</c:v>
                </c:pt>
                <c:pt idx="3507">
                  <c:v>3.55589777858594</c:v>
                </c:pt>
                <c:pt idx="3508">
                  <c:v>2.99987378004767</c:v>
                </c:pt>
                <c:pt idx="3509">
                  <c:v>4.23984526384624</c:v>
                </c:pt>
                <c:pt idx="3510">
                  <c:v>-1.40100550712218</c:v>
                </c:pt>
                <c:pt idx="3511">
                  <c:v>0.669877728381625</c:v>
                </c:pt>
                <c:pt idx="3512">
                  <c:v>2.68447150553638</c:v>
                </c:pt>
                <c:pt idx="3513">
                  <c:v>-0.993345232874925</c:v>
                </c:pt>
                <c:pt idx="3514">
                  <c:v>2.63312769027104</c:v>
                </c:pt>
                <c:pt idx="3515">
                  <c:v>1.36213663809376</c:v>
                </c:pt>
                <c:pt idx="3516">
                  <c:v>3.25534796397245</c:v>
                </c:pt>
                <c:pt idx="3517">
                  <c:v>-0.193290712269964</c:v>
                </c:pt>
                <c:pt idx="3518">
                  <c:v>3.9857388317035</c:v>
                </c:pt>
                <c:pt idx="3519">
                  <c:v>-1.15897944716938</c:v>
                </c:pt>
                <c:pt idx="3520">
                  <c:v>2.0885388092764</c:v>
                </c:pt>
                <c:pt idx="3521">
                  <c:v>-0.0026815271333414</c:v>
                </c:pt>
                <c:pt idx="3522">
                  <c:v>4.38585766594381</c:v>
                </c:pt>
                <c:pt idx="3523">
                  <c:v>2.59723751538971</c:v>
                </c:pt>
                <c:pt idx="3524">
                  <c:v>0.239932385201033</c:v>
                </c:pt>
                <c:pt idx="3525">
                  <c:v>3.98703840699937</c:v>
                </c:pt>
                <c:pt idx="3526">
                  <c:v>3.2335988883862</c:v>
                </c:pt>
                <c:pt idx="3527">
                  <c:v>0.0754393419892189</c:v>
                </c:pt>
                <c:pt idx="3528">
                  <c:v>-0.871965232368523</c:v>
                </c:pt>
                <c:pt idx="3529">
                  <c:v>-0.280968945013688</c:v>
                </c:pt>
                <c:pt idx="3530">
                  <c:v>3.66647430205088</c:v>
                </c:pt>
                <c:pt idx="3531">
                  <c:v>3.5258870381358</c:v>
                </c:pt>
                <c:pt idx="3532">
                  <c:v>-1.49732148293648</c:v>
                </c:pt>
                <c:pt idx="3533">
                  <c:v>3.57347344220274</c:v>
                </c:pt>
                <c:pt idx="3534">
                  <c:v>4.01256161176709</c:v>
                </c:pt>
                <c:pt idx="3535">
                  <c:v>-1.5918277717341</c:v>
                </c:pt>
                <c:pt idx="3536">
                  <c:v>2.45522313765235</c:v>
                </c:pt>
                <c:pt idx="3537">
                  <c:v>2.96496914170406</c:v>
                </c:pt>
                <c:pt idx="3538">
                  <c:v>2.50126274961723</c:v>
                </c:pt>
                <c:pt idx="3539">
                  <c:v>4.97177227416707</c:v>
                </c:pt>
                <c:pt idx="3540">
                  <c:v>3.6655301601095</c:v>
                </c:pt>
                <c:pt idx="3541">
                  <c:v>4.85407020951951</c:v>
                </c:pt>
                <c:pt idx="3542">
                  <c:v>-0.204654147352703</c:v>
                </c:pt>
                <c:pt idx="3543">
                  <c:v>2.00116383715143</c:v>
                </c:pt>
                <c:pt idx="3544">
                  <c:v>0.555665715940013</c:v>
                </c:pt>
                <c:pt idx="3545">
                  <c:v>-0.777292619536774</c:v>
                </c:pt>
                <c:pt idx="3546">
                  <c:v>3.98565227475579</c:v>
                </c:pt>
                <c:pt idx="3547">
                  <c:v>2.97710420905419</c:v>
                </c:pt>
                <c:pt idx="3548">
                  <c:v>4.34718654802326</c:v>
                </c:pt>
                <c:pt idx="3549">
                  <c:v>-0.0619088885106685</c:v>
                </c:pt>
                <c:pt idx="3550">
                  <c:v>4.44102942970212</c:v>
                </c:pt>
                <c:pt idx="3551">
                  <c:v>1.56467150741566</c:v>
                </c:pt>
                <c:pt idx="3552">
                  <c:v>-1.32975188548978</c:v>
                </c:pt>
                <c:pt idx="3553">
                  <c:v>2.43592899974697</c:v>
                </c:pt>
                <c:pt idx="3554">
                  <c:v>2.76924498336222</c:v>
                </c:pt>
                <c:pt idx="3555">
                  <c:v>3.75354919571227</c:v>
                </c:pt>
                <c:pt idx="3556">
                  <c:v>-0.41045486990963</c:v>
                </c:pt>
                <c:pt idx="3557">
                  <c:v>2.19287458323259</c:v>
                </c:pt>
                <c:pt idx="3558">
                  <c:v>3.1340037786837</c:v>
                </c:pt>
                <c:pt idx="3559">
                  <c:v>3.8555038516905</c:v>
                </c:pt>
                <c:pt idx="3560">
                  <c:v>-0.468678408924999</c:v>
                </c:pt>
                <c:pt idx="3561">
                  <c:v>2.47356062214139</c:v>
                </c:pt>
                <c:pt idx="3562">
                  <c:v>2.74221595693758</c:v>
                </c:pt>
                <c:pt idx="3563">
                  <c:v>0.834597728124871</c:v>
                </c:pt>
                <c:pt idx="3564">
                  <c:v>1.48704626275033</c:v>
                </c:pt>
                <c:pt idx="3565">
                  <c:v>4.68959276651399</c:v>
                </c:pt>
                <c:pt idx="3566">
                  <c:v>0.536911446983566</c:v>
                </c:pt>
                <c:pt idx="3567">
                  <c:v>-0.0812793523581484</c:v>
                </c:pt>
                <c:pt idx="3568">
                  <c:v>4.27980047214314</c:v>
                </c:pt>
                <c:pt idx="3569">
                  <c:v>-1.58893515202356</c:v>
                </c:pt>
                <c:pt idx="3570">
                  <c:v>0.67660079253245</c:v>
                </c:pt>
                <c:pt idx="3571">
                  <c:v>2.71660631151582</c:v>
                </c:pt>
                <c:pt idx="3572">
                  <c:v>-0.870115984918784</c:v>
                </c:pt>
                <c:pt idx="3573">
                  <c:v>3.0930312149054</c:v>
                </c:pt>
                <c:pt idx="3574">
                  <c:v>1.19270955740083</c:v>
                </c:pt>
                <c:pt idx="3575">
                  <c:v>1.04133362688448</c:v>
                </c:pt>
                <c:pt idx="3576">
                  <c:v>3.87019563224009</c:v>
                </c:pt>
                <c:pt idx="3577">
                  <c:v>1.33992557355987</c:v>
                </c:pt>
                <c:pt idx="3578">
                  <c:v>2.31992525363469</c:v>
                </c:pt>
                <c:pt idx="3579">
                  <c:v>2.49631249759343</c:v>
                </c:pt>
                <c:pt idx="3580">
                  <c:v>3.41582049186994</c:v>
                </c:pt>
                <c:pt idx="3581">
                  <c:v>4.11066792093315</c:v>
                </c:pt>
                <c:pt idx="3582">
                  <c:v>2.54329610757304</c:v>
                </c:pt>
                <c:pt idx="3583">
                  <c:v>5.53105069582827</c:v>
                </c:pt>
                <c:pt idx="3584">
                  <c:v>2.62866824848577</c:v>
                </c:pt>
                <c:pt idx="3585">
                  <c:v>0.772793566887955</c:v>
                </c:pt>
                <c:pt idx="3586">
                  <c:v>1.36946938185951</c:v>
                </c:pt>
                <c:pt idx="3587">
                  <c:v>4.19201766035832</c:v>
                </c:pt>
                <c:pt idx="3588">
                  <c:v>5.10155315224099</c:v>
                </c:pt>
                <c:pt idx="3589">
                  <c:v>4.90199999215342</c:v>
                </c:pt>
                <c:pt idx="3590">
                  <c:v>1.59636737869424</c:v>
                </c:pt>
                <c:pt idx="3591">
                  <c:v>2.62173356176852</c:v>
                </c:pt>
                <c:pt idx="3592">
                  <c:v>-0.07523605754054</c:v>
                </c:pt>
                <c:pt idx="3593">
                  <c:v>4.48225433181549</c:v>
                </c:pt>
                <c:pt idx="3594">
                  <c:v>1.94081947943833</c:v>
                </c:pt>
                <c:pt idx="3595">
                  <c:v>3.73730373065263</c:v>
                </c:pt>
                <c:pt idx="3596">
                  <c:v>5.14448634965673</c:v>
                </c:pt>
                <c:pt idx="3597">
                  <c:v>5.63665676222972</c:v>
                </c:pt>
                <c:pt idx="3598">
                  <c:v>4.04809327388772</c:v>
                </c:pt>
                <c:pt idx="3599">
                  <c:v>4.63771702984482</c:v>
                </c:pt>
                <c:pt idx="3600">
                  <c:v>-1.50405870773385</c:v>
                </c:pt>
                <c:pt idx="3601">
                  <c:v>0.165546856000816</c:v>
                </c:pt>
                <c:pt idx="3602">
                  <c:v>0.766377075169542</c:v>
                </c:pt>
                <c:pt idx="3603">
                  <c:v>1.39977734841402</c:v>
                </c:pt>
                <c:pt idx="3604">
                  <c:v>3.17751353298847</c:v>
                </c:pt>
                <c:pt idx="3605">
                  <c:v>2.95542340224918</c:v>
                </c:pt>
                <c:pt idx="3606">
                  <c:v>-0.86749421990643</c:v>
                </c:pt>
                <c:pt idx="3607">
                  <c:v>3.31014313801608</c:v>
                </c:pt>
                <c:pt idx="3608">
                  <c:v>3.54563189057341</c:v>
                </c:pt>
                <c:pt idx="3609">
                  <c:v>-1.08260527909773</c:v>
                </c:pt>
                <c:pt idx="3610">
                  <c:v>5.01872291754785</c:v>
                </c:pt>
                <c:pt idx="3611">
                  <c:v>-0.352498958957592</c:v>
                </c:pt>
                <c:pt idx="3612">
                  <c:v>-1.56357944234355</c:v>
                </c:pt>
                <c:pt idx="3613">
                  <c:v>4.61395124618383</c:v>
                </c:pt>
                <c:pt idx="3614">
                  <c:v>4.50657189603411</c:v>
                </c:pt>
                <c:pt idx="3615">
                  <c:v>3.86046187542704</c:v>
                </c:pt>
                <c:pt idx="3616">
                  <c:v>5.11991683936622</c:v>
                </c:pt>
                <c:pt idx="3617">
                  <c:v>2.59208164481434</c:v>
                </c:pt>
                <c:pt idx="3618">
                  <c:v>-0.627392106368533</c:v>
                </c:pt>
                <c:pt idx="3619">
                  <c:v>2.55135334367461</c:v>
                </c:pt>
                <c:pt idx="3620">
                  <c:v>0.793704498005532</c:v>
                </c:pt>
                <c:pt idx="3621">
                  <c:v>2.85798802977247</c:v>
                </c:pt>
                <c:pt idx="3622">
                  <c:v>1.79284293476813</c:v>
                </c:pt>
                <c:pt idx="3623">
                  <c:v>0.130538522470892</c:v>
                </c:pt>
                <c:pt idx="3624">
                  <c:v>4.02976198138881</c:v>
                </c:pt>
                <c:pt idx="3625">
                  <c:v>0.659153294194133</c:v>
                </c:pt>
                <c:pt idx="3626">
                  <c:v>-1.12470278428846</c:v>
                </c:pt>
                <c:pt idx="3627">
                  <c:v>2.83682645812713</c:v>
                </c:pt>
                <c:pt idx="3628">
                  <c:v>4.68124057780389</c:v>
                </c:pt>
                <c:pt idx="3629">
                  <c:v>0.233420910564087</c:v>
                </c:pt>
                <c:pt idx="3630">
                  <c:v>2.17765901858751</c:v>
                </c:pt>
                <c:pt idx="3631">
                  <c:v>3.11025487978171</c:v>
                </c:pt>
                <c:pt idx="3632">
                  <c:v>2.18112854775166</c:v>
                </c:pt>
                <c:pt idx="3633">
                  <c:v>4.10962030890191</c:v>
                </c:pt>
                <c:pt idx="3634">
                  <c:v>1.61777850878627</c:v>
                </c:pt>
                <c:pt idx="3635">
                  <c:v>3.83017149111847</c:v>
                </c:pt>
                <c:pt idx="3636">
                  <c:v>-0.200711465499225</c:v>
                </c:pt>
                <c:pt idx="3637">
                  <c:v>3.77735096922181</c:v>
                </c:pt>
                <c:pt idx="3638">
                  <c:v>-0.248210045577033</c:v>
                </c:pt>
                <c:pt idx="3639">
                  <c:v>-0.486315389997989</c:v>
                </c:pt>
                <c:pt idx="3640">
                  <c:v>0.166892688105588</c:v>
                </c:pt>
                <c:pt idx="3641">
                  <c:v>2.96609913093361</c:v>
                </c:pt>
                <c:pt idx="3642">
                  <c:v>-0.993280376266458</c:v>
                </c:pt>
                <c:pt idx="3643">
                  <c:v>2.255058135704</c:v>
                </c:pt>
                <c:pt idx="3644">
                  <c:v>3.34289258794865</c:v>
                </c:pt>
                <c:pt idx="3645">
                  <c:v>1.90221723360589</c:v>
                </c:pt>
                <c:pt idx="3646">
                  <c:v>2.32050663389391</c:v>
                </c:pt>
                <c:pt idx="3647">
                  <c:v>3.97261629902742</c:v>
                </c:pt>
                <c:pt idx="3648">
                  <c:v>0.338992430628948</c:v>
                </c:pt>
                <c:pt idx="3649">
                  <c:v>-0.270899714088095</c:v>
                </c:pt>
                <c:pt idx="3650">
                  <c:v>2.7556324089512</c:v>
                </c:pt>
                <c:pt idx="3651">
                  <c:v>-0.51541925155734</c:v>
                </c:pt>
                <c:pt idx="3652">
                  <c:v>0.570949839768475</c:v>
                </c:pt>
                <c:pt idx="3653">
                  <c:v>2.52723909347248</c:v>
                </c:pt>
                <c:pt idx="3654">
                  <c:v>2.21651435410846</c:v>
                </c:pt>
                <c:pt idx="3655">
                  <c:v>0.0625063288278345</c:v>
                </c:pt>
                <c:pt idx="3656">
                  <c:v>3.99899023854783</c:v>
                </c:pt>
                <c:pt idx="3657">
                  <c:v>2.59851080979806</c:v>
                </c:pt>
                <c:pt idx="3658">
                  <c:v>-0.369153979908232</c:v>
                </c:pt>
                <c:pt idx="3659">
                  <c:v>3.52092987209317</c:v>
                </c:pt>
                <c:pt idx="3660">
                  <c:v>1.00207618581998</c:v>
                </c:pt>
                <c:pt idx="3661">
                  <c:v>1.04127890440103</c:v>
                </c:pt>
                <c:pt idx="3662">
                  <c:v>4.25661172313107</c:v>
                </c:pt>
                <c:pt idx="3663">
                  <c:v>2.11298304550922</c:v>
                </c:pt>
                <c:pt idx="3664">
                  <c:v>0.475439355000534</c:v>
                </c:pt>
                <c:pt idx="3665">
                  <c:v>2.60936852299225</c:v>
                </c:pt>
                <c:pt idx="3666">
                  <c:v>-1.00190405073666</c:v>
                </c:pt>
                <c:pt idx="3667">
                  <c:v>-1.48051086713056</c:v>
                </c:pt>
                <c:pt idx="3668">
                  <c:v>2.71125580511186</c:v>
                </c:pt>
                <c:pt idx="3669">
                  <c:v>4.02946712435637</c:v>
                </c:pt>
                <c:pt idx="3670">
                  <c:v>0.582346700938262</c:v>
                </c:pt>
                <c:pt idx="3671">
                  <c:v>2.98143363004806</c:v>
                </c:pt>
                <c:pt idx="3672">
                  <c:v>0.66787256277433</c:v>
                </c:pt>
                <c:pt idx="3673">
                  <c:v>-0.305789338698218</c:v>
                </c:pt>
                <c:pt idx="3674">
                  <c:v>0.899203814686295</c:v>
                </c:pt>
                <c:pt idx="3675">
                  <c:v>-1.32117873952847</c:v>
                </c:pt>
                <c:pt idx="3676">
                  <c:v>3.43947619607618</c:v>
                </c:pt>
                <c:pt idx="3677">
                  <c:v>4.93999422833591</c:v>
                </c:pt>
                <c:pt idx="3678">
                  <c:v>-0.041824850518035</c:v>
                </c:pt>
                <c:pt idx="3679">
                  <c:v>3.08075014286785</c:v>
                </c:pt>
                <c:pt idx="3680">
                  <c:v>2.12810533057752</c:v>
                </c:pt>
                <c:pt idx="3681">
                  <c:v>2.97259404935647</c:v>
                </c:pt>
                <c:pt idx="3682">
                  <c:v>2.96069946580822</c:v>
                </c:pt>
                <c:pt idx="3683">
                  <c:v>0.877909466240903</c:v>
                </c:pt>
                <c:pt idx="3684">
                  <c:v>2.83382561347979</c:v>
                </c:pt>
                <c:pt idx="3685">
                  <c:v>5.30958939524831</c:v>
                </c:pt>
                <c:pt idx="3686">
                  <c:v>0.320748215537037</c:v>
                </c:pt>
                <c:pt idx="3687">
                  <c:v>5.57417268561244</c:v>
                </c:pt>
                <c:pt idx="3688">
                  <c:v>2.49650700329282</c:v>
                </c:pt>
                <c:pt idx="3689">
                  <c:v>1.34524373014947</c:v>
                </c:pt>
                <c:pt idx="3690">
                  <c:v>0.148048194020903</c:v>
                </c:pt>
                <c:pt idx="3691">
                  <c:v>3.829057922847</c:v>
                </c:pt>
                <c:pt idx="3692">
                  <c:v>3.13889038330015</c:v>
                </c:pt>
                <c:pt idx="3693">
                  <c:v>1.89463012765682</c:v>
                </c:pt>
                <c:pt idx="3694">
                  <c:v>2.3968959101178</c:v>
                </c:pt>
                <c:pt idx="3695">
                  <c:v>2.61268689987378</c:v>
                </c:pt>
                <c:pt idx="3696">
                  <c:v>2.62258911348282</c:v>
                </c:pt>
                <c:pt idx="3697">
                  <c:v>0.91141313259123</c:v>
                </c:pt>
                <c:pt idx="3698">
                  <c:v>0.528400338911711</c:v>
                </c:pt>
                <c:pt idx="3699">
                  <c:v>4.4982384808569</c:v>
                </c:pt>
                <c:pt idx="3700">
                  <c:v>-0.154172666221606</c:v>
                </c:pt>
                <c:pt idx="3701">
                  <c:v>3.43060711540752</c:v>
                </c:pt>
                <c:pt idx="3702">
                  <c:v>3.3736049916419</c:v>
                </c:pt>
                <c:pt idx="3703">
                  <c:v>5.31474442327656</c:v>
                </c:pt>
                <c:pt idx="3704">
                  <c:v>2.48917612627557</c:v>
                </c:pt>
                <c:pt idx="3705">
                  <c:v>4.1151267040366</c:v>
                </c:pt>
                <c:pt idx="3706">
                  <c:v>2.43318239851685</c:v>
                </c:pt>
                <c:pt idx="3707">
                  <c:v>5.14141275687329</c:v>
                </c:pt>
                <c:pt idx="3708">
                  <c:v>1.33337318724906</c:v>
                </c:pt>
                <c:pt idx="3709">
                  <c:v>2.14089187457605</c:v>
                </c:pt>
                <c:pt idx="3710">
                  <c:v>3.93844777298637</c:v>
                </c:pt>
                <c:pt idx="3711">
                  <c:v>4.36865181054385</c:v>
                </c:pt>
                <c:pt idx="3712">
                  <c:v>0.468668228823493</c:v>
                </c:pt>
                <c:pt idx="3713">
                  <c:v>0.63691508798055</c:v>
                </c:pt>
                <c:pt idx="3714">
                  <c:v>1.17768048287959</c:v>
                </c:pt>
                <c:pt idx="3715">
                  <c:v>-0.0142591889070014</c:v>
                </c:pt>
                <c:pt idx="3716">
                  <c:v>3.96168054430039</c:v>
                </c:pt>
                <c:pt idx="3717">
                  <c:v>-0.0815646214046219</c:v>
                </c:pt>
                <c:pt idx="3718">
                  <c:v>0.249186016351418</c:v>
                </c:pt>
                <c:pt idx="3719">
                  <c:v>3.620413191382</c:v>
                </c:pt>
                <c:pt idx="3720">
                  <c:v>2.79042038965866</c:v>
                </c:pt>
                <c:pt idx="3721">
                  <c:v>2.98595219431135</c:v>
                </c:pt>
                <c:pt idx="3722">
                  <c:v>-0.16435213839567</c:v>
                </c:pt>
                <c:pt idx="3723">
                  <c:v>4.34001098204463</c:v>
                </c:pt>
                <c:pt idx="3724">
                  <c:v>5.3329090274675</c:v>
                </c:pt>
                <c:pt idx="3725">
                  <c:v>2.49978201287129</c:v>
                </c:pt>
                <c:pt idx="3726">
                  <c:v>5.06679692030456</c:v>
                </c:pt>
                <c:pt idx="3727">
                  <c:v>-0.22728013031478</c:v>
                </c:pt>
                <c:pt idx="3728">
                  <c:v>5.23936459784713</c:v>
                </c:pt>
                <c:pt idx="3729">
                  <c:v>3.03319059312008</c:v>
                </c:pt>
                <c:pt idx="3730">
                  <c:v>1.07817932478724</c:v>
                </c:pt>
                <c:pt idx="3731">
                  <c:v>2.43974819963898</c:v>
                </c:pt>
                <c:pt idx="3732">
                  <c:v>1.67729693048864</c:v>
                </c:pt>
                <c:pt idx="3733">
                  <c:v>-0.578570205067766</c:v>
                </c:pt>
                <c:pt idx="3734">
                  <c:v>3.16842996037781</c:v>
                </c:pt>
                <c:pt idx="3735">
                  <c:v>1.06241844725376</c:v>
                </c:pt>
                <c:pt idx="3736">
                  <c:v>3.01317421709481</c:v>
                </c:pt>
                <c:pt idx="3737">
                  <c:v>3.88837084393081</c:v>
                </c:pt>
                <c:pt idx="3738">
                  <c:v>4.52845336780777</c:v>
                </c:pt>
                <c:pt idx="3739">
                  <c:v>-0.975425677474931</c:v>
                </c:pt>
                <c:pt idx="3740">
                  <c:v>2.75914760309678</c:v>
                </c:pt>
                <c:pt idx="3741">
                  <c:v>5.33703178942019</c:v>
                </c:pt>
                <c:pt idx="3742">
                  <c:v>0.195609860519091</c:v>
                </c:pt>
                <c:pt idx="3743">
                  <c:v>3.45665888807987</c:v>
                </c:pt>
                <c:pt idx="3744">
                  <c:v>4.28198885815801</c:v>
                </c:pt>
                <c:pt idx="3745">
                  <c:v>5.36768356427167</c:v>
                </c:pt>
                <c:pt idx="3746">
                  <c:v>1.42822375685756</c:v>
                </c:pt>
                <c:pt idx="3747">
                  <c:v>-1.07649438566338</c:v>
                </c:pt>
                <c:pt idx="3748">
                  <c:v>-1.42994671663961</c:v>
                </c:pt>
                <c:pt idx="3749">
                  <c:v>0.111095394424713</c:v>
                </c:pt>
                <c:pt idx="3750">
                  <c:v>1.77265192689612</c:v>
                </c:pt>
                <c:pt idx="3751">
                  <c:v>4.09315489731467</c:v>
                </c:pt>
                <c:pt idx="3752">
                  <c:v>3.7072385437611</c:v>
                </c:pt>
                <c:pt idx="3753">
                  <c:v>0.345167306502325</c:v>
                </c:pt>
                <c:pt idx="3754">
                  <c:v>-1.05625563333903</c:v>
                </c:pt>
                <c:pt idx="3755">
                  <c:v>2.61289321612301</c:v>
                </c:pt>
                <c:pt idx="3756">
                  <c:v>3.68763565485192</c:v>
                </c:pt>
                <c:pt idx="3757">
                  <c:v>2.9891773759344</c:v>
                </c:pt>
                <c:pt idx="3758">
                  <c:v>0.362233405142097</c:v>
                </c:pt>
                <c:pt idx="3759">
                  <c:v>-0.763126093749254</c:v>
                </c:pt>
                <c:pt idx="3760">
                  <c:v>-1.51140884820774</c:v>
                </c:pt>
                <c:pt idx="3761">
                  <c:v>4.3311618804836</c:v>
                </c:pt>
                <c:pt idx="3762">
                  <c:v>2.91914616815349</c:v>
                </c:pt>
                <c:pt idx="3763">
                  <c:v>2.96923197264854</c:v>
                </c:pt>
                <c:pt idx="3764">
                  <c:v>3.3082088177326</c:v>
                </c:pt>
                <c:pt idx="3765">
                  <c:v>3.22709211405205</c:v>
                </c:pt>
                <c:pt idx="3766">
                  <c:v>5.69890012480562</c:v>
                </c:pt>
                <c:pt idx="3767">
                  <c:v>4.29855553855635</c:v>
                </c:pt>
                <c:pt idx="3768">
                  <c:v>0.964543061919832</c:v>
                </c:pt>
                <c:pt idx="3769">
                  <c:v>3.73717061084091</c:v>
                </c:pt>
                <c:pt idx="3770">
                  <c:v>3.7622940450245</c:v>
                </c:pt>
                <c:pt idx="3771">
                  <c:v>3.30021227613949</c:v>
                </c:pt>
                <c:pt idx="3772">
                  <c:v>-0.0510021618922268</c:v>
                </c:pt>
                <c:pt idx="3773">
                  <c:v>5.04909374950746</c:v>
                </c:pt>
                <c:pt idx="3774">
                  <c:v>1.02893446349119</c:v>
                </c:pt>
                <c:pt idx="3775">
                  <c:v>2.9092714627883</c:v>
                </c:pt>
                <c:pt idx="3776">
                  <c:v>4.6879159128685</c:v>
                </c:pt>
                <c:pt idx="3777">
                  <c:v>3.39934733431544</c:v>
                </c:pt>
                <c:pt idx="3778">
                  <c:v>2.43703389569421</c:v>
                </c:pt>
                <c:pt idx="3779">
                  <c:v>3.93593148573679</c:v>
                </c:pt>
                <c:pt idx="3780">
                  <c:v>4.04061092334881</c:v>
                </c:pt>
                <c:pt idx="3781">
                  <c:v>5.36647875420965</c:v>
                </c:pt>
                <c:pt idx="3782">
                  <c:v>2.05485020075687</c:v>
                </c:pt>
                <c:pt idx="3783">
                  <c:v>0.446122818439651</c:v>
                </c:pt>
                <c:pt idx="3784">
                  <c:v>3.9104422271318</c:v>
                </c:pt>
                <c:pt idx="3785">
                  <c:v>2.89236990201864</c:v>
                </c:pt>
                <c:pt idx="3786">
                  <c:v>4.94037843843427</c:v>
                </c:pt>
                <c:pt idx="3787">
                  <c:v>0.30220698152565</c:v>
                </c:pt>
                <c:pt idx="3788">
                  <c:v>0.577298994954811</c:v>
                </c:pt>
                <c:pt idx="3789">
                  <c:v>3.47022606339067</c:v>
                </c:pt>
                <c:pt idx="3790">
                  <c:v>1.30567072871015</c:v>
                </c:pt>
                <c:pt idx="3791">
                  <c:v>2.28746729903908</c:v>
                </c:pt>
                <c:pt idx="3792">
                  <c:v>1.95643837979796</c:v>
                </c:pt>
                <c:pt idx="3793">
                  <c:v>3.44515940833811</c:v>
                </c:pt>
                <c:pt idx="3794">
                  <c:v>3.30822094724045</c:v>
                </c:pt>
                <c:pt idx="3795">
                  <c:v>3.3931471117011</c:v>
                </c:pt>
                <c:pt idx="3796">
                  <c:v>3.57769926754349</c:v>
                </c:pt>
                <c:pt idx="3797">
                  <c:v>4.47949911031272</c:v>
                </c:pt>
                <c:pt idx="3798">
                  <c:v>0.869006943938249</c:v>
                </c:pt>
                <c:pt idx="3799">
                  <c:v>3.26525578387458</c:v>
                </c:pt>
                <c:pt idx="3800">
                  <c:v>-0.0342480476293513</c:v>
                </c:pt>
                <c:pt idx="3801">
                  <c:v>4.79409937203543</c:v>
                </c:pt>
                <c:pt idx="3802">
                  <c:v>4.26056326764859</c:v>
                </c:pt>
                <c:pt idx="3803">
                  <c:v>-0.843314881806969</c:v>
                </c:pt>
                <c:pt idx="3804">
                  <c:v>0.395980800135244</c:v>
                </c:pt>
                <c:pt idx="3805">
                  <c:v>4.12344866938042</c:v>
                </c:pt>
                <c:pt idx="3806">
                  <c:v>-0.471374394500994</c:v>
                </c:pt>
                <c:pt idx="3807">
                  <c:v>2.78805744599051</c:v>
                </c:pt>
                <c:pt idx="3808">
                  <c:v>-1.16061455528436</c:v>
                </c:pt>
                <c:pt idx="3809">
                  <c:v>3.51871516929457</c:v>
                </c:pt>
                <c:pt idx="3810">
                  <c:v>1.01108950016692</c:v>
                </c:pt>
                <c:pt idx="3811">
                  <c:v>1.13171510499306</c:v>
                </c:pt>
                <c:pt idx="3812">
                  <c:v>0.762260010808897</c:v>
                </c:pt>
                <c:pt idx="3813">
                  <c:v>2.94630156916846</c:v>
                </c:pt>
                <c:pt idx="3814">
                  <c:v>2.69103755568099</c:v>
                </c:pt>
                <c:pt idx="3815">
                  <c:v>-0.4517579036158</c:v>
                </c:pt>
                <c:pt idx="3816">
                  <c:v>4.40839471757962</c:v>
                </c:pt>
                <c:pt idx="3817">
                  <c:v>3.62890473598753</c:v>
                </c:pt>
                <c:pt idx="3818">
                  <c:v>3.62035737672563</c:v>
                </c:pt>
                <c:pt idx="3819">
                  <c:v>2.70830821160967</c:v>
                </c:pt>
                <c:pt idx="3820">
                  <c:v>2.89620345318628</c:v>
                </c:pt>
                <c:pt idx="3821">
                  <c:v>1.07065574885483</c:v>
                </c:pt>
                <c:pt idx="3822">
                  <c:v>0.396948374520373</c:v>
                </c:pt>
                <c:pt idx="3823">
                  <c:v>3.57978247722485</c:v>
                </c:pt>
                <c:pt idx="3824">
                  <c:v>-1.43285133262562</c:v>
                </c:pt>
                <c:pt idx="3825">
                  <c:v>2.16327148454869</c:v>
                </c:pt>
                <c:pt idx="3826">
                  <c:v>3.88686794028489</c:v>
                </c:pt>
                <c:pt idx="3827">
                  <c:v>4.54373123559777</c:v>
                </c:pt>
                <c:pt idx="3828">
                  <c:v>-1.01732822942032</c:v>
                </c:pt>
                <c:pt idx="3829">
                  <c:v>0.628387758238564</c:v>
                </c:pt>
                <c:pt idx="3830">
                  <c:v>1.57888674490548</c:v>
                </c:pt>
                <c:pt idx="3831">
                  <c:v>0.617027345376504</c:v>
                </c:pt>
                <c:pt idx="3832">
                  <c:v>0.540667313426154</c:v>
                </c:pt>
                <c:pt idx="3833">
                  <c:v>2.43131851087203</c:v>
                </c:pt>
                <c:pt idx="3834">
                  <c:v>4.69415861410597</c:v>
                </c:pt>
                <c:pt idx="3835">
                  <c:v>-0.567158709935756</c:v>
                </c:pt>
                <c:pt idx="3836">
                  <c:v>2.76193289084454</c:v>
                </c:pt>
                <c:pt idx="3837">
                  <c:v>4.36164835266701</c:v>
                </c:pt>
                <c:pt idx="3838">
                  <c:v>4.49118481064007</c:v>
                </c:pt>
                <c:pt idx="3839">
                  <c:v>0.252866737369687</c:v>
                </c:pt>
                <c:pt idx="3840">
                  <c:v>2.69004876127101</c:v>
                </c:pt>
                <c:pt idx="3841">
                  <c:v>2.96263941402886</c:v>
                </c:pt>
                <c:pt idx="3842">
                  <c:v>2.12871687706267</c:v>
                </c:pt>
                <c:pt idx="3843">
                  <c:v>0.874058644734902</c:v>
                </c:pt>
                <c:pt idx="3844">
                  <c:v>-0.585625750538254</c:v>
                </c:pt>
                <c:pt idx="3845">
                  <c:v>1.66139269042657</c:v>
                </c:pt>
                <c:pt idx="3846">
                  <c:v>3.70534604500901</c:v>
                </c:pt>
                <c:pt idx="3847">
                  <c:v>2.3037428566243</c:v>
                </c:pt>
                <c:pt idx="3848">
                  <c:v>3.4090943235144</c:v>
                </c:pt>
                <c:pt idx="3849">
                  <c:v>1.42540036480318</c:v>
                </c:pt>
                <c:pt idx="3850">
                  <c:v>0.583974716102441</c:v>
                </c:pt>
                <c:pt idx="3851">
                  <c:v>3.6373188198568</c:v>
                </c:pt>
                <c:pt idx="3852">
                  <c:v>2.51535531243455</c:v>
                </c:pt>
                <c:pt idx="3853">
                  <c:v>0.954287064367433</c:v>
                </c:pt>
                <c:pt idx="3854">
                  <c:v>2.08242324108386</c:v>
                </c:pt>
                <c:pt idx="3855">
                  <c:v>0.720696368266953</c:v>
                </c:pt>
                <c:pt idx="3856">
                  <c:v>-1.47533530787083</c:v>
                </c:pt>
                <c:pt idx="3857">
                  <c:v>-0.905979644356993</c:v>
                </c:pt>
                <c:pt idx="3858">
                  <c:v>5.41661820988834</c:v>
                </c:pt>
                <c:pt idx="3859">
                  <c:v>0.284763462685744</c:v>
                </c:pt>
                <c:pt idx="3860">
                  <c:v>-0.669681192030338</c:v>
                </c:pt>
                <c:pt idx="3861">
                  <c:v>1.4330693086041</c:v>
                </c:pt>
                <c:pt idx="3862">
                  <c:v>-1.28702105572444</c:v>
                </c:pt>
                <c:pt idx="3863">
                  <c:v>3.79027226796098</c:v>
                </c:pt>
                <c:pt idx="3864">
                  <c:v>2.31440423528928</c:v>
                </c:pt>
                <c:pt idx="3865">
                  <c:v>2.49283502397535</c:v>
                </c:pt>
                <c:pt idx="3866">
                  <c:v>-0.714467229828046</c:v>
                </c:pt>
                <c:pt idx="3867">
                  <c:v>-0.340671843280691</c:v>
                </c:pt>
                <c:pt idx="3868">
                  <c:v>0.763843447871863</c:v>
                </c:pt>
                <c:pt idx="3869">
                  <c:v>1.73255995937846</c:v>
                </c:pt>
                <c:pt idx="3870">
                  <c:v>3.23638591913772</c:v>
                </c:pt>
                <c:pt idx="3871">
                  <c:v>1.14702235921719</c:v>
                </c:pt>
                <c:pt idx="3872">
                  <c:v>0.0039975066704273</c:v>
                </c:pt>
                <c:pt idx="3873">
                  <c:v>0.720522689753371</c:v>
                </c:pt>
                <c:pt idx="3874">
                  <c:v>2.97293838214214</c:v>
                </c:pt>
                <c:pt idx="3875">
                  <c:v>-1.04212706498805</c:v>
                </c:pt>
                <c:pt idx="3876">
                  <c:v>3.45505569313982</c:v>
                </c:pt>
                <c:pt idx="3877">
                  <c:v>2.76422814025261</c:v>
                </c:pt>
                <c:pt idx="3878">
                  <c:v>4.16189477520641</c:v>
                </c:pt>
                <c:pt idx="3879">
                  <c:v>5.62798288460252</c:v>
                </c:pt>
                <c:pt idx="3880">
                  <c:v>1.0888074116712</c:v>
                </c:pt>
                <c:pt idx="3881">
                  <c:v>-0.164794360801706</c:v>
                </c:pt>
                <c:pt idx="3882">
                  <c:v>1.85065430372182</c:v>
                </c:pt>
                <c:pt idx="3883">
                  <c:v>4.26944141631323</c:v>
                </c:pt>
                <c:pt idx="3884">
                  <c:v>3.98961787725325</c:v>
                </c:pt>
                <c:pt idx="3885">
                  <c:v>4.031347129223</c:v>
                </c:pt>
                <c:pt idx="3886">
                  <c:v>2.20921075245238</c:v>
                </c:pt>
                <c:pt idx="3887">
                  <c:v>-1.52130098616814</c:v>
                </c:pt>
                <c:pt idx="3888">
                  <c:v>4.54697595146972</c:v>
                </c:pt>
                <c:pt idx="3889">
                  <c:v>3.93768615256911</c:v>
                </c:pt>
                <c:pt idx="3890">
                  <c:v>2.39365429540961</c:v>
                </c:pt>
                <c:pt idx="3891">
                  <c:v>3.81215500374877</c:v>
                </c:pt>
                <c:pt idx="3892">
                  <c:v>5.64820104462077</c:v>
                </c:pt>
                <c:pt idx="3893">
                  <c:v>-1.21870206740993</c:v>
                </c:pt>
                <c:pt idx="3894">
                  <c:v>4.56914583670682</c:v>
                </c:pt>
                <c:pt idx="3895">
                  <c:v>4.17220764886081</c:v>
                </c:pt>
                <c:pt idx="3896">
                  <c:v>2.8683814186328</c:v>
                </c:pt>
                <c:pt idx="3897">
                  <c:v>1.55241379078606</c:v>
                </c:pt>
                <c:pt idx="3898">
                  <c:v>0.64855131731845</c:v>
                </c:pt>
                <c:pt idx="3899">
                  <c:v>4.07037009255047</c:v>
                </c:pt>
                <c:pt idx="3900">
                  <c:v>-0.0928590551719142</c:v>
                </c:pt>
                <c:pt idx="3901">
                  <c:v>3.73464600874174</c:v>
                </c:pt>
                <c:pt idx="3902">
                  <c:v>0.636286969900729</c:v>
                </c:pt>
                <c:pt idx="3903">
                  <c:v>3.33067405191169</c:v>
                </c:pt>
                <c:pt idx="3904">
                  <c:v>2.77387374152922</c:v>
                </c:pt>
                <c:pt idx="3905">
                  <c:v>5.06891308994075</c:v>
                </c:pt>
                <c:pt idx="3906">
                  <c:v>2.52576156896093</c:v>
                </c:pt>
                <c:pt idx="3907">
                  <c:v>2.3553099192448</c:v>
                </c:pt>
                <c:pt idx="3908">
                  <c:v>0.81360469671069</c:v>
                </c:pt>
                <c:pt idx="3909">
                  <c:v>2.46010153962488</c:v>
                </c:pt>
                <c:pt idx="3910">
                  <c:v>0.595896340510675</c:v>
                </c:pt>
                <c:pt idx="3911">
                  <c:v>3.18494544662365</c:v>
                </c:pt>
                <c:pt idx="3912">
                  <c:v>-1.4489546321714</c:v>
                </c:pt>
                <c:pt idx="3913">
                  <c:v>-0.663215607673304</c:v>
                </c:pt>
                <c:pt idx="3914">
                  <c:v>4.13283110203547</c:v>
                </c:pt>
                <c:pt idx="3915">
                  <c:v>2.44229693666323</c:v>
                </c:pt>
                <c:pt idx="3916">
                  <c:v>-0.575914617006967</c:v>
                </c:pt>
                <c:pt idx="3917">
                  <c:v>2.08666496081583</c:v>
                </c:pt>
                <c:pt idx="3918">
                  <c:v>2.78515148623952</c:v>
                </c:pt>
                <c:pt idx="3919">
                  <c:v>2.82348160331044</c:v>
                </c:pt>
                <c:pt idx="3920">
                  <c:v>3.40333457353715</c:v>
                </c:pt>
                <c:pt idx="3921">
                  <c:v>-0.755854434024919</c:v>
                </c:pt>
                <c:pt idx="3922">
                  <c:v>2.23501546134517</c:v>
                </c:pt>
                <c:pt idx="3923">
                  <c:v>4.48797111388601</c:v>
                </c:pt>
                <c:pt idx="3924">
                  <c:v>-0.37770651461094</c:v>
                </c:pt>
                <c:pt idx="3925">
                  <c:v>4.82059716035533</c:v>
                </c:pt>
                <c:pt idx="3926">
                  <c:v>2.46449866705131</c:v>
                </c:pt>
                <c:pt idx="3927">
                  <c:v>1.13572149606573</c:v>
                </c:pt>
                <c:pt idx="3928">
                  <c:v>2.55828909804056</c:v>
                </c:pt>
                <c:pt idx="3929">
                  <c:v>1.14058395831631</c:v>
                </c:pt>
                <c:pt idx="3930">
                  <c:v>0.0172652016603493</c:v>
                </c:pt>
                <c:pt idx="3931">
                  <c:v>0.817401942319881</c:v>
                </c:pt>
                <c:pt idx="3932">
                  <c:v>3.62744737704902</c:v>
                </c:pt>
                <c:pt idx="3933">
                  <c:v>0.71465559363092</c:v>
                </c:pt>
                <c:pt idx="3934">
                  <c:v>5.51005424511267</c:v>
                </c:pt>
                <c:pt idx="3935">
                  <c:v>2.55193656751124</c:v>
                </c:pt>
                <c:pt idx="3936">
                  <c:v>4.9638307481219</c:v>
                </c:pt>
                <c:pt idx="3937">
                  <c:v>1.23049182485365</c:v>
                </c:pt>
                <c:pt idx="3938">
                  <c:v>1.35705595980015</c:v>
                </c:pt>
                <c:pt idx="3939">
                  <c:v>1.92882810744928</c:v>
                </c:pt>
                <c:pt idx="3940">
                  <c:v>2.98266884571774</c:v>
                </c:pt>
                <c:pt idx="3941">
                  <c:v>3.73001540355975</c:v>
                </c:pt>
                <c:pt idx="3942">
                  <c:v>4.57707206412677</c:v>
                </c:pt>
                <c:pt idx="3943">
                  <c:v>4.10181944218167</c:v>
                </c:pt>
                <c:pt idx="3944">
                  <c:v>-0.910124582841649</c:v>
                </c:pt>
                <c:pt idx="3945">
                  <c:v>2.43034084260669</c:v>
                </c:pt>
                <c:pt idx="3946">
                  <c:v>4.42264830390315</c:v>
                </c:pt>
                <c:pt idx="3947">
                  <c:v>1.29652815125191</c:v>
                </c:pt>
                <c:pt idx="3948">
                  <c:v>2.44894648087526</c:v>
                </c:pt>
                <c:pt idx="3949">
                  <c:v>-0.635464539322678</c:v>
                </c:pt>
                <c:pt idx="3950">
                  <c:v>3.33496295895819</c:v>
                </c:pt>
                <c:pt idx="3951">
                  <c:v>2.63808909792646</c:v>
                </c:pt>
                <c:pt idx="3952">
                  <c:v>1.24216467985862</c:v>
                </c:pt>
                <c:pt idx="3953">
                  <c:v>2.80370770881324</c:v>
                </c:pt>
                <c:pt idx="3954">
                  <c:v>1.75333554933124</c:v>
                </c:pt>
                <c:pt idx="3955">
                  <c:v>4.52101420307255</c:v>
                </c:pt>
                <c:pt idx="3956">
                  <c:v>0.501741413374825</c:v>
                </c:pt>
                <c:pt idx="3957">
                  <c:v>0.462280834858493</c:v>
                </c:pt>
                <c:pt idx="3958">
                  <c:v>1.66555230156148</c:v>
                </c:pt>
                <c:pt idx="3959">
                  <c:v>1.88510706642309</c:v>
                </c:pt>
                <c:pt idx="3960">
                  <c:v>3.69896193084529</c:v>
                </c:pt>
                <c:pt idx="3961">
                  <c:v>3.55304857708527</c:v>
                </c:pt>
                <c:pt idx="3962">
                  <c:v>1.25194842345796</c:v>
                </c:pt>
                <c:pt idx="3963">
                  <c:v>-1.19190729912687</c:v>
                </c:pt>
                <c:pt idx="3964">
                  <c:v>1.63053535777229</c:v>
                </c:pt>
                <c:pt idx="3965">
                  <c:v>4.83098292662596</c:v>
                </c:pt>
                <c:pt idx="3966">
                  <c:v>3.78720302182773</c:v>
                </c:pt>
                <c:pt idx="3967">
                  <c:v>2.86814042765093</c:v>
                </c:pt>
                <c:pt idx="3968">
                  <c:v>3.88630180014743</c:v>
                </c:pt>
                <c:pt idx="3969">
                  <c:v>-0.120688530055663</c:v>
                </c:pt>
                <c:pt idx="3970">
                  <c:v>0.340885276258468</c:v>
                </c:pt>
                <c:pt idx="3971">
                  <c:v>2.39012572947573</c:v>
                </c:pt>
                <c:pt idx="3972">
                  <c:v>-0.0173633525911167</c:v>
                </c:pt>
                <c:pt idx="3973">
                  <c:v>-1.17412740393988</c:v>
                </c:pt>
                <c:pt idx="3974">
                  <c:v>3.80045392521836</c:v>
                </c:pt>
                <c:pt idx="3975">
                  <c:v>2.9545742277669</c:v>
                </c:pt>
                <c:pt idx="3976">
                  <c:v>-1.46664187299471</c:v>
                </c:pt>
                <c:pt idx="3977">
                  <c:v>3.54274705256337</c:v>
                </c:pt>
                <c:pt idx="3978">
                  <c:v>2.11330008683164</c:v>
                </c:pt>
                <c:pt idx="3979">
                  <c:v>3.83096149919516</c:v>
                </c:pt>
                <c:pt idx="3980">
                  <c:v>-0.49272732248141</c:v>
                </c:pt>
                <c:pt idx="3981">
                  <c:v>4.995334821965</c:v>
                </c:pt>
                <c:pt idx="3982">
                  <c:v>4.9706476078103</c:v>
                </c:pt>
                <c:pt idx="3983">
                  <c:v>2.01450972757238</c:v>
                </c:pt>
                <c:pt idx="3984">
                  <c:v>1.1850802278555</c:v>
                </c:pt>
                <c:pt idx="3985">
                  <c:v>2.93643043935463</c:v>
                </c:pt>
                <c:pt idx="3986">
                  <c:v>-1.51079779459419</c:v>
                </c:pt>
                <c:pt idx="3987">
                  <c:v>0.965506565754014</c:v>
                </c:pt>
                <c:pt idx="3988">
                  <c:v>4.12325114866281</c:v>
                </c:pt>
                <c:pt idx="3989">
                  <c:v>0.615291729991545</c:v>
                </c:pt>
                <c:pt idx="3990">
                  <c:v>1.94100027574013</c:v>
                </c:pt>
                <c:pt idx="3991">
                  <c:v>0.116559255296891</c:v>
                </c:pt>
                <c:pt idx="3992">
                  <c:v>2.52094075303282</c:v>
                </c:pt>
                <c:pt idx="3993">
                  <c:v>-0.298081245295005</c:v>
                </c:pt>
                <c:pt idx="3994">
                  <c:v>0.932130494971747</c:v>
                </c:pt>
                <c:pt idx="3995">
                  <c:v>2.31722846958775</c:v>
                </c:pt>
                <c:pt idx="3996">
                  <c:v>-0.180270177858948</c:v>
                </c:pt>
                <c:pt idx="3997">
                  <c:v>0.825344939804775</c:v>
                </c:pt>
                <c:pt idx="3998">
                  <c:v>1.91236348507006</c:v>
                </c:pt>
                <c:pt idx="3999">
                  <c:v>4.50832201961093</c:v>
                </c:pt>
                <c:pt idx="4000">
                  <c:v>5.41966094433363</c:v>
                </c:pt>
                <c:pt idx="4001">
                  <c:v>0.720565362367839</c:v>
                </c:pt>
                <c:pt idx="4002">
                  <c:v>2.24539430614601</c:v>
                </c:pt>
                <c:pt idx="4003">
                  <c:v>-0.564291966940644</c:v>
                </c:pt>
                <c:pt idx="4004">
                  <c:v>3.96124957219941</c:v>
                </c:pt>
                <c:pt idx="4005">
                  <c:v>0.109162406957962</c:v>
                </c:pt>
                <c:pt idx="4006">
                  <c:v>1.85107923250835</c:v>
                </c:pt>
                <c:pt idx="4007">
                  <c:v>4.33110793281626</c:v>
                </c:pt>
                <c:pt idx="4008">
                  <c:v>0.701425240290222</c:v>
                </c:pt>
                <c:pt idx="4009">
                  <c:v>3.52121609717504</c:v>
                </c:pt>
                <c:pt idx="4010">
                  <c:v>3.23366077011458</c:v>
                </c:pt>
                <c:pt idx="4011">
                  <c:v>3.29671943840027</c:v>
                </c:pt>
                <c:pt idx="4012">
                  <c:v>-1.50734297042783</c:v>
                </c:pt>
                <c:pt idx="4013">
                  <c:v>2.71907281159586</c:v>
                </c:pt>
                <c:pt idx="4014">
                  <c:v>-0.17254810838703</c:v>
                </c:pt>
                <c:pt idx="4015">
                  <c:v>2.40496037494644</c:v>
                </c:pt>
                <c:pt idx="4016">
                  <c:v>4.51698265790833</c:v>
                </c:pt>
                <c:pt idx="4017">
                  <c:v>0.683248141529243</c:v>
                </c:pt>
                <c:pt idx="4018">
                  <c:v>4.46728338778494</c:v>
                </c:pt>
                <c:pt idx="4019">
                  <c:v>1.74125464325577</c:v>
                </c:pt>
                <c:pt idx="4020">
                  <c:v>4.52767713399423</c:v>
                </c:pt>
                <c:pt idx="4021">
                  <c:v>3.79451951985306</c:v>
                </c:pt>
                <c:pt idx="4022">
                  <c:v>3.36245019869006</c:v>
                </c:pt>
                <c:pt idx="4023">
                  <c:v>0.75477816739278</c:v>
                </c:pt>
                <c:pt idx="4024">
                  <c:v>-1.12007130845778</c:v>
                </c:pt>
                <c:pt idx="4025">
                  <c:v>2.47822490400657</c:v>
                </c:pt>
                <c:pt idx="4026">
                  <c:v>1.77812186696395</c:v>
                </c:pt>
                <c:pt idx="4027">
                  <c:v>1.0537642102531</c:v>
                </c:pt>
                <c:pt idx="4028">
                  <c:v>2.70385945889795</c:v>
                </c:pt>
                <c:pt idx="4029">
                  <c:v>3.18963164197389</c:v>
                </c:pt>
                <c:pt idx="4030">
                  <c:v>2.37361656160051</c:v>
                </c:pt>
                <c:pt idx="4031">
                  <c:v>5.55591802936186</c:v>
                </c:pt>
                <c:pt idx="4032">
                  <c:v>1.46628644855346</c:v>
                </c:pt>
                <c:pt idx="4033">
                  <c:v>2.72797440533527</c:v>
                </c:pt>
                <c:pt idx="4034">
                  <c:v>2.6353198280766</c:v>
                </c:pt>
                <c:pt idx="4035">
                  <c:v>4.00792635511536</c:v>
                </c:pt>
                <c:pt idx="4036">
                  <c:v>3.90569668059259</c:v>
                </c:pt>
                <c:pt idx="4037">
                  <c:v>4.64647614375</c:v>
                </c:pt>
                <c:pt idx="4038">
                  <c:v>4.25741891727791</c:v>
                </c:pt>
                <c:pt idx="4039">
                  <c:v>1.3469731728831</c:v>
                </c:pt>
                <c:pt idx="4040">
                  <c:v>2.93506556038356</c:v>
                </c:pt>
                <c:pt idx="4041">
                  <c:v>4.44956111144691</c:v>
                </c:pt>
                <c:pt idx="4042">
                  <c:v>4.21513515508141</c:v>
                </c:pt>
                <c:pt idx="4043">
                  <c:v>4.9170080168911</c:v>
                </c:pt>
                <c:pt idx="4044">
                  <c:v>2.11049137792988</c:v>
                </c:pt>
                <c:pt idx="4045">
                  <c:v>4.65725918405053</c:v>
                </c:pt>
                <c:pt idx="4046">
                  <c:v>3.57302672334502</c:v>
                </c:pt>
                <c:pt idx="4047">
                  <c:v>-0.762659025054994</c:v>
                </c:pt>
                <c:pt idx="4048">
                  <c:v>-1.39367257337549</c:v>
                </c:pt>
                <c:pt idx="4049">
                  <c:v>0.753215617812265</c:v>
                </c:pt>
                <c:pt idx="4050">
                  <c:v>3.76690555658581</c:v>
                </c:pt>
                <c:pt idx="4051">
                  <c:v>3.56893437921791</c:v>
                </c:pt>
                <c:pt idx="4052">
                  <c:v>3.96143991974154</c:v>
                </c:pt>
                <c:pt idx="4053">
                  <c:v>1.85410787708006</c:v>
                </c:pt>
                <c:pt idx="4054">
                  <c:v>1.03638726476569</c:v>
                </c:pt>
                <c:pt idx="4055">
                  <c:v>2.40900000620087</c:v>
                </c:pt>
                <c:pt idx="4056">
                  <c:v>4.70793063219832</c:v>
                </c:pt>
                <c:pt idx="4057">
                  <c:v>3.82434198512445</c:v>
                </c:pt>
                <c:pt idx="4058">
                  <c:v>-1.15672577488911</c:v>
                </c:pt>
                <c:pt idx="4059">
                  <c:v>1.34873696697454</c:v>
                </c:pt>
                <c:pt idx="4060">
                  <c:v>0.665141917901869</c:v>
                </c:pt>
                <c:pt idx="4061">
                  <c:v>4.46571491660244</c:v>
                </c:pt>
                <c:pt idx="4062">
                  <c:v>1.9744869489549</c:v>
                </c:pt>
                <c:pt idx="4063">
                  <c:v>1.90877453571664</c:v>
                </c:pt>
                <c:pt idx="4064">
                  <c:v>2.30342808026496</c:v>
                </c:pt>
                <c:pt idx="4065">
                  <c:v>4.7770748492868</c:v>
                </c:pt>
                <c:pt idx="4066">
                  <c:v>4.33320022379168</c:v>
                </c:pt>
                <c:pt idx="4067">
                  <c:v>-0.738467427474053</c:v>
                </c:pt>
                <c:pt idx="4068">
                  <c:v>2.85245616888788</c:v>
                </c:pt>
                <c:pt idx="4069">
                  <c:v>0.100298231999753</c:v>
                </c:pt>
                <c:pt idx="4070">
                  <c:v>4.23498612985406</c:v>
                </c:pt>
                <c:pt idx="4071">
                  <c:v>4.35649131493999</c:v>
                </c:pt>
                <c:pt idx="4072">
                  <c:v>3.57074600808585</c:v>
                </c:pt>
                <c:pt idx="4073">
                  <c:v>3.41402018714636</c:v>
                </c:pt>
                <c:pt idx="4074">
                  <c:v>4.62285727482601</c:v>
                </c:pt>
                <c:pt idx="4075">
                  <c:v>3.21223971296877</c:v>
                </c:pt>
                <c:pt idx="4076">
                  <c:v>0.507364588289178</c:v>
                </c:pt>
                <c:pt idx="4077">
                  <c:v>5.31627436071911</c:v>
                </c:pt>
                <c:pt idx="4078">
                  <c:v>0.0023237563635466</c:v>
                </c:pt>
                <c:pt idx="4079">
                  <c:v>0.629639523669734</c:v>
                </c:pt>
                <c:pt idx="4080">
                  <c:v>-0.523285028821231</c:v>
                </c:pt>
                <c:pt idx="4081">
                  <c:v>4.11111413532859</c:v>
                </c:pt>
                <c:pt idx="4082">
                  <c:v>3.37106981606802</c:v>
                </c:pt>
                <c:pt idx="4083">
                  <c:v>-1.03341143527794</c:v>
                </c:pt>
                <c:pt idx="4084">
                  <c:v>1.09100288053649</c:v>
                </c:pt>
                <c:pt idx="4085">
                  <c:v>2.95647105711747</c:v>
                </c:pt>
                <c:pt idx="4086">
                  <c:v>-0.262115238277516</c:v>
                </c:pt>
                <c:pt idx="4087">
                  <c:v>3.72755945613695</c:v>
                </c:pt>
                <c:pt idx="4088">
                  <c:v>4.32687967444489</c:v>
                </c:pt>
                <c:pt idx="4089">
                  <c:v>1.62511564231346</c:v>
                </c:pt>
                <c:pt idx="4090">
                  <c:v>0.506081082150049</c:v>
                </c:pt>
                <c:pt idx="4091">
                  <c:v>4.4130897096473</c:v>
                </c:pt>
                <c:pt idx="4092">
                  <c:v>3.72348268748061</c:v>
                </c:pt>
                <c:pt idx="4093">
                  <c:v>3.51048850152836</c:v>
                </c:pt>
                <c:pt idx="4094">
                  <c:v>0.817517546991077</c:v>
                </c:pt>
                <c:pt idx="4095">
                  <c:v>-0.253791102938589</c:v>
                </c:pt>
                <c:pt idx="4096">
                  <c:v>3.24593106762186</c:v>
                </c:pt>
                <c:pt idx="4097">
                  <c:v>5.63901568521554</c:v>
                </c:pt>
                <c:pt idx="4098">
                  <c:v>0.762473306074211</c:v>
                </c:pt>
                <c:pt idx="4099">
                  <c:v>5.54305698773924</c:v>
                </c:pt>
                <c:pt idx="4100">
                  <c:v>-1.483900707344</c:v>
                </c:pt>
                <c:pt idx="4101">
                  <c:v>5.14493888445139</c:v>
                </c:pt>
                <c:pt idx="4102">
                  <c:v>2.35885177632288</c:v>
                </c:pt>
                <c:pt idx="4103">
                  <c:v>4.16144278363256</c:v>
                </c:pt>
                <c:pt idx="4104">
                  <c:v>3.23362156610542</c:v>
                </c:pt>
                <c:pt idx="4105">
                  <c:v>0.856814640279175</c:v>
                </c:pt>
                <c:pt idx="4106">
                  <c:v>0.649554191056229</c:v>
                </c:pt>
                <c:pt idx="4107">
                  <c:v>4.31452188342887</c:v>
                </c:pt>
                <c:pt idx="4108">
                  <c:v>-1.20713659590456</c:v>
                </c:pt>
                <c:pt idx="4109">
                  <c:v>5.21595850554519</c:v>
                </c:pt>
                <c:pt idx="4110">
                  <c:v>4.3838722790542</c:v>
                </c:pt>
                <c:pt idx="4111">
                  <c:v>3.65746233547891</c:v>
                </c:pt>
                <c:pt idx="4112">
                  <c:v>4.07569652250013</c:v>
                </c:pt>
                <c:pt idx="4113">
                  <c:v>2.52108014151687</c:v>
                </c:pt>
                <c:pt idx="4114">
                  <c:v>0.130779710776857</c:v>
                </c:pt>
                <c:pt idx="4115">
                  <c:v>-0.239992636915747</c:v>
                </c:pt>
                <c:pt idx="4116">
                  <c:v>2.9849449503902</c:v>
                </c:pt>
                <c:pt idx="4117">
                  <c:v>2.34736098233339</c:v>
                </c:pt>
                <c:pt idx="4118">
                  <c:v>2.35298850943166</c:v>
                </c:pt>
                <c:pt idx="4119">
                  <c:v>2.3601077441399</c:v>
                </c:pt>
                <c:pt idx="4120">
                  <c:v>-0.448825440000311</c:v>
                </c:pt>
                <c:pt idx="4121">
                  <c:v>5.11424775196902</c:v>
                </c:pt>
                <c:pt idx="4122">
                  <c:v>0.58447748431939</c:v>
                </c:pt>
                <c:pt idx="4123">
                  <c:v>2.94719507991138</c:v>
                </c:pt>
                <c:pt idx="4124">
                  <c:v>3.50982837056624</c:v>
                </c:pt>
                <c:pt idx="4125">
                  <c:v>3.6450163615106</c:v>
                </c:pt>
                <c:pt idx="4126">
                  <c:v>5.40590802364845</c:v>
                </c:pt>
                <c:pt idx="4127">
                  <c:v>4.89140937215635</c:v>
                </c:pt>
                <c:pt idx="4128">
                  <c:v>3.54959728663736</c:v>
                </c:pt>
                <c:pt idx="4129">
                  <c:v>-0.496416946465655</c:v>
                </c:pt>
                <c:pt idx="4130">
                  <c:v>4.8455616859216</c:v>
                </c:pt>
                <c:pt idx="4131">
                  <c:v>1.9815315822976</c:v>
                </c:pt>
                <c:pt idx="4132">
                  <c:v>-1.52295086659567</c:v>
                </c:pt>
                <c:pt idx="4133">
                  <c:v>2.33580779163296</c:v>
                </c:pt>
                <c:pt idx="4134">
                  <c:v>4.86585816265</c:v>
                </c:pt>
                <c:pt idx="4135">
                  <c:v>-1.07741401389272</c:v>
                </c:pt>
                <c:pt idx="4136">
                  <c:v>0.602150844827458</c:v>
                </c:pt>
                <c:pt idx="4137">
                  <c:v>0.99677570309657</c:v>
                </c:pt>
                <c:pt idx="4138">
                  <c:v>1.89205180798808</c:v>
                </c:pt>
                <c:pt idx="4139">
                  <c:v>4.47622340354005</c:v>
                </c:pt>
                <c:pt idx="4140">
                  <c:v>-0.225621263929925</c:v>
                </c:pt>
                <c:pt idx="4141">
                  <c:v>3.68796603587952</c:v>
                </c:pt>
                <c:pt idx="4142">
                  <c:v>4.25097528522692</c:v>
                </c:pt>
                <c:pt idx="4143">
                  <c:v>2.66207775418149</c:v>
                </c:pt>
                <c:pt idx="4144">
                  <c:v>4.88284251245798</c:v>
                </c:pt>
                <c:pt idx="4145">
                  <c:v>-0.554508002247338</c:v>
                </c:pt>
                <c:pt idx="4146">
                  <c:v>3.34718596201569</c:v>
                </c:pt>
                <c:pt idx="4147">
                  <c:v>3.64994334475229</c:v>
                </c:pt>
                <c:pt idx="4148">
                  <c:v>1.83967060029129</c:v>
                </c:pt>
                <c:pt idx="4149">
                  <c:v>4.01095588918434</c:v>
                </c:pt>
                <c:pt idx="4150">
                  <c:v>3.89868630523331</c:v>
                </c:pt>
                <c:pt idx="4151">
                  <c:v>2.68937777671869</c:v>
                </c:pt>
                <c:pt idx="4152">
                  <c:v>4.01335373342744</c:v>
                </c:pt>
                <c:pt idx="4153">
                  <c:v>-0.178778904404521</c:v>
                </c:pt>
                <c:pt idx="4154">
                  <c:v>-0.509932941501551</c:v>
                </c:pt>
                <c:pt idx="4155">
                  <c:v>0.0439808850667432</c:v>
                </c:pt>
                <c:pt idx="4156">
                  <c:v>2.63075861260823</c:v>
                </c:pt>
                <c:pt idx="4157">
                  <c:v>0.742918571602972</c:v>
                </c:pt>
                <c:pt idx="4158">
                  <c:v>2.71593559976498</c:v>
                </c:pt>
                <c:pt idx="4159">
                  <c:v>1.54542306735873</c:v>
                </c:pt>
                <c:pt idx="4160">
                  <c:v>0.604803030901939</c:v>
                </c:pt>
                <c:pt idx="4161">
                  <c:v>-0.984867361125695</c:v>
                </c:pt>
                <c:pt idx="4162">
                  <c:v>2.69168008169611</c:v>
                </c:pt>
                <c:pt idx="4163">
                  <c:v>3.34219901164585</c:v>
                </c:pt>
                <c:pt idx="4164">
                  <c:v>-0.625452414729538</c:v>
                </c:pt>
                <c:pt idx="4165">
                  <c:v>2.42783014545237</c:v>
                </c:pt>
                <c:pt idx="4166">
                  <c:v>1.21695218510142</c:v>
                </c:pt>
                <c:pt idx="4167">
                  <c:v>-0.219641011732059</c:v>
                </c:pt>
                <c:pt idx="4168">
                  <c:v>0.573270519302386</c:v>
                </c:pt>
                <c:pt idx="4169">
                  <c:v>-1.23641859855354</c:v>
                </c:pt>
                <c:pt idx="4170">
                  <c:v>-0.918894539207201</c:v>
                </c:pt>
                <c:pt idx="4171">
                  <c:v>1.02308955664839</c:v>
                </c:pt>
                <c:pt idx="4172">
                  <c:v>3.97023470138438</c:v>
                </c:pt>
                <c:pt idx="4173">
                  <c:v>-1.5396890166246</c:v>
                </c:pt>
                <c:pt idx="4174">
                  <c:v>5.28015600198263</c:v>
                </c:pt>
                <c:pt idx="4175">
                  <c:v>2.75478428898048</c:v>
                </c:pt>
                <c:pt idx="4176">
                  <c:v>5.07741211748075</c:v>
                </c:pt>
                <c:pt idx="4177">
                  <c:v>4.59191242819227</c:v>
                </c:pt>
                <c:pt idx="4178">
                  <c:v>4.67245164140472</c:v>
                </c:pt>
                <c:pt idx="4179">
                  <c:v>5.58430944735902</c:v>
                </c:pt>
                <c:pt idx="4180">
                  <c:v>5.22932088680417</c:v>
                </c:pt>
                <c:pt idx="4181">
                  <c:v>2.81755950263657</c:v>
                </c:pt>
                <c:pt idx="4182">
                  <c:v>4.43299953498739</c:v>
                </c:pt>
                <c:pt idx="4183">
                  <c:v>1.73246219344665</c:v>
                </c:pt>
                <c:pt idx="4184">
                  <c:v>3.86035880060424</c:v>
                </c:pt>
                <c:pt idx="4185">
                  <c:v>1.07153096773542</c:v>
                </c:pt>
                <c:pt idx="4186">
                  <c:v>1.37446512281562</c:v>
                </c:pt>
                <c:pt idx="4187">
                  <c:v>0.333194109163702</c:v>
                </c:pt>
                <c:pt idx="4188">
                  <c:v>2.51716359713392</c:v>
                </c:pt>
                <c:pt idx="4189">
                  <c:v>2.86179315387214</c:v>
                </c:pt>
                <c:pt idx="4190">
                  <c:v>5.28348932034018</c:v>
                </c:pt>
                <c:pt idx="4191">
                  <c:v>1.27773677859415</c:v>
                </c:pt>
                <c:pt idx="4192">
                  <c:v>5.06745951287179</c:v>
                </c:pt>
                <c:pt idx="4193">
                  <c:v>4.28925687489761</c:v>
                </c:pt>
                <c:pt idx="4194">
                  <c:v>-1.47892190344499</c:v>
                </c:pt>
                <c:pt idx="4195">
                  <c:v>3.40148378316299</c:v>
                </c:pt>
                <c:pt idx="4196">
                  <c:v>0.899181163924249</c:v>
                </c:pt>
                <c:pt idx="4197">
                  <c:v>4.3397675832118</c:v>
                </c:pt>
                <c:pt idx="4198">
                  <c:v>-0.845257484952521</c:v>
                </c:pt>
                <c:pt idx="4199">
                  <c:v>1.68018071267219</c:v>
                </c:pt>
                <c:pt idx="4200">
                  <c:v>2.14470197032186</c:v>
                </c:pt>
                <c:pt idx="4201">
                  <c:v>1.59138150313972</c:v>
                </c:pt>
                <c:pt idx="4202">
                  <c:v>-1.32943106662592</c:v>
                </c:pt>
                <c:pt idx="4203">
                  <c:v>4.50348602943389</c:v>
                </c:pt>
                <c:pt idx="4204">
                  <c:v>2.8471225212327</c:v>
                </c:pt>
                <c:pt idx="4205">
                  <c:v>1.53190507694025</c:v>
                </c:pt>
                <c:pt idx="4206">
                  <c:v>2.54978651406966</c:v>
                </c:pt>
                <c:pt idx="4207">
                  <c:v>-1.48116395904693</c:v>
                </c:pt>
                <c:pt idx="4208">
                  <c:v>4.01244968799057</c:v>
                </c:pt>
                <c:pt idx="4209">
                  <c:v>2.82307799201318</c:v>
                </c:pt>
                <c:pt idx="4210">
                  <c:v>0.0875320271868004</c:v>
                </c:pt>
                <c:pt idx="4211">
                  <c:v>0.164048066081161</c:v>
                </c:pt>
                <c:pt idx="4212">
                  <c:v>4.15791049060749</c:v>
                </c:pt>
                <c:pt idx="4213">
                  <c:v>-1.43723113687645</c:v>
                </c:pt>
                <c:pt idx="4214">
                  <c:v>-0.206926183541474</c:v>
                </c:pt>
                <c:pt idx="4215">
                  <c:v>5.35670977845426</c:v>
                </c:pt>
                <c:pt idx="4216">
                  <c:v>-1.48638892957099</c:v>
                </c:pt>
                <c:pt idx="4217">
                  <c:v>0.554017296246177</c:v>
                </c:pt>
                <c:pt idx="4218">
                  <c:v>4.32375713889425</c:v>
                </c:pt>
                <c:pt idx="4219">
                  <c:v>0.840820138067078</c:v>
                </c:pt>
                <c:pt idx="4220">
                  <c:v>4.40988605131854</c:v>
                </c:pt>
                <c:pt idx="4221">
                  <c:v>0.763975291312944</c:v>
                </c:pt>
                <c:pt idx="4222">
                  <c:v>3.44010850874781</c:v>
                </c:pt>
                <c:pt idx="4223">
                  <c:v>0.050441664442516</c:v>
                </c:pt>
                <c:pt idx="4224">
                  <c:v>0.509052159979204</c:v>
                </c:pt>
                <c:pt idx="4225">
                  <c:v>1.18345829914344</c:v>
                </c:pt>
                <c:pt idx="4226">
                  <c:v>5.1447219450701</c:v>
                </c:pt>
                <c:pt idx="4227">
                  <c:v>4.39668124591664</c:v>
                </c:pt>
                <c:pt idx="4228">
                  <c:v>0.845019837516017</c:v>
                </c:pt>
                <c:pt idx="4229">
                  <c:v>2.97542342022106</c:v>
                </c:pt>
                <c:pt idx="4230">
                  <c:v>4.25293441755014</c:v>
                </c:pt>
                <c:pt idx="4231">
                  <c:v>1.68674523733499</c:v>
                </c:pt>
                <c:pt idx="4232">
                  <c:v>3.35627459763724</c:v>
                </c:pt>
                <c:pt idx="4233">
                  <c:v>2.25198104561178</c:v>
                </c:pt>
                <c:pt idx="4234">
                  <c:v>2.83076929568336</c:v>
                </c:pt>
                <c:pt idx="4235">
                  <c:v>2.1755416087252</c:v>
                </c:pt>
                <c:pt idx="4236">
                  <c:v>-0.594793687028765</c:v>
                </c:pt>
                <c:pt idx="4237">
                  <c:v>0.866012143285496</c:v>
                </c:pt>
                <c:pt idx="4238">
                  <c:v>1.63545987134229</c:v>
                </c:pt>
                <c:pt idx="4239">
                  <c:v>0.0231152352757118</c:v>
                </c:pt>
                <c:pt idx="4240">
                  <c:v>5.28008623266961</c:v>
                </c:pt>
                <c:pt idx="4241">
                  <c:v>1.86460234104825</c:v>
                </c:pt>
                <c:pt idx="4242">
                  <c:v>3.92003500006996</c:v>
                </c:pt>
                <c:pt idx="4243">
                  <c:v>1.55461324194642</c:v>
                </c:pt>
                <c:pt idx="4244">
                  <c:v>4.73710785159255</c:v>
                </c:pt>
                <c:pt idx="4245">
                  <c:v>-0.0155582981414603</c:v>
                </c:pt>
                <c:pt idx="4246">
                  <c:v>2.59087027100166</c:v>
                </c:pt>
                <c:pt idx="4247">
                  <c:v>3.13558818762969</c:v>
                </c:pt>
                <c:pt idx="4248">
                  <c:v>0.743424158106017</c:v>
                </c:pt>
                <c:pt idx="4249">
                  <c:v>5.6746992893767</c:v>
                </c:pt>
                <c:pt idx="4250">
                  <c:v>0.704244461611145</c:v>
                </c:pt>
                <c:pt idx="4251">
                  <c:v>4.16411404152654</c:v>
                </c:pt>
                <c:pt idx="4252">
                  <c:v>4.89236275673038</c:v>
                </c:pt>
                <c:pt idx="4253">
                  <c:v>-0.206818866929175</c:v>
                </c:pt>
                <c:pt idx="4254">
                  <c:v>0.57451241874013</c:v>
                </c:pt>
                <c:pt idx="4255">
                  <c:v>2.35610364510627</c:v>
                </c:pt>
                <c:pt idx="4256">
                  <c:v>-0.18587736048367</c:v>
                </c:pt>
                <c:pt idx="4257">
                  <c:v>3.89298448453904</c:v>
                </c:pt>
                <c:pt idx="4258">
                  <c:v>1.95209526997711</c:v>
                </c:pt>
                <c:pt idx="4259">
                  <c:v>1.02629816066047</c:v>
                </c:pt>
                <c:pt idx="4260">
                  <c:v>3.4778285847437</c:v>
                </c:pt>
                <c:pt idx="4261">
                  <c:v>0.700752293525422</c:v>
                </c:pt>
                <c:pt idx="4262">
                  <c:v>1.88040156449679</c:v>
                </c:pt>
                <c:pt idx="4263">
                  <c:v>4.19613469260043</c:v>
                </c:pt>
                <c:pt idx="4264">
                  <c:v>2.38530385197696</c:v>
                </c:pt>
                <c:pt idx="4265">
                  <c:v>2.75001431526934</c:v>
                </c:pt>
                <c:pt idx="4266">
                  <c:v>3.53863182779939</c:v>
                </c:pt>
                <c:pt idx="4267">
                  <c:v>-1.22491394339745</c:v>
                </c:pt>
                <c:pt idx="4268">
                  <c:v>3.31630275849948</c:v>
                </c:pt>
                <c:pt idx="4269">
                  <c:v>0.80570862247627</c:v>
                </c:pt>
                <c:pt idx="4270">
                  <c:v>-0.0262753356026145</c:v>
                </c:pt>
                <c:pt idx="4271">
                  <c:v>-0.904008866356121</c:v>
                </c:pt>
                <c:pt idx="4272">
                  <c:v>-0.946704544197695</c:v>
                </c:pt>
                <c:pt idx="4273">
                  <c:v>3.09727855364262</c:v>
                </c:pt>
                <c:pt idx="4274">
                  <c:v>2.27111829996462</c:v>
                </c:pt>
                <c:pt idx="4275">
                  <c:v>3.68444935257306</c:v>
                </c:pt>
                <c:pt idx="4276">
                  <c:v>3.48033749905784</c:v>
                </c:pt>
                <c:pt idx="4277">
                  <c:v>3.21223139167634</c:v>
                </c:pt>
                <c:pt idx="4278">
                  <c:v>4.1443982424604</c:v>
                </c:pt>
                <c:pt idx="4279">
                  <c:v>2.49430048449069</c:v>
                </c:pt>
                <c:pt idx="4280">
                  <c:v>4.24340212988085</c:v>
                </c:pt>
                <c:pt idx="4281">
                  <c:v>2.4430003434455</c:v>
                </c:pt>
                <c:pt idx="4282">
                  <c:v>3.0567487204486</c:v>
                </c:pt>
                <c:pt idx="4283">
                  <c:v>3.58275977682837</c:v>
                </c:pt>
                <c:pt idx="4284">
                  <c:v>2.37015163402235</c:v>
                </c:pt>
                <c:pt idx="4285">
                  <c:v>0.872844779650418</c:v>
                </c:pt>
                <c:pt idx="4286">
                  <c:v>-1.19589651458155</c:v>
                </c:pt>
                <c:pt idx="4287">
                  <c:v>-1.30568680371442</c:v>
                </c:pt>
                <c:pt idx="4288">
                  <c:v>5.42563019302092</c:v>
                </c:pt>
                <c:pt idx="4289">
                  <c:v>3.34625593700068</c:v>
                </c:pt>
                <c:pt idx="4290">
                  <c:v>-0.871404417199265</c:v>
                </c:pt>
                <c:pt idx="4291">
                  <c:v>0.649572055632382</c:v>
                </c:pt>
                <c:pt idx="4292">
                  <c:v>3.87889668537654</c:v>
                </c:pt>
                <c:pt idx="4293">
                  <c:v>2.92966304331131</c:v>
                </c:pt>
                <c:pt idx="4294">
                  <c:v>3.53321941404092</c:v>
                </c:pt>
                <c:pt idx="4295">
                  <c:v>-0.10940727949032</c:v>
                </c:pt>
                <c:pt idx="4296">
                  <c:v>2.11755775098868</c:v>
                </c:pt>
                <c:pt idx="4297">
                  <c:v>4.54095366883866</c:v>
                </c:pt>
                <c:pt idx="4298">
                  <c:v>2.59523019931034</c:v>
                </c:pt>
                <c:pt idx="4299">
                  <c:v>0.180407930770803</c:v>
                </c:pt>
                <c:pt idx="4300">
                  <c:v>0.523282246267252</c:v>
                </c:pt>
                <c:pt idx="4301">
                  <c:v>2.22327688431997</c:v>
                </c:pt>
                <c:pt idx="4302">
                  <c:v>-1.50155519551907</c:v>
                </c:pt>
                <c:pt idx="4303">
                  <c:v>2.96285179314866</c:v>
                </c:pt>
                <c:pt idx="4304">
                  <c:v>5.17167133976244</c:v>
                </c:pt>
                <c:pt idx="4305">
                  <c:v>1.9475464483689</c:v>
                </c:pt>
                <c:pt idx="4306">
                  <c:v>1.8892433945904</c:v>
                </c:pt>
                <c:pt idx="4307">
                  <c:v>2.40161429679767</c:v>
                </c:pt>
                <c:pt idx="4308">
                  <c:v>4.34965150340673</c:v>
                </c:pt>
                <c:pt idx="4309">
                  <c:v>4.15483193677619</c:v>
                </c:pt>
                <c:pt idx="4310">
                  <c:v>4.55272809440442</c:v>
                </c:pt>
                <c:pt idx="4311">
                  <c:v>2.58418215657782</c:v>
                </c:pt>
                <c:pt idx="4312">
                  <c:v>1.27591681828105</c:v>
                </c:pt>
                <c:pt idx="4313">
                  <c:v>2.64704020857769</c:v>
                </c:pt>
                <c:pt idx="4314">
                  <c:v>4.4674810379278</c:v>
                </c:pt>
                <c:pt idx="4315">
                  <c:v>-1.22449048730218</c:v>
                </c:pt>
                <c:pt idx="4316">
                  <c:v>2.82329939792522</c:v>
                </c:pt>
                <c:pt idx="4317">
                  <c:v>1.46053706985483</c:v>
                </c:pt>
                <c:pt idx="4318">
                  <c:v>1.1782919709527</c:v>
                </c:pt>
                <c:pt idx="4319">
                  <c:v>0.556939272287592</c:v>
                </c:pt>
                <c:pt idx="4320">
                  <c:v>5.38127559263419</c:v>
                </c:pt>
                <c:pt idx="4321">
                  <c:v>-0.759106035238877</c:v>
                </c:pt>
                <c:pt idx="4322">
                  <c:v>1.8243015683286</c:v>
                </c:pt>
                <c:pt idx="4323">
                  <c:v>3.42181878990971</c:v>
                </c:pt>
                <c:pt idx="4324">
                  <c:v>0.803316251813396</c:v>
                </c:pt>
                <c:pt idx="4325">
                  <c:v>5.07676096046686</c:v>
                </c:pt>
                <c:pt idx="4326">
                  <c:v>4.78832469283367</c:v>
                </c:pt>
                <c:pt idx="4327">
                  <c:v>3.68955730191529</c:v>
                </c:pt>
                <c:pt idx="4328">
                  <c:v>3.08219399828379</c:v>
                </c:pt>
                <c:pt idx="4329">
                  <c:v>-0.230262878616032</c:v>
                </c:pt>
                <c:pt idx="4330">
                  <c:v>0.385710490338126</c:v>
                </c:pt>
                <c:pt idx="4331">
                  <c:v>-0.243140674099162</c:v>
                </c:pt>
                <c:pt idx="4332">
                  <c:v>0.878415771500098</c:v>
                </c:pt>
                <c:pt idx="4333">
                  <c:v>2.36685726400852</c:v>
                </c:pt>
                <c:pt idx="4334">
                  <c:v>3.87666797542133</c:v>
                </c:pt>
                <c:pt idx="4335">
                  <c:v>4.42714365783887</c:v>
                </c:pt>
                <c:pt idx="4336">
                  <c:v>1.13991878736347</c:v>
                </c:pt>
                <c:pt idx="4337">
                  <c:v>1.662291501072</c:v>
                </c:pt>
                <c:pt idx="4338">
                  <c:v>0.650466168960652</c:v>
                </c:pt>
                <c:pt idx="4339">
                  <c:v>0.708450160054771</c:v>
                </c:pt>
                <c:pt idx="4340">
                  <c:v>4.1042492637984</c:v>
                </c:pt>
                <c:pt idx="4341">
                  <c:v>1.31704540860989</c:v>
                </c:pt>
                <c:pt idx="4342">
                  <c:v>3.50922642231393</c:v>
                </c:pt>
                <c:pt idx="4343">
                  <c:v>-1.08182604122381</c:v>
                </c:pt>
                <c:pt idx="4344">
                  <c:v>1.56205423522053</c:v>
                </c:pt>
                <c:pt idx="4345">
                  <c:v>3.75738793651962</c:v>
                </c:pt>
                <c:pt idx="4346">
                  <c:v>4.16099274177797</c:v>
                </c:pt>
                <c:pt idx="4347">
                  <c:v>-1.04646925657393</c:v>
                </c:pt>
                <c:pt idx="4348">
                  <c:v>-0.202783375734934</c:v>
                </c:pt>
                <c:pt idx="4349">
                  <c:v>4.01653258914697</c:v>
                </c:pt>
                <c:pt idx="4350">
                  <c:v>2.32410022039994</c:v>
                </c:pt>
                <c:pt idx="4351">
                  <c:v>2.14093166583163</c:v>
                </c:pt>
                <c:pt idx="4352">
                  <c:v>4.45268553340123</c:v>
                </c:pt>
                <c:pt idx="4353">
                  <c:v>3.10975381993614</c:v>
                </c:pt>
                <c:pt idx="4354">
                  <c:v>3.87206806335601</c:v>
                </c:pt>
                <c:pt idx="4355">
                  <c:v>-0.572553701381256</c:v>
                </c:pt>
                <c:pt idx="4356">
                  <c:v>4.35603905949654</c:v>
                </c:pt>
                <c:pt idx="4357">
                  <c:v>-0.776311767700311</c:v>
                </c:pt>
                <c:pt idx="4358">
                  <c:v>3.57939951476474</c:v>
                </c:pt>
                <c:pt idx="4359">
                  <c:v>0.804969019783356</c:v>
                </c:pt>
                <c:pt idx="4360">
                  <c:v>1.08902530535625</c:v>
                </c:pt>
                <c:pt idx="4361">
                  <c:v>3.14223648764817</c:v>
                </c:pt>
                <c:pt idx="4362">
                  <c:v>1.72880992861538</c:v>
                </c:pt>
                <c:pt idx="4363">
                  <c:v>2.64040356220264</c:v>
                </c:pt>
                <c:pt idx="4364">
                  <c:v>1.76253529042347</c:v>
                </c:pt>
                <c:pt idx="4365">
                  <c:v>-0.77345702208163</c:v>
                </c:pt>
                <c:pt idx="4366">
                  <c:v>5.28024614902092</c:v>
                </c:pt>
                <c:pt idx="4367">
                  <c:v>1.21466765891875</c:v>
                </c:pt>
                <c:pt idx="4368">
                  <c:v>3.6016206873153</c:v>
                </c:pt>
                <c:pt idx="4369">
                  <c:v>2.05082772432919</c:v>
                </c:pt>
                <c:pt idx="4370">
                  <c:v>2.18833783080298</c:v>
                </c:pt>
                <c:pt idx="4371">
                  <c:v>-1.46318235622829</c:v>
                </c:pt>
                <c:pt idx="4372">
                  <c:v>2.84585691036647</c:v>
                </c:pt>
                <c:pt idx="4373">
                  <c:v>2.18585050218383</c:v>
                </c:pt>
                <c:pt idx="4374">
                  <c:v>2.67357832836222</c:v>
                </c:pt>
                <c:pt idx="4375">
                  <c:v>0.218954967479638</c:v>
                </c:pt>
                <c:pt idx="4376">
                  <c:v>0.994383497733643</c:v>
                </c:pt>
                <c:pt idx="4377">
                  <c:v>4.52664489664536</c:v>
                </c:pt>
                <c:pt idx="4378">
                  <c:v>4.20924750832632</c:v>
                </c:pt>
                <c:pt idx="4379">
                  <c:v>1.42181118277736</c:v>
                </c:pt>
                <c:pt idx="4380">
                  <c:v>1.82789247288013</c:v>
                </c:pt>
                <c:pt idx="4381">
                  <c:v>4.42897746090699</c:v>
                </c:pt>
                <c:pt idx="4382">
                  <c:v>0.272636439596491</c:v>
                </c:pt>
                <c:pt idx="4383">
                  <c:v>1.51806979819466</c:v>
                </c:pt>
                <c:pt idx="4384">
                  <c:v>0.651023842021598</c:v>
                </c:pt>
                <c:pt idx="4385">
                  <c:v>-1.22446509075089</c:v>
                </c:pt>
                <c:pt idx="4386">
                  <c:v>0.291324921644753</c:v>
                </c:pt>
                <c:pt idx="4387">
                  <c:v>0.716911021908548</c:v>
                </c:pt>
                <c:pt idx="4388">
                  <c:v>4.56547830387715</c:v>
                </c:pt>
                <c:pt idx="4389">
                  <c:v>3.58868493963963</c:v>
                </c:pt>
                <c:pt idx="4390">
                  <c:v>0.583721630615933</c:v>
                </c:pt>
                <c:pt idx="4391">
                  <c:v>2.40581077885699</c:v>
                </c:pt>
                <c:pt idx="4392">
                  <c:v>1.75428280131781</c:v>
                </c:pt>
                <c:pt idx="4393">
                  <c:v>1.3158159584108</c:v>
                </c:pt>
                <c:pt idx="4394">
                  <c:v>4.88143619717885</c:v>
                </c:pt>
                <c:pt idx="4395">
                  <c:v>3.28137636895695</c:v>
                </c:pt>
                <c:pt idx="4396">
                  <c:v>0.729448592469465</c:v>
                </c:pt>
                <c:pt idx="4397">
                  <c:v>0.774510605522127</c:v>
                </c:pt>
                <c:pt idx="4398">
                  <c:v>5.64384694975443</c:v>
                </c:pt>
                <c:pt idx="4399">
                  <c:v>4.32446483239272</c:v>
                </c:pt>
                <c:pt idx="4400">
                  <c:v>0.445805130215118</c:v>
                </c:pt>
                <c:pt idx="4401">
                  <c:v>2.34883035574227</c:v>
                </c:pt>
                <c:pt idx="4402">
                  <c:v>3.96785396385916</c:v>
                </c:pt>
                <c:pt idx="4403">
                  <c:v>0.701150327754907</c:v>
                </c:pt>
                <c:pt idx="4404">
                  <c:v>0.557164527953387</c:v>
                </c:pt>
                <c:pt idx="4405">
                  <c:v>1.4635817248718</c:v>
                </c:pt>
                <c:pt idx="4406">
                  <c:v>-0.299022018949408</c:v>
                </c:pt>
                <c:pt idx="4407">
                  <c:v>0.911717722894463</c:v>
                </c:pt>
                <c:pt idx="4408">
                  <c:v>5.63210021467351</c:v>
                </c:pt>
                <c:pt idx="4409">
                  <c:v>1.13524961311916</c:v>
                </c:pt>
                <c:pt idx="4410">
                  <c:v>-0.598790305294123</c:v>
                </c:pt>
                <c:pt idx="4411">
                  <c:v>2.44120761912213</c:v>
                </c:pt>
                <c:pt idx="4412">
                  <c:v>3.95655412466442</c:v>
                </c:pt>
                <c:pt idx="4413">
                  <c:v>-1.11290247448849</c:v>
                </c:pt>
                <c:pt idx="4414">
                  <c:v>5.41452045025385</c:v>
                </c:pt>
                <c:pt idx="4415">
                  <c:v>5.13500851922593</c:v>
                </c:pt>
                <c:pt idx="4416">
                  <c:v>5.50581786446008</c:v>
                </c:pt>
                <c:pt idx="4417">
                  <c:v>-0.575579551748575</c:v>
                </c:pt>
                <c:pt idx="4418">
                  <c:v>-0.712792137058278</c:v>
                </c:pt>
                <c:pt idx="4419">
                  <c:v>-1.40953363026127</c:v>
                </c:pt>
                <c:pt idx="4420">
                  <c:v>0.663470754750619</c:v>
                </c:pt>
                <c:pt idx="4421">
                  <c:v>5.20957946516611</c:v>
                </c:pt>
                <c:pt idx="4422">
                  <c:v>-0.553612395440785</c:v>
                </c:pt>
                <c:pt idx="4423">
                  <c:v>1.85511721549617</c:v>
                </c:pt>
                <c:pt idx="4424">
                  <c:v>2.53234351559616</c:v>
                </c:pt>
                <c:pt idx="4425">
                  <c:v>-0.498904423800113</c:v>
                </c:pt>
                <c:pt idx="4426">
                  <c:v>5.1826862155056</c:v>
                </c:pt>
                <c:pt idx="4427">
                  <c:v>0.159858155405971</c:v>
                </c:pt>
                <c:pt idx="4428">
                  <c:v>3.93346485391355</c:v>
                </c:pt>
                <c:pt idx="4429">
                  <c:v>3.77420827662722</c:v>
                </c:pt>
                <c:pt idx="4430">
                  <c:v>1.90399842015487</c:v>
                </c:pt>
                <c:pt idx="4431">
                  <c:v>3.8883773243202</c:v>
                </c:pt>
                <c:pt idx="4432">
                  <c:v>-0.574356452056545</c:v>
                </c:pt>
                <c:pt idx="4433">
                  <c:v>0.0805824942278342</c:v>
                </c:pt>
                <c:pt idx="4434">
                  <c:v>1.77646269978429</c:v>
                </c:pt>
                <c:pt idx="4435">
                  <c:v>4.11858038343338</c:v>
                </c:pt>
                <c:pt idx="4436">
                  <c:v>2.86279892484611</c:v>
                </c:pt>
                <c:pt idx="4437">
                  <c:v>4.90077181901694</c:v>
                </c:pt>
                <c:pt idx="4438">
                  <c:v>2.49569094738672</c:v>
                </c:pt>
                <c:pt idx="4439">
                  <c:v>-1.51588763878403</c:v>
                </c:pt>
                <c:pt idx="4440">
                  <c:v>4.5814290139281</c:v>
                </c:pt>
                <c:pt idx="4441">
                  <c:v>-1.47411949384646</c:v>
                </c:pt>
                <c:pt idx="4442">
                  <c:v>0.795015875838391</c:v>
                </c:pt>
                <c:pt idx="4443">
                  <c:v>3.9405741158713</c:v>
                </c:pt>
                <c:pt idx="4444">
                  <c:v>3.07908876629182</c:v>
                </c:pt>
                <c:pt idx="4445">
                  <c:v>2.16355351062162</c:v>
                </c:pt>
                <c:pt idx="4446">
                  <c:v>0.852260802401217</c:v>
                </c:pt>
                <c:pt idx="4447">
                  <c:v>-0.12198790007888</c:v>
                </c:pt>
                <c:pt idx="4448">
                  <c:v>-0.059501574972599</c:v>
                </c:pt>
                <c:pt idx="4449">
                  <c:v>-0.266356574208418</c:v>
                </c:pt>
                <c:pt idx="4450">
                  <c:v>5.64471115803777</c:v>
                </c:pt>
                <c:pt idx="4451">
                  <c:v>2.82744235423584</c:v>
                </c:pt>
                <c:pt idx="4452">
                  <c:v>-1.56896052683683</c:v>
                </c:pt>
                <c:pt idx="4453">
                  <c:v>0.66664077078596</c:v>
                </c:pt>
                <c:pt idx="4454">
                  <c:v>4.10479546965047</c:v>
                </c:pt>
                <c:pt idx="4455">
                  <c:v>2.06049708000831</c:v>
                </c:pt>
                <c:pt idx="4456">
                  <c:v>3.77858724146708</c:v>
                </c:pt>
                <c:pt idx="4457">
                  <c:v>0.397431498383173</c:v>
                </c:pt>
                <c:pt idx="4458">
                  <c:v>2.31278785134772</c:v>
                </c:pt>
                <c:pt idx="4459">
                  <c:v>4.46841530715067</c:v>
                </c:pt>
                <c:pt idx="4460">
                  <c:v>3.36060722033019</c:v>
                </c:pt>
                <c:pt idx="4461">
                  <c:v>1.46644267477799</c:v>
                </c:pt>
                <c:pt idx="4462">
                  <c:v>3.97206645174002</c:v>
                </c:pt>
                <c:pt idx="4463">
                  <c:v>1.58505700183608</c:v>
                </c:pt>
                <c:pt idx="4464">
                  <c:v>1.09007672016268</c:v>
                </c:pt>
                <c:pt idx="4465">
                  <c:v>5.12638525050328</c:v>
                </c:pt>
                <c:pt idx="4466">
                  <c:v>-1.37320511989589</c:v>
                </c:pt>
                <c:pt idx="4467">
                  <c:v>-1.17207496859654</c:v>
                </c:pt>
                <c:pt idx="4468">
                  <c:v>-0.408881403691597</c:v>
                </c:pt>
                <c:pt idx="4469">
                  <c:v>1.39291994032226</c:v>
                </c:pt>
                <c:pt idx="4470">
                  <c:v>0.609957273077708</c:v>
                </c:pt>
                <c:pt idx="4471">
                  <c:v>0.740204903761928</c:v>
                </c:pt>
                <c:pt idx="4472">
                  <c:v>-1.19041928903922</c:v>
                </c:pt>
                <c:pt idx="4473">
                  <c:v>2.03105331895711</c:v>
                </c:pt>
                <c:pt idx="4474">
                  <c:v>0.435053927429224</c:v>
                </c:pt>
                <c:pt idx="4475">
                  <c:v>2.84184182523739</c:v>
                </c:pt>
                <c:pt idx="4476">
                  <c:v>-0.409278380154465</c:v>
                </c:pt>
                <c:pt idx="4477">
                  <c:v>0.297906287595639</c:v>
                </c:pt>
                <c:pt idx="4478">
                  <c:v>3.96489241269889</c:v>
                </c:pt>
                <c:pt idx="4479">
                  <c:v>4.39085367324995</c:v>
                </c:pt>
                <c:pt idx="4480">
                  <c:v>4.16776546340672</c:v>
                </c:pt>
                <c:pt idx="4481">
                  <c:v>-1.40193137927572</c:v>
                </c:pt>
                <c:pt idx="4482">
                  <c:v>5.19020022235898</c:v>
                </c:pt>
                <c:pt idx="4483">
                  <c:v>4.52113905178426</c:v>
                </c:pt>
                <c:pt idx="4484">
                  <c:v>1.89441666657175</c:v>
                </c:pt>
                <c:pt idx="4485">
                  <c:v>-0.734607184527607</c:v>
                </c:pt>
                <c:pt idx="4486">
                  <c:v>5.39850864561238</c:v>
                </c:pt>
                <c:pt idx="4487">
                  <c:v>2.50847798916044</c:v>
                </c:pt>
                <c:pt idx="4488">
                  <c:v>4.97324770050626</c:v>
                </c:pt>
                <c:pt idx="4489">
                  <c:v>-0.122612420988285</c:v>
                </c:pt>
                <c:pt idx="4490">
                  <c:v>-0.707064887498757</c:v>
                </c:pt>
                <c:pt idx="4491">
                  <c:v>0.544960499712677</c:v>
                </c:pt>
                <c:pt idx="4492">
                  <c:v>4.63693376655174</c:v>
                </c:pt>
                <c:pt idx="4493">
                  <c:v>5.06499200870308</c:v>
                </c:pt>
                <c:pt idx="4494">
                  <c:v>5.13715857247759</c:v>
                </c:pt>
                <c:pt idx="4495">
                  <c:v>3.77343531458424</c:v>
                </c:pt>
                <c:pt idx="4496">
                  <c:v>1.89611194241979</c:v>
                </c:pt>
                <c:pt idx="4497">
                  <c:v>4.56188866362057</c:v>
                </c:pt>
                <c:pt idx="4498">
                  <c:v>2.91017450378229</c:v>
                </c:pt>
                <c:pt idx="4499">
                  <c:v>4.46951743189362</c:v>
                </c:pt>
                <c:pt idx="4500">
                  <c:v>0.725339205232934</c:v>
                </c:pt>
                <c:pt idx="4501">
                  <c:v>-0.492703210646102</c:v>
                </c:pt>
                <c:pt idx="4502">
                  <c:v>2.3744990061781</c:v>
                </c:pt>
                <c:pt idx="4503">
                  <c:v>3.86546229970694</c:v>
                </c:pt>
                <c:pt idx="4504">
                  <c:v>1.56898894209689</c:v>
                </c:pt>
                <c:pt idx="4505">
                  <c:v>2.93188021648769</c:v>
                </c:pt>
                <c:pt idx="4506">
                  <c:v>0.583033738113095</c:v>
                </c:pt>
                <c:pt idx="4507">
                  <c:v>2.58965778883583</c:v>
                </c:pt>
                <c:pt idx="4508">
                  <c:v>1.35784479092283</c:v>
                </c:pt>
                <c:pt idx="4509">
                  <c:v>3.08687345126016</c:v>
                </c:pt>
                <c:pt idx="4510">
                  <c:v>-1.31270351485424</c:v>
                </c:pt>
                <c:pt idx="4511">
                  <c:v>1.48384326245227</c:v>
                </c:pt>
                <c:pt idx="4512">
                  <c:v>2.43216438203945</c:v>
                </c:pt>
                <c:pt idx="4513">
                  <c:v>0.0455392900158172</c:v>
                </c:pt>
                <c:pt idx="4514">
                  <c:v>3.37572861330759</c:v>
                </c:pt>
                <c:pt idx="4515">
                  <c:v>-1.1339606670799</c:v>
                </c:pt>
                <c:pt idx="4516">
                  <c:v>5.22450073908984</c:v>
                </c:pt>
                <c:pt idx="4517">
                  <c:v>5.56802215518967</c:v>
                </c:pt>
                <c:pt idx="4518">
                  <c:v>5.27921647325092</c:v>
                </c:pt>
                <c:pt idx="4519">
                  <c:v>3.32500331275393</c:v>
                </c:pt>
                <c:pt idx="4520">
                  <c:v>0.473993247968884</c:v>
                </c:pt>
                <c:pt idx="4521">
                  <c:v>2.74507744108495</c:v>
                </c:pt>
                <c:pt idx="4522">
                  <c:v>1.61068566316924</c:v>
                </c:pt>
                <c:pt idx="4523">
                  <c:v>0.507025977696701</c:v>
                </c:pt>
                <c:pt idx="4524">
                  <c:v>1.08124789625209</c:v>
                </c:pt>
                <c:pt idx="4525">
                  <c:v>-1.05018043597759</c:v>
                </c:pt>
                <c:pt idx="4526">
                  <c:v>2.2209215743505</c:v>
                </c:pt>
                <c:pt idx="4527">
                  <c:v>3.01333269542987</c:v>
                </c:pt>
                <c:pt idx="4528">
                  <c:v>-0.739761748688552</c:v>
                </c:pt>
                <c:pt idx="4529">
                  <c:v>-0.777042039071599</c:v>
                </c:pt>
                <c:pt idx="4530">
                  <c:v>4.28835361524611</c:v>
                </c:pt>
                <c:pt idx="4531">
                  <c:v>5.05250701162876</c:v>
                </c:pt>
                <c:pt idx="4532">
                  <c:v>2.18057474049093</c:v>
                </c:pt>
                <c:pt idx="4533">
                  <c:v>3.20001765865993</c:v>
                </c:pt>
                <c:pt idx="4534">
                  <c:v>4.0621828196396</c:v>
                </c:pt>
                <c:pt idx="4535">
                  <c:v>1.42116530045487</c:v>
                </c:pt>
                <c:pt idx="4536">
                  <c:v>2.75875586160774</c:v>
                </c:pt>
                <c:pt idx="4537">
                  <c:v>-0.790428295565513</c:v>
                </c:pt>
                <c:pt idx="4538">
                  <c:v>2.71585978455013</c:v>
                </c:pt>
                <c:pt idx="4539">
                  <c:v>3.23603818063072</c:v>
                </c:pt>
                <c:pt idx="4540">
                  <c:v>4.59633266789599</c:v>
                </c:pt>
                <c:pt idx="4541">
                  <c:v>0.447066703361152</c:v>
                </c:pt>
                <c:pt idx="4542">
                  <c:v>4.44817539037685</c:v>
                </c:pt>
                <c:pt idx="4543">
                  <c:v>1.73978890670377</c:v>
                </c:pt>
                <c:pt idx="4544">
                  <c:v>2.56146857522229</c:v>
                </c:pt>
                <c:pt idx="4545">
                  <c:v>0.741373096919056</c:v>
                </c:pt>
                <c:pt idx="4546">
                  <c:v>1.41558977946988</c:v>
                </c:pt>
                <c:pt idx="4547">
                  <c:v>5.22558616662507</c:v>
                </c:pt>
                <c:pt idx="4548">
                  <c:v>3.62472595945557</c:v>
                </c:pt>
                <c:pt idx="4549">
                  <c:v>3.8897947123003</c:v>
                </c:pt>
                <c:pt idx="4550">
                  <c:v>4.07073773071697</c:v>
                </c:pt>
                <c:pt idx="4551">
                  <c:v>2.52881729791123</c:v>
                </c:pt>
                <c:pt idx="4552">
                  <c:v>4.84555187300516</c:v>
                </c:pt>
                <c:pt idx="4553">
                  <c:v>4.34909243985299</c:v>
                </c:pt>
                <c:pt idx="4554">
                  <c:v>1.94744514319492</c:v>
                </c:pt>
                <c:pt idx="4555">
                  <c:v>3.218182878265</c:v>
                </c:pt>
                <c:pt idx="4556">
                  <c:v>0.34817990803842</c:v>
                </c:pt>
                <c:pt idx="4557">
                  <c:v>3.17651340706025</c:v>
                </c:pt>
                <c:pt idx="4558">
                  <c:v>1.55733132492506</c:v>
                </c:pt>
                <c:pt idx="4559">
                  <c:v>0.624702945835032</c:v>
                </c:pt>
                <c:pt idx="4560">
                  <c:v>4.17745342618114</c:v>
                </c:pt>
                <c:pt idx="4561">
                  <c:v>0.677258230609992</c:v>
                </c:pt>
                <c:pt idx="4562">
                  <c:v>-1.03335141397478</c:v>
                </c:pt>
                <c:pt idx="4563">
                  <c:v>-1.28167708190942</c:v>
                </c:pt>
                <c:pt idx="4564">
                  <c:v>3.67512473015436</c:v>
                </c:pt>
                <c:pt idx="4565">
                  <c:v>-0.364749647246643</c:v>
                </c:pt>
                <c:pt idx="4566">
                  <c:v>2.47544238714038</c:v>
                </c:pt>
                <c:pt idx="4567">
                  <c:v>2.90429649844097</c:v>
                </c:pt>
                <c:pt idx="4568">
                  <c:v>-0.138563433909682</c:v>
                </c:pt>
                <c:pt idx="4569">
                  <c:v>-1.47956699742508</c:v>
                </c:pt>
                <c:pt idx="4570">
                  <c:v>2.0356402041071</c:v>
                </c:pt>
                <c:pt idx="4571">
                  <c:v>2.40626349912142</c:v>
                </c:pt>
                <c:pt idx="4572">
                  <c:v>3.86223500423841</c:v>
                </c:pt>
                <c:pt idx="4573">
                  <c:v>-1.11691371264807</c:v>
                </c:pt>
                <c:pt idx="4574">
                  <c:v>-1.43170312142711</c:v>
                </c:pt>
                <c:pt idx="4575">
                  <c:v>5.21697446456757</c:v>
                </c:pt>
                <c:pt idx="4576">
                  <c:v>0.864491483255684</c:v>
                </c:pt>
                <c:pt idx="4577">
                  <c:v>0.271245366275172</c:v>
                </c:pt>
                <c:pt idx="4578">
                  <c:v>0.0085377174095793</c:v>
                </c:pt>
                <c:pt idx="4579">
                  <c:v>2.67446085488191</c:v>
                </c:pt>
                <c:pt idx="4580">
                  <c:v>4.69836168481228</c:v>
                </c:pt>
                <c:pt idx="4581">
                  <c:v>4.53255537731539</c:v>
                </c:pt>
                <c:pt idx="4582">
                  <c:v>2.85339921699715</c:v>
                </c:pt>
                <c:pt idx="4583">
                  <c:v>-1.20591598667006</c:v>
                </c:pt>
                <c:pt idx="4584">
                  <c:v>3.28058295622817</c:v>
                </c:pt>
                <c:pt idx="4585">
                  <c:v>0.805532286132058</c:v>
                </c:pt>
                <c:pt idx="4586">
                  <c:v>3.28263719505522</c:v>
                </c:pt>
                <c:pt idx="4587">
                  <c:v>-1.20360892522577</c:v>
                </c:pt>
                <c:pt idx="4588">
                  <c:v>-0.879226249829432</c:v>
                </c:pt>
                <c:pt idx="4589">
                  <c:v>2.30858734504049</c:v>
                </c:pt>
                <c:pt idx="4590">
                  <c:v>-0.654394535470443</c:v>
                </c:pt>
                <c:pt idx="4591">
                  <c:v>-0.755761168222183</c:v>
                </c:pt>
                <c:pt idx="4592">
                  <c:v>4.97215454657903</c:v>
                </c:pt>
                <c:pt idx="4593">
                  <c:v>3.46345664355051</c:v>
                </c:pt>
                <c:pt idx="4594">
                  <c:v>-0.249592365975303</c:v>
                </c:pt>
                <c:pt idx="4595">
                  <c:v>3.43244442172806</c:v>
                </c:pt>
                <c:pt idx="4596">
                  <c:v>4.82466364787401</c:v>
                </c:pt>
                <c:pt idx="4597">
                  <c:v>1.53855665971091</c:v>
                </c:pt>
                <c:pt idx="4598">
                  <c:v>0.201525997774153</c:v>
                </c:pt>
                <c:pt idx="4599">
                  <c:v>3.28069734570197</c:v>
                </c:pt>
                <c:pt idx="4600">
                  <c:v>4.44814953064175</c:v>
                </c:pt>
                <c:pt idx="4601">
                  <c:v>4.71001258866088</c:v>
                </c:pt>
                <c:pt idx="4602">
                  <c:v>-1.58341823394698</c:v>
                </c:pt>
                <c:pt idx="4603">
                  <c:v>2.58400399166845</c:v>
                </c:pt>
                <c:pt idx="4604">
                  <c:v>2.3193511996049</c:v>
                </c:pt>
                <c:pt idx="4605">
                  <c:v>2.15874703224435</c:v>
                </c:pt>
                <c:pt idx="4606">
                  <c:v>-1.39680284821333</c:v>
                </c:pt>
                <c:pt idx="4607">
                  <c:v>-1.38718526452159</c:v>
                </c:pt>
                <c:pt idx="4608">
                  <c:v>2.10482734221952</c:v>
                </c:pt>
                <c:pt idx="4609">
                  <c:v>2.9216452062724</c:v>
                </c:pt>
                <c:pt idx="4610">
                  <c:v>2.22498116631446</c:v>
                </c:pt>
                <c:pt idx="4611">
                  <c:v>-1.55602624697302</c:v>
                </c:pt>
                <c:pt idx="4612">
                  <c:v>2.58063761558881</c:v>
                </c:pt>
                <c:pt idx="4613">
                  <c:v>2.50279983100736</c:v>
                </c:pt>
                <c:pt idx="4614">
                  <c:v>-0.607487825521397</c:v>
                </c:pt>
                <c:pt idx="4615">
                  <c:v>-1.22803584166007</c:v>
                </c:pt>
                <c:pt idx="4616">
                  <c:v>5.61654916634469</c:v>
                </c:pt>
                <c:pt idx="4617">
                  <c:v>2.36553842259673</c:v>
                </c:pt>
                <c:pt idx="4618">
                  <c:v>3.59341981894526</c:v>
                </c:pt>
                <c:pt idx="4619">
                  <c:v>0.522395049183846</c:v>
                </c:pt>
                <c:pt idx="4620">
                  <c:v>4.51368447196561</c:v>
                </c:pt>
                <c:pt idx="4621">
                  <c:v>2.77219630609712</c:v>
                </c:pt>
                <c:pt idx="4622">
                  <c:v>4.28311555077071</c:v>
                </c:pt>
                <c:pt idx="4623">
                  <c:v>4.44038017962464</c:v>
                </c:pt>
                <c:pt idx="4624">
                  <c:v>-0.879976195164453</c:v>
                </c:pt>
                <c:pt idx="4625">
                  <c:v>1.68328435441905</c:v>
                </c:pt>
                <c:pt idx="4626">
                  <c:v>3.05302302601304</c:v>
                </c:pt>
                <c:pt idx="4627">
                  <c:v>-0.49626512840932</c:v>
                </c:pt>
                <c:pt idx="4628">
                  <c:v>4.95927509014719</c:v>
                </c:pt>
                <c:pt idx="4629">
                  <c:v>2.90720301077811</c:v>
                </c:pt>
                <c:pt idx="4630">
                  <c:v>2.82446272285054</c:v>
                </c:pt>
                <c:pt idx="4631">
                  <c:v>-1.46054579637653</c:v>
                </c:pt>
                <c:pt idx="4632">
                  <c:v>3.73261844362191</c:v>
                </c:pt>
                <c:pt idx="4633">
                  <c:v>4.75320010170622</c:v>
                </c:pt>
                <c:pt idx="4634">
                  <c:v>-0.142144308382856</c:v>
                </c:pt>
                <c:pt idx="4635">
                  <c:v>3.42048066765227</c:v>
                </c:pt>
                <c:pt idx="4636">
                  <c:v>5.27116981253494</c:v>
                </c:pt>
                <c:pt idx="4637">
                  <c:v>1.66631368741493</c:v>
                </c:pt>
                <c:pt idx="4638">
                  <c:v>0.884506754471703</c:v>
                </c:pt>
                <c:pt idx="4639">
                  <c:v>3.03768887588184</c:v>
                </c:pt>
                <c:pt idx="4640">
                  <c:v>3.62988963666951</c:v>
                </c:pt>
                <c:pt idx="4641">
                  <c:v>5.04844603909418</c:v>
                </c:pt>
                <c:pt idx="4642">
                  <c:v>-0.142566073318704</c:v>
                </c:pt>
                <c:pt idx="4643">
                  <c:v>-1.13251359332111</c:v>
                </c:pt>
                <c:pt idx="4644">
                  <c:v>1.35429927571358</c:v>
                </c:pt>
                <c:pt idx="4645">
                  <c:v>2.62937673087574</c:v>
                </c:pt>
                <c:pt idx="4646">
                  <c:v>3.57963006395439</c:v>
                </c:pt>
                <c:pt idx="4647">
                  <c:v>-1.46056784404321</c:v>
                </c:pt>
                <c:pt idx="4648">
                  <c:v>-0.770427423111882</c:v>
                </c:pt>
                <c:pt idx="4649">
                  <c:v>4.33195119189913</c:v>
                </c:pt>
                <c:pt idx="4650">
                  <c:v>3.08220545608019</c:v>
                </c:pt>
                <c:pt idx="4651">
                  <c:v>2.80501273826113</c:v>
                </c:pt>
                <c:pt idx="4652">
                  <c:v>1.77417390274168</c:v>
                </c:pt>
                <c:pt idx="4653">
                  <c:v>2.99199249626421</c:v>
                </c:pt>
                <c:pt idx="4654">
                  <c:v>-0.655778688630307</c:v>
                </c:pt>
                <c:pt idx="4655">
                  <c:v>-1.24772512213112</c:v>
                </c:pt>
                <c:pt idx="4656">
                  <c:v>3.26560996404295</c:v>
                </c:pt>
                <c:pt idx="4657">
                  <c:v>1.72863756387574</c:v>
                </c:pt>
                <c:pt idx="4658">
                  <c:v>4.33212768608555</c:v>
                </c:pt>
                <c:pt idx="4659">
                  <c:v>3.2327067664395</c:v>
                </c:pt>
                <c:pt idx="4660">
                  <c:v>3.72165377574004</c:v>
                </c:pt>
                <c:pt idx="4661">
                  <c:v>4.53301020114659</c:v>
                </c:pt>
                <c:pt idx="4662">
                  <c:v>-1.04875208035553</c:v>
                </c:pt>
                <c:pt idx="4663">
                  <c:v>0.599820381252934</c:v>
                </c:pt>
                <c:pt idx="4664">
                  <c:v>-1.38658484283404</c:v>
                </c:pt>
                <c:pt idx="4665">
                  <c:v>5.6819580012538</c:v>
                </c:pt>
                <c:pt idx="4666">
                  <c:v>3.51372306429665</c:v>
                </c:pt>
                <c:pt idx="4667">
                  <c:v>-0.960880785883333</c:v>
                </c:pt>
                <c:pt idx="4668">
                  <c:v>2.76513573126425</c:v>
                </c:pt>
                <c:pt idx="4669">
                  <c:v>0.171971463044304</c:v>
                </c:pt>
                <c:pt idx="4670">
                  <c:v>1.58331943123932</c:v>
                </c:pt>
                <c:pt idx="4671">
                  <c:v>2.30556506321457</c:v>
                </c:pt>
                <c:pt idx="4672">
                  <c:v>-0.997086616557821</c:v>
                </c:pt>
                <c:pt idx="4673">
                  <c:v>3.22256945504958</c:v>
                </c:pt>
                <c:pt idx="4674">
                  <c:v>-1.00925149076581</c:v>
                </c:pt>
                <c:pt idx="4675">
                  <c:v>0.80938127133</c:v>
                </c:pt>
                <c:pt idx="4676">
                  <c:v>4.55605381629234</c:v>
                </c:pt>
                <c:pt idx="4677">
                  <c:v>3.39089733071325</c:v>
                </c:pt>
                <c:pt idx="4678">
                  <c:v>-0.264578392456501</c:v>
                </c:pt>
                <c:pt idx="4679">
                  <c:v>0.952501698691843</c:v>
                </c:pt>
                <c:pt idx="4680">
                  <c:v>0.594118298952109</c:v>
                </c:pt>
                <c:pt idx="4681">
                  <c:v>0.346659338405255</c:v>
                </c:pt>
                <c:pt idx="4682">
                  <c:v>-0.0295164773843951</c:v>
                </c:pt>
                <c:pt idx="4683">
                  <c:v>3.57182309833835</c:v>
                </c:pt>
                <c:pt idx="4684">
                  <c:v>-1.38100918733701</c:v>
                </c:pt>
                <c:pt idx="4685">
                  <c:v>-0.181922035811339</c:v>
                </c:pt>
                <c:pt idx="4686">
                  <c:v>2.56401500344114</c:v>
                </c:pt>
                <c:pt idx="4687">
                  <c:v>4.11089153039727</c:v>
                </c:pt>
                <c:pt idx="4688">
                  <c:v>3.6377322317751</c:v>
                </c:pt>
                <c:pt idx="4689">
                  <c:v>4.68289902367647</c:v>
                </c:pt>
                <c:pt idx="4690">
                  <c:v>0.341052630274031</c:v>
                </c:pt>
                <c:pt idx="4691">
                  <c:v>3.86743931857511</c:v>
                </c:pt>
                <c:pt idx="4692">
                  <c:v>0.170042400842602</c:v>
                </c:pt>
                <c:pt idx="4693">
                  <c:v>1.91038860957532</c:v>
                </c:pt>
                <c:pt idx="4694">
                  <c:v>0.51342415952874</c:v>
                </c:pt>
                <c:pt idx="4695">
                  <c:v>1.87559718099158</c:v>
                </c:pt>
                <c:pt idx="4696">
                  <c:v>1.61009231572397</c:v>
                </c:pt>
                <c:pt idx="4697">
                  <c:v>-0.92009025218058</c:v>
                </c:pt>
                <c:pt idx="4698">
                  <c:v>-0.818857456995883</c:v>
                </c:pt>
                <c:pt idx="4699">
                  <c:v>4.28776435533396</c:v>
                </c:pt>
                <c:pt idx="4700">
                  <c:v>4.39215468049896</c:v>
                </c:pt>
                <c:pt idx="4701">
                  <c:v>0.95773065776083</c:v>
                </c:pt>
                <c:pt idx="4702">
                  <c:v>5.31799624078087</c:v>
                </c:pt>
                <c:pt idx="4703">
                  <c:v>0.276567943625793</c:v>
                </c:pt>
                <c:pt idx="4704">
                  <c:v>4.22640970033561</c:v>
                </c:pt>
                <c:pt idx="4705">
                  <c:v>5.54097750645641</c:v>
                </c:pt>
                <c:pt idx="4706">
                  <c:v>2.71332724866341</c:v>
                </c:pt>
                <c:pt idx="4707">
                  <c:v>3.29185351403566</c:v>
                </c:pt>
                <c:pt idx="4708">
                  <c:v>3.40568194199751</c:v>
                </c:pt>
                <c:pt idx="4709">
                  <c:v>4.17942396680364</c:v>
                </c:pt>
                <c:pt idx="4710">
                  <c:v>2.52515082749383</c:v>
                </c:pt>
                <c:pt idx="4711">
                  <c:v>-0.258915497563311</c:v>
                </c:pt>
                <c:pt idx="4712">
                  <c:v>2.64415508505837</c:v>
                </c:pt>
                <c:pt idx="4713">
                  <c:v>0.560793202999036</c:v>
                </c:pt>
                <c:pt idx="4714">
                  <c:v>-1.09914636722762</c:v>
                </c:pt>
                <c:pt idx="4715">
                  <c:v>0.808028203510289</c:v>
                </c:pt>
                <c:pt idx="4716">
                  <c:v>3.16504584284731</c:v>
                </c:pt>
                <c:pt idx="4717">
                  <c:v>1.24266486069002</c:v>
                </c:pt>
                <c:pt idx="4718">
                  <c:v>2.3412780028259</c:v>
                </c:pt>
                <c:pt idx="4719">
                  <c:v>3.64886093470856</c:v>
                </c:pt>
                <c:pt idx="4720">
                  <c:v>1.85300019598372</c:v>
                </c:pt>
                <c:pt idx="4721">
                  <c:v>2.83097349465917</c:v>
                </c:pt>
                <c:pt idx="4722">
                  <c:v>-0.980678152102541</c:v>
                </c:pt>
                <c:pt idx="4723">
                  <c:v>-1.49323743928598</c:v>
                </c:pt>
                <c:pt idx="4724">
                  <c:v>5.40120371494938</c:v>
                </c:pt>
                <c:pt idx="4725">
                  <c:v>2.02376887735685</c:v>
                </c:pt>
                <c:pt idx="4726">
                  <c:v>2.25161194872902</c:v>
                </c:pt>
                <c:pt idx="4727">
                  <c:v>4.63385669799318</c:v>
                </c:pt>
                <c:pt idx="4728">
                  <c:v>-0.427690667462265</c:v>
                </c:pt>
                <c:pt idx="4729">
                  <c:v>3.97043107770948</c:v>
                </c:pt>
                <c:pt idx="4730">
                  <c:v>1.49836526401297</c:v>
                </c:pt>
                <c:pt idx="4731">
                  <c:v>1.76474400404772</c:v>
                </c:pt>
                <c:pt idx="4732">
                  <c:v>5.1803287765336</c:v>
                </c:pt>
                <c:pt idx="4733">
                  <c:v>-0.591600515836257</c:v>
                </c:pt>
                <c:pt idx="4734">
                  <c:v>0.303673617970384</c:v>
                </c:pt>
                <c:pt idx="4735">
                  <c:v>1.41406727553841</c:v>
                </c:pt>
                <c:pt idx="4736">
                  <c:v>3.2324759647931</c:v>
                </c:pt>
                <c:pt idx="4737">
                  <c:v>0.802936466225462</c:v>
                </c:pt>
                <c:pt idx="4738">
                  <c:v>4.09718680990142</c:v>
                </c:pt>
                <c:pt idx="4739">
                  <c:v>4.38981023117887</c:v>
                </c:pt>
                <c:pt idx="4740">
                  <c:v>4.32559829759451</c:v>
                </c:pt>
                <c:pt idx="4741">
                  <c:v>-0.0306712900267506</c:v>
                </c:pt>
                <c:pt idx="4742">
                  <c:v>5.28092623055888</c:v>
                </c:pt>
                <c:pt idx="4743">
                  <c:v>3.61626420212474</c:v>
                </c:pt>
                <c:pt idx="4744">
                  <c:v>2.46700836162433</c:v>
                </c:pt>
                <c:pt idx="4745">
                  <c:v>3.58944281803871</c:v>
                </c:pt>
                <c:pt idx="4746">
                  <c:v>4.10295777808771</c:v>
                </c:pt>
                <c:pt idx="4747">
                  <c:v>0.523181658417728</c:v>
                </c:pt>
                <c:pt idx="4748">
                  <c:v>4.09170891147576</c:v>
                </c:pt>
                <c:pt idx="4749">
                  <c:v>1.75627699675173</c:v>
                </c:pt>
                <c:pt idx="4750">
                  <c:v>1.52510568385207</c:v>
                </c:pt>
                <c:pt idx="4751">
                  <c:v>0.266184764829753</c:v>
                </c:pt>
                <c:pt idx="4752">
                  <c:v>-0.666539994636182</c:v>
                </c:pt>
                <c:pt idx="4753">
                  <c:v>5.27112536598592</c:v>
                </c:pt>
                <c:pt idx="4754">
                  <c:v>5.34747964325596</c:v>
                </c:pt>
                <c:pt idx="4755">
                  <c:v>1.64492580456435</c:v>
                </c:pt>
                <c:pt idx="4756">
                  <c:v>5.03864010167692</c:v>
                </c:pt>
                <c:pt idx="4757">
                  <c:v>3.2714540614868</c:v>
                </c:pt>
                <c:pt idx="4758">
                  <c:v>-1.05443855265545</c:v>
                </c:pt>
                <c:pt idx="4759">
                  <c:v>4.03674133042415</c:v>
                </c:pt>
                <c:pt idx="4760">
                  <c:v>1.78497195503022</c:v>
                </c:pt>
                <c:pt idx="4761">
                  <c:v>4.68451376487073</c:v>
                </c:pt>
                <c:pt idx="4762">
                  <c:v>-0.147252432842264</c:v>
                </c:pt>
                <c:pt idx="4763">
                  <c:v>5.43256591462862</c:v>
                </c:pt>
                <c:pt idx="4764">
                  <c:v>2.37092223546742</c:v>
                </c:pt>
                <c:pt idx="4765">
                  <c:v>4.05998876931877</c:v>
                </c:pt>
                <c:pt idx="4766">
                  <c:v>3.52382582766794</c:v>
                </c:pt>
                <c:pt idx="4767">
                  <c:v>-0.914277938953153</c:v>
                </c:pt>
                <c:pt idx="4768">
                  <c:v>1.47795136296158</c:v>
                </c:pt>
                <c:pt idx="4769">
                  <c:v>4.46345053840083</c:v>
                </c:pt>
                <c:pt idx="4770">
                  <c:v>1.34048198476947</c:v>
                </c:pt>
                <c:pt idx="4771">
                  <c:v>1.70920804072348</c:v>
                </c:pt>
                <c:pt idx="4772">
                  <c:v>4.68870945941707</c:v>
                </c:pt>
                <c:pt idx="4773">
                  <c:v>-1.54283677993799</c:v>
                </c:pt>
                <c:pt idx="4774">
                  <c:v>-1.50078582488903</c:v>
                </c:pt>
                <c:pt idx="4775">
                  <c:v>0.0391431662018819</c:v>
                </c:pt>
                <c:pt idx="4776">
                  <c:v>-1.19267190379353</c:v>
                </c:pt>
                <c:pt idx="4777">
                  <c:v>4.67738266146173</c:v>
                </c:pt>
                <c:pt idx="4778">
                  <c:v>-1.11183679730448</c:v>
                </c:pt>
                <c:pt idx="4779">
                  <c:v>4.50272459804666</c:v>
                </c:pt>
                <c:pt idx="4780">
                  <c:v>1.89437920931756</c:v>
                </c:pt>
                <c:pt idx="4781">
                  <c:v>-0.404531124788628</c:v>
                </c:pt>
                <c:pt idx="4782">
                  <c:v>4.10103589224599</c:v>
                </c:pt>
                <c:pt idx="4783">
                  <c:v>4.67684771185652</c:v>
                </c:pt>
                <c:pt idx="4784">
                  <c:v>4.57846383898176</c:v>
                </c:pt>
                <c:pt idx="4785">
                  <c:v>-0.0342370180015832</c:v>
                </c:pt>
                <c:pt idx="4786">
                  <c:v>2.67111414076015</c:v>
                </c:pt>
                <c:pt idx="4787">
                  <c:v>2.67055043804195</c:v>
                </c:pt>
                <c:pt idx="4788">
                  <c:v>5.21274026393027</c:v>
                </c:pt>
                <c:pt idx="4789">
                  <c:v>2.02864596799692</c:v>
                </c:pt>
                <c:pt idx="4790">
                  <c:v>2.77494263365826</c:v>
                </c:pt>
                <c:pt idx="4791">
                  <c:v>2.94609977096632</c:v>
                </c:pt>
                <c:pt idx="4792">
                  <c:v>-0.926279929185314</c:v>
                </c:pt>
                <c:pt idx="4793">
                  <c:v>0.543936588064951</c:v>
                </c:pt>
                <c:pt idx="4794">
                  <c:v>0.620264134552658</c:v>
                </c:pt>
                <c:pt idx="4795">
                  <c:v>0.83098203782405</c:v>
                </c:pt>
                <c:pt idx="4796">
                  <c:v>2.20268566565889</c:v>
                </c:pt>
                <c:pt idx="4797">
                  <c:v>1.96478696549556</c:v>
                </c:pt>
                <c:pt idx="4798">
                  <c:v>3.54977366477059</c:v>
                </c:pt>
                <c:pt idx="4799">
                  <c:v>3.76283622581396</c:v>
                </c:pt>
                <c:pt idx="4800">
                  <c:v>3.3556243520882</c:v>
                </c:pt>
                <c:pt idx="4801">
                  <c:v>5.48778346870889</c:v>
                </c:pt>
                <c:pt idx="4802">
                  <c:v>3.85673403397593</c:v>
                </c:pt>
                <c:pt idx="4803">
                  <c:v>2.3028055967365</c:v>
                </c:pt>
                <c:pt idx="4804">
                  <c:v>2.40643153117306</c:v>
                </c:pt>
                <c:pt idx="4805">
                  <c:v>0.712351530024816</c:v>
                </c:pt>
                <c:pt idx="4806">
                  <c:v>3.54977659154089</c:v>
                </c:pt>
                <c:pt idx="4807">
                  <c:v>4.8370090906877</c:v>
                </c:pt>
                <c:pt idx="4808">
                  <c:v>5.1743371510504</c:v>
                </c:pt>
                <c:pt idx="4809">
                  <c:v>4.91700800237492</c:v>
                </c:pt>
                <c:pt idx="4810">
                  <c:v>4.48537499686532</c:v>
                </c:pt>
                <c:pt idx="4811">
                  <c:v>2.15647282850247</c:v>
                </c:pt>
                <c:pt idx="4812">
                  <c:v>0.754629947760684</c:v>
                </c:pt>
                <c:pt idx="4813">
                  <c:v>5.52323545208734</c:v>
                </c:pt>
                <c:pt idx="4814">
                  <c:v>4.6128113028955</c:v>
                </c:pt>
                <c:pt idx="4815">
                  <c:v>2.58149119867073</c:v>
                </c:pt>
                <c:pt idx="4816">
                  <c:v>-1.43076577452531</c:v>
                </c:pt>
                <c:pt idx="4817">
                  <c:v>2.58701076846543</c:v>
                </c:pt>
                <c:pt idx="4818">
                  <c:v>-1.18051908776887</c:v>
                </c:pt>
                <c:pt idx="4819">
                  <c:v>1.87076479317133</c:v>
                </c:pt>
                <c:pt idx="4820">
                  <c:v>3.61762077639082</c:v>
                </c:pt>
                <c:pt idx="4821">
                  <c:v>-0.943286261863155</c:v>
                </c:pt>
                <c:pt idx="4822">
                  <c:v>4.26429007821277</c:v>
                </c:pt>
                <c:pt idx="4823">
                  <c:v>3.78093165650996</c:v>
                </c:pt>
                <c:pt idx="4824">
                  <c:v>5.635880607746</c:v>
                </c:pt>
                <c:pt idx="4825">
                  <c:v>5.11697091415139</c:v>
                </c:pt>
                <c:pt idx="4826">
                  <c:v>0.618883257652055</c:v>
                </c:pt>
                <c:pt idx="4827">
                  <c:v>-0.870722557784141</c:v>
                </c:pt>
                <c:pt idx="4828">
                  <c:v>3.72065255610886</c:v>
                </c:pt>
                <c:pt idx="4829">
                  <c:v>1.94032251275924</c:v>
                </c:pt>
                <c:pt idx="4830">
                  <c:v>2.67281706025089</c:v>
                </c:pt>
                <c:pt idx="4831">
                  <c:v>-1.20015367382004</c:v>
                </c:pt>
                <c:pt idx="4832">
                  <c:v>0.334183228522487</c:v>
                </c:pt>
                <c:pt idx="4833">
                  <c:v>-1.14850786843341</c:v>
                </c:pt>
                <c:pt idx="4834">
                  <c:v>0.369202813965507</c:v>
                </c:pt>
                <c:pt idx="4835">
                  <c:v>4.26524409217875</c:v>
                </c:pt>
                <c:pt idx="4836">
                  <c:v>4.18757989792131</c:v>
                </c:pt>
                <c:pt idx="4837">
                  <c:v>2.24734058092604</c:v>
                </c:pt>
                <c:pt idx="4838">
                  <c:v>3.69908221377782</c:v>
                </c:pt>
                <c:pt idx="4839">
                  <c:v>2.68110766137446</c:v>
                </c:pt>
                <c:pt idx="4840">
                  <c:v>1.05691521817809</c:v>
                </c:pt>
                <c:pt idx="4841">
                  <c:v>3.68218904563102</c:v>
                </c:pt>
                <c:pt idx="4842">
                  <c:v>5.43932894334196</c:v>
                </c:pt>
                <c:pt idx="4843">
                  <c:v>1.14158252808484</c:v>
                </c:pt>
                <c:pt idx="4844">
                  <c:v>-0.626569191733426</c:v>
                </c:pt>
                <c:pt idx="4845">
                  <c:v>2.68623425065091</c:v>
                </c:pt>
                <c:pt idx="4846">
                  <c:v>1.48748940430836</c:v>
                </c:pt>
                <c:pt idx="4847">
                  <c:v>4.20947318445238</c:v>
                </c:pt>
                <c:pt idx="4848">
                  <c:v>4.18573353793378</c:v>
                </c:pt>
                <c:pt idx="4849">
                  <c:v>-1.17673591425207</c:v>
                </c:pt>
                <c:pt idx="4850">
                  <c:v>0.588556514462476</c:v>
                </c:pt>
                <c:pt idx="4851">
                  <c:v>-0.964850590507613</c:v>
                </c:pt>
                <c:pt idx="4852">
                  <c:v>3.00217775234703</c:v>
                </c:pt>
                <c:pt idx="4853">
                  <c:v>2.2811474409998</c:v>
                </c:pt>
                <c:pt idx="4854">
                  <c:v>0.894285517277621</c:v>
                </c:pt>
                <c:pt idx="4855">
                  <c:v>5.09868736818035</c:v>
                </c:pt>
                <c:pt idx="4856">
                  <c:v>3.81627951844508</c:v>
                </c:pt>
                <c:pt idx="4857">
                  <c:v>3.4551481554118</c:v>
                </c:pt>
                <c:pt idx="4858">
                  <c:v>3.32661995885051</c:v>
                </c:pt>
                <c:pt idx="4859">
                  <c:v>-1.38739121682938</c:v>
                </c:pt>
                <c:pt idx="4860">
                  <c:v>-0.0222133268977194</c:v>
                </c:pt>
                <c:pt idx="4861">
                  <c:v>4.50933286016144</c:v>
                </c:pt>
                <c:pt idx="4862">
                  <c:v>0.858112891919553</c:v>
                </c:pt>
                <c:pt idx="4863">
                  <c:v>-1.56783206313303</c:v>
                </c:pt>
                <c:pt idx="4864">
                  <c:v>5.12280792168367</c:v>
                </c:pt>
                <c:pt idx="4865">
                  <c:v>0.73694297597716</c:v>
                </c:pt>
                <c:pt idx="4866">
                  <c:v>2.59517303375835</c:v>
                </c:pt>
                <c:pt idx="4867">
                  <c:v>2.39667932846571</c:v>
                </c:pt>
                <c:pt idx="4868">
                  <c:v>1.95731666756718</c:v>
                </c:pt>
                <c:pt idx="4869">
                  <c:v>4.84864305642628</c:v>
                </c:pt>
                <c:pt idx="4870">
                  <c:v>1.49954426359867</c:v>
                </c:pt>
                <c:pt idx="4871">
                  <c:v>4.6894369970458</c:v>
                </c:pt>
                <c:pt idx="4872">
                  <c:v>3.43600299817369</c:v>
                </c:pt>
                <c:pt idx="4873">
                  <c:v>1.27559852214457</c:v>
                </c:pt>
                <c:pt idx="4874">
                  <c:v>2.27289117275427</c:v>
                </c:pt>
                <c:pt idx="4875">
                  <c:v>-1.42353247859293</c:v>
                </c:pt>
                <c:pt idx="4876">
                  <c:v>0.168512151675545</c:v>
                </c:pt>
                <c:pt idx="4877">
                  <c:v>3.9714314628009</c:v>
                </c:pt>
                <c:pt idx="4878">
                  <c:v>4.31384592866371</c:v>
                </c:pt>
                <c:pt idx="4879">
                  <c:v>0.881201376748158</c:v>
                </c:pt>
                <c:pt idx="4880">
                  <c:v>0.764143022688794</c:v>
                </c:pt>
                <c:pt idx="4881">
                  <c:v>-0.592038227566635</c:v>
                </c:pt>
                <c:pt idx="4882">
                  <c:v>2.17195094148048</c:v>
                </c:pt>
                <c:pt idx="4883">
                  <c:v>1.81254134731656</c:v>
                </c:pt>
                <c:pt idx="4884">
                  <c:v>1.54211580736139</c:v>
                </c:pt>
                <c:pt idx="4885">
                  <c:v>4.32844545716288</c:v>
                </c:pt>
                <c:pt idx="4886">
                  <c:v>-1.30739379951981</c:v>
                </c:pt>
                <c:pt idx="4887">
                  <c:v>2.49948940412335</c:v>
                </c:pt>
                <c:pt idx="4888">
                  <c:v>2.53373690452878</c:v>
                </c:pt>
                <c:pt idx="4889">
                  <c:v>4.10659730024633</c:v>
                </c:pt>
                <c:pt idx="4890">
                  <c:v>0.757938302931544</c:v>
                </c:pt>
                <c:pt idx="4891">
                  <c:v>2.20004030245945</c:v>
                </c:pt>
                <c:pt idx="4892">
                  <c:v>2.1118189267977</c:v>
                </c:pt>
                <c:pt idx="4893">
                  <c:v>3.94982124077546</c:v>
                </c:pt>
                <c:pt idx="4894">
                  <c:v>4.11306091251843</c:v>
                </c:pt>
                <c:pt idx="4895">
                  <c:v>1.12757374971969</c:v>
                </c:pt>
                <c:pt idx="4896">
                  <c:v>4.28893033492798</c:v>
                </c:pt>
                <c:pt idx="4897">
                  <c:v>-0.50805987238062</c:v>
                </c:pt>
                <c:pt idx="4898">
                  <c:v>3.52210492130334</c:v>
                </c:pt>
                <c:pt idx="4899">
                  <c:v>2.71227409847306</c:v>
                </c:pt>
                <c:pt idx="4900">
                  <c:v>2.62418173369734</c:v>
                </c:pt>
                <c:pt idx="4901">
                  <c:v>0.61671566859925</c:v>
                </c:pt>
                <c:pt idx="4902">
                  <c:v>2.14416014569354</c:v>
                </c:pt>
                <c:pt idx="4903">
                  <c:v>-1.18921622785331</c:v>
                </c:pt>
                <c:pt idx="4904">
                  <c:v>0.810684640159307</c:v>
                </c:pt>
                <c:pt idx="4905">
                  <c:v>4.48633014039605</c:v>
                </c:pt>
                <c:pt idx="4906">
                  <c:v>1.73053965431336</c:v>
                </c:pt>
                <c:pt idx="4907">
                  <c:v>4.7586938156674</c:v>
                </c:pt>
                <c:pt idx="4908">
                  <c:v>3.83028180431582</c:v>
                </c:pt>
                <c:pt idx="4909">
                  <c:v>-1.34266617099082</c:v>
                </c:pt>
                <c:pt idx="4910">
                  <c:v>1.22333175776967</c:v>
                </c:pt>
                <c:pt idx="4911">
                  <c:v>-1.27819847771224</c:v>
                </c:pt>
                <c:pt idx="4912">
                  <c:v>-0.594105114624555</c:v>
                </c:pt>
                <c:pt idx="4913">
                  <c:v>-1.47258919396671</c:v>
                </c:pt>
                <c:pt idx="4914">
                  <c:v>2.84185885223449</c:v>
                </c:pt>
                <c:pt idx="4915">
                  <c:v>2.55863816007921</c:v>
                </c:pt>
                <c:pt idx="4916">
                  <c:v>3.5014515218549</c:v>
                </c:pt>
                <c:pt idx="4917">
                  <c:v>0.176986329580499</c:v>
                </c:pt>
                <c:pt idx="4918">
                  <c:v>-0.641913297900701</c:v>
                </c:pt>
                <c:pt idx="4919">
                  <c:v>-0.270134765936115</c:v>
                </c:pt>
                <c:pt idx="4920">
                  <c:v>0.430313802974513</c:v>
                </c:pt>
                <c:pt idx="4921">
                  <c:v>1.58294725415441</c:v>
                </c:pt>
                <c:pt idx="4922">
                  <c:v>3.7069673649168</c:v>
                </c:pt>
                <c:pt idx="4923">
                  <c:v>2.99011818443982</c:v>
                </c:pt>
                <c:pt idx="4924">
                  <c:v>3.31896380808588</c:v>
                </c:pt>
                <c:pt idx="4925">
                  <c:v>-0.187544239445209</c:v>
                </c:pt>
                <c:pt idx="4926">
                  <c:v>4.78765287382986</c:v>
                </c:pt>
                <c:pt idx="4927">
                  <c:v>5.06322392078384</c:v>
                </c:pt>
                <c:pt idx="4928">
                  <c:v>1.14228927120363</c:v>
                </c:pt>
                <c:pt idx="4929">
                  <c:v>1.19744457667823</c:v>
                </c:pt>
                <c:pt idx="4930">
                  <c:v>0.695408465002182</c:v>
                </c:pt>
                <c:pt idx="4931">
                  <c:v>-1.44862930075958</c:v>
                </c:pt>
                <c:pt idx="4932">
                  <c:v>3.95437461759589</c:v>
                </c:pt>
                <c:pt idx="4933">
                  <c:v>4.30226853936436</c:v>
                </c:pt>
                <c:pt idx="4934">
                  <c:v>2.49819698454886</c:v>
                </c:pt>
                <c:pt idx="4935">
                  <c:v>3.57344145688515</c:v>
                </c:pt>
                <c:pt idx="4936">
                  <c:v>3.2403658959033</c:v>
                </c:pt>
                <c:pt idx="4937">
                  <c:v>2.79517375950081</c:v>
                </c:pt>
                <c:pt idx="4938">
                  <c:v>4.0758551747285</c:v>
                </c:pt>
                <c:pt idx="4939">
                  <c:v>0.0146369564898547</c:v>
                </c:pt>
                <c:pt idx="4940">
                  <c:v>0.574201157455739</c:v>
                </c:pt>
                <c:pt idx="4941">
                  <c:v>2.43568430952115</c:v>
                </c:pt>
                <c:pt idx="4942">
                  <c:v>2.77706799802821</c:v>
                </c:pt>
                <c:pt idx="4943">
                  <c:v>2.27076617496384</c:v>
                </c:pt>
                <c:pt idx="4944">
                  <c:v>1.52746708131898</c:v>
                </c:pt>
                <c:pt idx="4945">
                  <c:v>3.90470093359829</c:v>
                </c:pt>
                <c:pt idx="4946">
                  <c:v>1.02403806701795</c:v>
                </c:pt>
                <c:pt idx="4947">
                  <c:v>2.12981164267157</c:v>
                </c:pt>
                <c:pt idx="4948">
                  <c:v>3.37455104682404</c:v>
                </c:pt>
                <c:pt idx="4949">
                  <c:v>2.65202244393723</c:v>
                </c:pt>
                <c:pt idx="4950">
                  <c:v>1.4866753274524</c:v>
                </c:pt>
                <c:pt idx="4951">
                  <c:v>1.51115454686707</c:v>
                </c:pt>
                <c:pt idx="4952">
                  <c:v>1.95544771135174</c:v>
                </c:pt>
                <c:pt idx="4953">
                  <c:v>2.76576562168762</c:v>
                </c:pt>
                <c:pt idx="4954">
                  <c:v>3.23383124148536</c:v>
                </c:pt>
                <c:pt idx="4955">
                  <c:v>5.69894890997043</c:v>
                </c:pt>
                <c:pt idx="4956">
                  <c:v>4.87580420716347</c:v>
                </c:pt>
                <c:pt idx="4957">
                  <c:v>2.5674771621802</c:v>
                </c:pt>
                <c:pt idx="4958">
                  <c:v>3.85208230286955</c:v>
                </c:pt>
                <c:pt idx="4959">
                  <c:v>-0.433197567558647</c:v>
                </c:pt>
                <c:pt idx="4960">
                  <c:v>0.649521759977133</c:v>
                </c:pt>
                <c:pt idx="4961">
                  <c:v>2.59964716935542</c:v>
                </c:pt>
                <c:pt idx="4962">
                  <c:v>5.18287793893547</c:v>
                </c:pt>
                <c:pt idx="4963">
                  <c:v>5.42440433269356</c:v>
                </c:pt>
                <c:pt idx="4964">
                  <c:v>0.722508166524292</c:v>
                </c:pt>
                <c:pt idx="4965">
                  <c:v>3.66292255960621</c:v>
                </c:pt>
                <c:pt idx="4966">
                  <c:v>4.39382974070825</c:v>
                </c:pt>
                <c:pt idx="4967">
                  <c:v>0.313342962014374</c:v>
                </c:pt>
                <c:pt idx="4968">
                  <c:v>4.37769257971232</c:v>
                </c:pt>
                <c:pt idx="4969">
                  <c:v>3.88529020166909</c:v>
                </c:pt>
                <c:pt idx="4970">
                  <c:v>-1.20831615663386</c:v>
                </c:pt>
                <c:pt idx="4971">
                  <c:v>0.188995293294843</c:v>
                </c:pt>
                <c:pt idx="4972">
                  <c:v>0.603066943613176</c:v>
                </c:pt>
                <c:pt idx="4973">
                  <c:v>3.59564499226952</c:v>
                </c:pt>
                <c:pt idx="4974">
                  <c:v>1.00805159404482</c:v>
                </c:pt>
                <c:pt idx="4975">
                  <c:v>3.6374512581715</c:v>
                </c:pt>
                <c:pt idx="4976">
                  <c:v>-1.57547852541233</c:v>
                </c:pt>
                <c:pt idx="4977">
                  <c:v>-1.23978835269408</c:v>
                </c:pt>
                <c:pt idx="4978">
                  <c:v>-0.0808789784944723</c:v>
                </c:pt>
                <c:pt idx="4979">
                  <c:v>-0.694773084538732</c:v>
                </c:pt>
                <c:pt idx="4980">
                  <c:v>3.45479855247715</c:v>
                </c:pt>
                <c:pt idx="4981">
                  <c:v>2.82891300353162</c:v>
                </c:pt>
                <c:pt idx="4982">
                  <c:v>2.17716481414644</c:v>
                </c:pt>
                <c:pt idx="4983">
                  <c:v>2.1118623551206</c:v>
                </c:pt>
                <c:pt idx="4984">
                  <c:v>2.59448350512756</c:v>
                </c:pt>
                <c:pt idx="4985">
                  <c:v>3.36238215798788</c:v>
                </c:pt>
                <c:pt idx="4986">
                  <c:v>3.19295494280851</c:v>
                </c:pt>
                <c:pt idx="4987">
                  <c:v>4.2676317322424</c:v>
                </c:pt>
                <c:pt idx="4988">
                  <c:v>3.18715070816478</c:v>
                </c:pt>
                <c:pt idx="4989">
                  <c:v>4.30994045662812</c:v>
                </c:pt>
                <c:pt idx="4990">
                  <c:v>-0.0295859396458381</c:v>
                </c:pt>
                <c:pt idx="4991">
                  <c:v>3.98323097777479</c:v>
                </c:pt>
                <c:pt idx="4992">
                  <c:v>2.23351267192537</c:v>
                </c:pt>
                <c:pt idx="4993">
                  <c:v>0.402975332887992</c:v>
                </c:pt>
                <c:pt idx="4994">
                  <c:v>3.85301420463969</c:v>
                </c:pt>
                <c:pt idx="4995">
                  <c:v>2.28015405750449</c:v>
                </c:pt>
                <c:pt idx="4996">
                  <c:v>4.8101290282815</c:v>
                </c:pt>
                <c:pt idx="4997">
                  <c:v>-1.02429922974301</c:v>
                </c:pt>
                <c:pt idx="4998">
                  <c:v>3.39747543788604</c:v>
                </c:pt>
                <c:pt idx="4999">
                  <c:v>2.76411793484957</c:v>
                </c:pt>
                <c:pt idx="5000">
                  <c:v>4.29623576913564</c:v>
                </c:pt>
                <c:pt idx="5001">
                  <c:v>5.14892511427941</c:v>
                </c:pt>
                <c:pt idx="5002">
                  <c:v>0.580316242403928</c:v>
                </c:pt>
                <c:pt idx="5003">
                  <c:v>3.54717760060757</c:v>
                </c:pt>
                <c:pt idx="5004">
                  <c:v>-1.02731821151409</c:v>
                </c:pt>
                <c:pt idx="5005">
                  <c:v>1.14261536418633</c:v>
                </c:pt>
                <c:pt idx="5006">
                  <c:v>4.58770561951305</c:v>
                </c:pt>
                <c:pt idx="5007">
                  <c:v>3.20653723639235</c:v>
                </c:pt>
                <c:pt idx="5008">
                  <c:v>3.5804697531316</c:v>
                </c:pt>
                <c:pt idx="5009">
                  <c:v>3.07005491192589</c:v>
                </c:pt>
                <c:pt idx="5010">
                  <c:v>0.225210277890608</c:v>
                </c:pt>
                <c:pt idx="5011">
                  <c:v>1.5670805455662</c:v>
                </c:pt>
                <c:pt idx="5012">
                  <c:v>3.39345287214724</c:v>
                </c:pt>
                <c:pt idx="5013">
                  <c:v>-0.294889702424019</c:v>
                </c:pt>
                <c:pt idx="5014">
                  <c:v>0.655237542011698</c:v>
                </c:pt>
                <c:pt idx="5015">
                  <c:v>3.48498680371835</c:v>
                </c:pt>
                <c:pt idx="5016">
                  <c:v>1.65743816055568</c:v>
                </c:pt>
                <c:pt idx="5017">
                  <c:v>4.16986915503099</c:v>
                </c:pt>
                <c:pt idx="5018">
                  <c:v>-0.0967573168504008</c:v>
                </c:pt>
                <c:pt idx="5019">
                  <c:v>3.27718106005379</c:v>
                </c:pt>
                <c:pt idx="5020">
                  <c:v>2.85422979747356</c:v>
                </c:pt>
                <c:pt idx="5021">
                  <c:v>-0.5108765562569</c:v>
                </c:pt>
                <c:pt idx="5022">
                  <c:v>4.06976248045939</c:v>
                </c:pt>
                <c:pt idx="5023">
                  <c:v>2.20925081344087</c:v>
                </c:pt>
                <c:pt idx="5024">
                  <c:v>2.34464130202659</c:v>
                </c:pt>
                <c:pt idx="5025">
                  <c:v>-0.704356401242213</c:v>
                </c:pt>
                <c:pt idx="5026">
                  <c:v>0.350164783728206</c:v>
                </c:pt>
                <c:pt idx="5027">
                  <c:v>0.693168552393304</c:v>
                </c:pt>
                <c:pt idx="5028">
                  <c:v>5.01903384795199</c:v>
                </c:pt>
                <c:pt idx="5029">
                  <c:v>2.76199810227411</c:v>
                </c:pt>
                <c:pt idx="5030">
                  <c:v>1.46007820765881</c:v>
                </c:pt>
                <c:pt idx="5031">
                  <c:v>5.56223040801116</c:v>
                </c:pt>
                <c:pt idx="5032">
                  <c:v>1.95576270668347</c:v>
                </c:pt>
                <c:pt idx="5033">
                  <c:v>3.66001571312025</c:v>
                </c:pt>
                <c:pt idx="5034">
                  <c:v>0.522691401396877</c:v>
                </c:pt>
                <c:pt idx="5035">
                  <c:v>0.36249299801534</c:v>
                </c:pt>
                <c:pt idx="5036">
                  <c:v>4.08186155754935</c:v>
                </c:pt>
                <c:pt idx="5037">
                  <c:v>3.84952261575666</c:v>
                </c:pt>
                <c:pt idx="5038">
                  <c:v>0.771534399684693</c:v>
                </c:pt>
                <c:pt idx="5039">
                  <c:v>0.5549768094936</c:v>
                </c:pt>
                <c:pt idx="5040">
                  <c:v>3.7301180108401</c:v>
                </c:pt>
                <c:pt idx="5041">
                  <c:v>-0.378175923947848</c:v>
                </c:pt>
                <c:pt idx="5042">
                  <c:v>2.416519500594</c:v>
                </c:pt>
                <c:pt idx="5043">
                  <c:v>5.29643868577249</c:v>
                </c:pt>
                <c:pt idx="5044">
                  <c:v>2.86549362453256</c:v>
                </c:pt>
                <c:pt idx="5045">
                  <c:v>2.31890643916084</c:v>
                </c:pt>
                <c:pt idx="5046">
                  <c:v>-1.37725330163801</c:v>
                </c:pt>
                <c:pt idx="5047">
                  <c:v>2.09943768225721</c:v>
                </c:pt>
                <c:pt idx="5048">
                  <c:v>1.85024459162851</c:v>
                </c:pt>
                <c:pt idx="5049">
                  <c:v>2.11998214276456</c:v>
                </c:pt>
                <c:pt idx="5050">
                  <c:v>5.5110811227749</c:v>
                </c:pt>
                <c:pt idx="5051">
                  <c:v>0.11314481849193</c:v>
                </c:pt>
                <c:pt idx="5052">
                  <c:v>5.44781552130916</c:v>
                </c:pt>
                <c:pt idx="5053">
                  <c:v>1.23795793330268</c:v>
                </c:pt>
                <c:pt idx="5054">
                  <c:v>0.29993514255571</c:v>
                </c:pt>
                <c:pt idx="5055">
                  <c:v>1.47090723270915</c:v>
                </c:pt>
                <c:pt idx="5056">
                  <c:v>3.22742225393541</c:v>
                </c:pt>
                <c:pt idx="5057">
                  <c:v>2.51839022325305</c:v>
                </c:pt>
                <c:pt idx="5058">
                  <c:v>4.17483940426674</c:v>
                </c:pt>
                <c:pt idx="5059">
                  <c:v>-0.0861509592365993</c:v>
                </c:pt>
                <c:pt idx="5060">
                  <c:v>-0.641718175062238</c:v>
                </c:pt>
                <c:pt idx="5061">
                  <c:v>1.4360354040462</c:v>
                </c:pt>
                <c:pt idx="5062">
                  <c:v>-0.733943146266949</c:v>
                </c:pt>
                <c:pt idx="5063">
                  <c:v>1.35041413264097</c:v>
                </c:pt>
                <c:pt idx="5064">
                  <c:v>3.08124660569852</c:v>
                </c:pt>
                <c:pt idx="5065">
                  <c:v>0.575586023343134</c:v>
                </c:pt>
                <c:pt idx="5066">
                  <c:v>-1.30052208967918</c:v>
                </c:pt>
                <c:pt idx="5067">
                  <c:v>2.38370272612596</c:v>
                </c:pt>
                <c:pt idx="5068">
                  <c:v>3.42045099942699</c:v>
                </c:pt>
                <c:pt idx="5069">
                  <c:v>4.16368262403653</c:v>
                </c:pt>
                <c:pt idx="5070">
                  <c:v>4.16773793872535</c:v>
                </c:pt>
                <c:pt idx="5071">
                  <c:v>4.2054778374923</c:v>
                </c:pt>
                <c:pt idx="5072">
                  <c:v>4.03447856819164</c:v>
                </c:pt>
                <c:pt idx="5073">
                  <c:v>3.19842526058314</c:v>
                </c:pt>
                <c:pt idx="5074">
                  <c:v>4.35111694900426</c:v>
                </c:pt>
                <c:pt idx="5075">
                  <c:v>2.2232022508238</c:v>
                </c:pt>
                <c:pt idx="5076">
                  <c:v>3.94656033513763</c:v>
                </c:pt>
                <c:pt idx="5077">
                  <c:v>-1.53328236177185</c:v>
                </c:pt>
                <c:pt idx="5078">
                  <c:v>4.5277581621412</c:v>
                </c:pt>
                <c:pt idx="5079">
                  <c:v>2.23775254995777</c:v>
                </c:pt>
                <c:pt idx="5080">
                  <c:v>3.75190802816727</c:v>
                </c:pt>
                <c:pt idx="5081">
                  <c:v>0.902909077520478</c:v>
                </c:pt>
                <c:pt idx="5082">
                  <c:v>4.81148659394833</c:v>
                </c:pt>
                <c:pt idx="5083">
                  <c:v>3.47841849078788</c:v>
                </c:pt>
                <c:pt idx="5084">
                  <c:v>3.74221764272621</c:v>
                </c:pt>
                <c:pt idx="5085">
                  <c:v>1.27518054506888</c:v>
                </c:pt>
                <c:pt idx="5086">
                  <c:v>0.845702755025317</c:v>
                </c:pt>
                <c:pt idx="5087">
                  <c:v>0.91036093269695</c:v>
                </c:pt>
                <c:pt idx="5088">
                  <c:v>5.59115733095999</c:v>
                </c:pt>
                <c:pt idx="5089">
                  <c:v>2.98163451175959</c:v>
                </c:pt>
                <c:pt idx="5090">
                  <c:v>-0.0295399279958915</c:v>
                </c:pt>
                <c:pt idx="5091">
                  <c:v>3.79013593751663</c:v>
                </c:pt>
                <c:pt idx="5092">
                  <c:v>1.10213829231379</c:v>
                </c:pt>
                <c:pt idx="5093">
                  <c:v>-1.57625425879297</c:v>
                </c:pt>
                <c:pt idx="5094">
                  <c:v>3.74732625598251</c:v>
                </c:pt>
                <c:pt idx="5095">
                  <c:v>4.57073618268488</c:v>
                </c:pt>
                <c:pt idx="5096">
                  <c:v>1.43045347001646</c:v>
                </c:pt>
                <c:pt idx="5097">
                  <c:v>3.07906858229878</c:v>
                </c:pt>
                <c:pt idx="5098">
                  <c:v>4.49006046438091</c:v>
                </c:pt>
                <c:pt idx="5099">
                  <c:v>3.59832831763219</c:v>
                </c:pt>
                <c:pt idx="5100">
                  <c:v>4.16529505190145</c:v>
                </c:pt>
                <c:pt idx="5101">
                  <c:v>-1.26405125009434</c:v>
                </c:pt>
                <c:pt idx="5102">
                  <c:v>2.49640644434815</c:v>
                </c:pt>
                <c:pt idx="5103">
                  <c:v>0.794724945491328</c:v>
                </c:pt>
                <c:pt idx="5104">
                  <c:v>4.08795479354048</c:v>
                </c:pt>
                <c:pt idx="5105">
                  <c:v>2.76390737571803</c:v>
                </c:pt>
                <c:pt idx="5106">
                  <c:v>0.587245236573667</c:v>
                </c:pt>
                <c:pt idx="5107">
                  <c:v>2.80114981876562</c:v>
                </c:pt>
                <c:pt idx="5108">
                  <c:v>2.92408129831265</c:v>
                </c:pt>
                <c:pt idx="5109">
                  <c:v>2.99277987419626</c:v>
                </c:pt>
                <c:pt idx="5110">
                  <c:v>4.51765060370029</c:v>
                </c:pt>
                <c:pt idx="5111">
                  <c:v>2.55342787363798</c:v>
                </c:pt>
                <c:pt idx="5112">
                  <c:v>1.51358162406878</c:v>
                </c:pt>
                <c:pt idx="5113">
                  <c:v>3.34871372343977</c:v>
                </c:pt>
                <c:pt idx="5114">
                  <c:v>2.85388318014483</c:v>
                </c:pt>
                <c:pt idx="5115">
                  <c:v>0.893113288246822</c:v>
                </c:pt>
                <c:pt idx="5116">
                  <c:v>-0.839167022061042</c:v>
                </c:pt>
                <c:pt idx="5117">
                  <c:v>3.00443945974075</c:v>
                </c:pt>
                <c:pt idx="5118">
                  <c:v>0.0258200893855914</c:v>
                </c:pt>
                <c:pt idx="5119">
                  <c:v>1.31588492456422</c:v>
                </c:pt>
                <c:pt idx="5120">
                  <c:v>1.32159882751605</c:v>
                </c:pt>
                <c:pt idx="5121">
                  <c:v>1.1236455947039</c:v>
                </c:pt>
                <c:pt idx="5122">
                  <c:v>4.05023430931273</c:v>
                </c:pt>
                <c:pt idx="5123">
                  <c:v>3.80305697744776</c:v>
                </c:pt>
                <c:pt idx="5124">
                  <c:v>-1.30506626568724</c:v>
                </c:pt>
                <c:pt idx="5125">
                  <c:v>3.74239216717855</c:v>
                </c:pt>
                <c:pt idx="5126">
                  <c:v>3.54310232915351</c:v>
                </c:pt>
                <c:pt idx="5127">
                  <c:v>2.37064801068661</c:v>
                </c:pt>
                <c:pt idx="5128">
                  <c:v>4.95263032203387</c:v>
                </c:pt>
                <c:pt idx="5129">
                  <c:v>0.840115321951044</c:v>
                </c:pt>
                <c:pt idx="5130">
                  <c:v>0.535232990293633</c:v>
                </c:pt>
                <c:pt idx="5131">
                  <c:v>3.53473205465151</c:v>
                </c:pt>
                <c:pt idx="5132">
                  <c:v>0.759166758716623</c:v>
                </c:pt>
                <c:pt idx="5133">
                  <c:v>0.296570295382353</c:v>
                </c:pt>
                <c:pt idx="5134">
                  <c:v>-0.962549176524134</c:v>
                </c:pt>
                <c:pt idx="5135">
                  <c:v>5.21958266101579</c:v>
                </c:pt>
                <c:pt idx="5136">
                  <c:v>1.71181907408406</c:v>
                </c:pt>
                <c:pt idx="5137">
                  <c:v>-0.206123075903471</c:v>
                </c:pt>
                <c:pt idx="5138">
                  <c:v>3.57694606404388</c:v>
                </c:pt>
                <c:pt idx="5139">
                  <c:v>4.45305192158297</c:v>
                </c:pt>
                <c:pt idx="5140">
                  <c:v>5.21481017074902</c:v>
                </c:pt>
                <c:pt idx="5141">
                  <c:v>-0.771703178477264</c:v>
                </c:pt>
                <c:pt idx="5142">
                  <c:v>0.717831776326728</c:v>
                </c:pt>
                <c:pt idx="5143">
                  <c:v>5.56261959180413</c:v>
                </c:pt>
                <c:pt idx="5144">
                  <c:v>3.51961488410065</c:v>
                </c:pt>
                <c:pt idx="5145">
                  <c:v>0.0318523493159946</c:v>
                </c:pt>
                <c:pt idx="5146">
                  <c:v>4.27789797750826</c:v>
                </c:pt>
                <c:pt idx="5147">
                  <c:v>-0.729563743264826</c:v>
                </c:pt>
                <c:pt idx="5148">
                  <c:v>1.70064361061122</c:v>
                </c:pt>
                <c:pt idx="5149">
                  <c:v>3.03276658719032</c:v>
                </c:pt>
                <c:pt idx="5150">
                  <c:v>-1.08387515811134</c:v>
                </c:pt>
                <c:pt idx="5151">
                  <c:v>-1.55868246577913</c:v>
                </c:pt>
                <c:pt idx="5152">
                  <c:v>0.214921186732968</c:v>
                </c:pt>
                <c:pt idx="5153">
                  <c:v>0.191709634871655</c:v>
                </c:pt>
                <c:pt idx="5154">
                  <c:v>3.64980215896747</c:v>
                </c:pt>
                <c:pt idx="5155">
                  <c:v>4.14106526117714</c:v>
                </c:pt>
                <c:pt idx="5156">
                  <c:v>3.42299350928381</c:v>
                </c:pt>
                <c:pt idx="5157">
                  <c:v>0.0220026059183641</c:v>
                </c:pt>
                <c:pt idx="5158">
                  <c:v>4.26920486802577</c:v>
                </c:pt>
                <c:pt idx="5159">
                  <c:v>0.838517748923521</c:v>
                </c:pt>
                <c:pt idx="5160">
                  <c:v>3.66987284093136</c:v>
                </c:pt>
                <c:pt idx="5161">
                  <c:v>0.903898185659065</c:v>
                </c:pt>
                <c:pt idx="5162">
                  <c:v>3.99405923172217</c:v>
                </c:pt>
                <c:pt idx="5163">
                  <c:v>2.27838772358073</c:v>
                </c:pt>
                <c:pt idx="5164">
                  <c:v>5.00701775629026</c:v>
                </c:pt>
                <c:pt idx="5165">
                  <c:v>1.04669418513969</c:v>
                </c:pt>
                <c:pt idx="5166">
                  <c:v>1.68106862447175</c:v>
                </c:pt>
                <c:pt idx="5167">
                  <c:v>1.91030623716623</c:v>
                </c:pt>
                <c:pt idx="5168">
                  <c:v>0.624924517991843</c:v>
                </c:pt>
                <c:pt idx="5169">
                  <c:v>3.88051511661138</c:v>
                </c:pt>
                <c:pt idx="5170">
                  <c:v>5.68987203072701</c:v>
                </c:pt>
                <c:pt idx="5171">
                  <c:v>2.56180016914623</c:v>
                </c:pt>
                <c:pt idx="5172">
                  <c:v>-1.3176904392228</c:v>
                </c:pt>
                <c:pt idx="5173">
                  <c:v>2.39768736488541</c:v>
                </c:pt>
                <c:pt idx="5174">
                  <c:v>2.14480125824947</c:v>
                </c:pt>
                <c:pt idx="5175">
                  <c:v>4.04954294200442</c:v>
                </c:pt>
                <c:pt idx="5176">
                  <c:v>4.00614432571592</c:v>
                </c:pt>
                <c:pt idx="5177">
                  <c:v>0.545034204324235</c:v>
                </c:pt>
                <c:pt idx="5178">
                  <c:v>3.76772112562287</c:v>
                </c:pt>
                <c:pt idx="5179">
                  <c:v>4.19354033991837</c:v>
                </c:pt>
                <c:pt idx="5180">
                  <c:v>1.06623076101752</c:v>
                </c:pt>
                <c:pt idx="5181">
                  <c:v>-0.923113729324031</c:v>
                </c:pt>
                <c:pt idx="5182">
                  <c:v>2.72560886970336</c:v>
                </c:pt>
                <c:pt idx="5183">
                  <c:v>-1.36069578055533</c:v>
                </c:pt>
                <c:pt idx="5184">
                  <c:v>-0.0665101992582105</c:v>
                </c:pt>
                <c:pt idx="5185">
                  <c:v>4.90145492221471</c:v>
                </c:pt>
                <c:pt idx="5186">
                  <c:v>0.143317124291866</c:v>
                </c:pt>
                <c:pt idx="5187">
                  <c:v>3.27754471914955</c:v>
                </c:pt>
                <c:pt idx="5188">
                  <c:v>2.87243709130944</c:v>
                </c:pt>
                <c:pt idx="5189">
                  <c:v>-0.826783603386768</c:v>
                </c:pt>
                <c:pt idx="5190">
                  <c:v>5.66412341788531</c:v>
                </c:pt>
                <c:pt idx="5191">
                  <c:v>0.0087615355051795</c:v>
                </c:pt>
                <c:pt idx="5192">
                  <c:v>5.45304040712548</c:v>
                </c:pt>
                <c:pt idx="5193">
                  <c:v>2.78182017488805</c:v>
                </c:pt>
                <c:pt idx="5194">
                  <c:v>4.36910685283615</c:v>
                </c:pt>
                <c:pt idx="5195">
                  <c:v>-0.567695956489018</c:v>
                </c:pt>
                <c:pt idx="5196">
                  <c:v>4.19701126139397</c:v>
                </c:pt>
                <c:pt idx="5197">
                  <c:v>0.6426553579992</c:v>
                </c:pt>
                <c:pt idx="5198">
                  <c:v>2.78630112872513</c:v>
                </c:pt>
                <c:pt idx="5199">
                  <c:v>2.99855751713189</c:v>
                </c:pt>
                <c:pt idx="5200">
                  <c:v>2.48320766938553</c:v>
                </c:pt>
                <c:pt idx="5201">
                  <c:v>5.66468470830338</c:v>
                </c:pt>
                <c:pt idx="5202">
                  <c:v>-0.968785903997064</c:v>
                </c:pt>
                <c:pt idx="5203">
                  <c:v>1.99652543340263</c:v>
                </c:pt>
                <c:pt idx="5204">
                  <c:v>-0.95830232635442</c:v>
                </c:pt>
                <c:pt idx="5205">
                  <c:v>2.1505426145224</c:v>
                </c:pt>
                <c:pt idx="5206">
                  <c:v>0.397528587073951</c:v>
                </c:pt>
                <c:pt idx="5207">
                  <c:v>3.51422593690404</c:v>
                </c:pt>
                <c:pt idx="5208">
                  <c:v>3.4334304494712</c:v>
                </c:pt>
                <c:pt idx="5209">
                  <c:v>-0.71771494880179</c:v>
                </c:pt>
                <c:pt idx="5210">
                  <c:v>4.22408350460293</c:v>
                </c:pt>
                <c:pt idx="5211">
                  <c:v>5.43491296385982</c:v>
                </c:pt>
                <c:pt idx="5212">
                  <c:v>1.02459354177233</c:v>
                </c:pt>
                <c:pt idx="5213">
                  <c:v>2.75483975982569</c:v>
                </c:pt>
                <c:pt idx="5214">
                  <c:v>4.81465793893368</c:v>
                </c:pt>
                <c:pt idx="5215">
                  <c:v>2.347751941319</c:v>
                </c:pt>
                <c:pt idx="5216">
                  <c:v>0.530832473665203</c:v>
                </c:pt>
                <c:pt idx="5217">
                  <c:v>0.887755696864685</c:v>
                </c:pt>
                <c:pt idx="5218">
                  <c:v>0.668724814505406</c:v>
                </c:pt>
                <c:pt idx="5219">
                  <c:v>0.80528196639467</c:v>
                </c:pt>
                <c:pt idx="5220">
                  <c:v>2.36232337722438</c:v>
                </c:pt>
                <c:pt idx="5221">
                  <c:v>3.17088692820222</c:v>
                </c:pt>
                <c:pt idx="5222">
                  <c:v>3.78457902155659</c:v>
                </c:pt>
                <c:pt idx="5223">
                  <c:v>5.01068731449893</c:v>
                </c:pt>
                <c:pt idx="5224">
                  <c:v>-0.607136871957445</c:v>
                </c:pt>
                <c:pt idx="5225">
                  <c:v>4.27182622728951</c:v>
                </c:pt>
                <c:pt idx="5226">
                  <c:v>5.08315271045683</c:v>
                </c:pt>
                <c:pt idx="5227">
                  <c:v>0.116241201537589</c:v>
                </c:pt>
                <c:pt idx="5228">
                  <c:v>-1.08204026644175</c:v>
                </c:pt>
                <c:pt idx="5229">
                  <c:v>0.907801220536238</c:v>
                </c:pt>
                <c:pt idx="5230">
                  <c:v>2.8531711103997</c:v>
                </c:pt>
                <c:pt idx="5231">
                  <c:v>2.33364612363753</c:v>
                </c:pt>
                <c:pt idx="5232">
                  <c:v>-1.34379142214573</c:v>
                </c:pt>
                <c:pt idx="5233">
                  <c:v>5.04845056633</c:v>
                </c:pt>
                <c:pt idx="5234">
                  <c:v>0.462283523718269</c:v>
                </c:pt>
                <c:pt idx="5235">
                  <c:v>0.47265318951958</c:v>
                </c:pt>
                <c:pt idx="5236">
                  <c:v>-0.969867280858475</c:v>
                </c:pt>
                <c:pt idx="5237">
                  <c:v>1.84246440079341</c:v>
                </c:pt>
                <c:pt idx="5238">
                  <c:v>4.90791023555189</c:v>
                </c:pt>
                <c:pt idx="5239">
                  <c:v>-0.604151341488779</c:v>
                </c:pt>
                <c:pt idx="5240">
                  <c:v>-1.55781039507851</c:v>
                </c:pt>
                <c:pt idx="5241">
                  <c:v>3.40956635125381</c:v>
                </c:pt>
                <c:pt idx="5242">
                  <c:v>3.59274879238293</c:v>
                </c:pt>
                <c:pt idx="5243">
                  <c:v>4.44588488633862</c:v>
                </c:pt>
                <c:pt idx="5244">
                  <c:v>1.29366825450714</c:v>
                </c:pt>
                <c:pt idx="5245">
                  <c:v>-0.840779758686448</c:v>
                </c:pt>
                <c:pt idx="5246">
                  <c:v>1.80933872548766</c:v>
                </c:pt>
                <c:pt idx="5247">
                  <c:v>3.2327865656877</c:v>
                </c:pt>
                <c:pt idx="5248">
                  <c:v>1.46516749148237</c:v>
                </c:pt>
                <c:pt idx="5249">
                  <c:v>0.215201465109969</c:v>
                </c:pt>
                <c:pt idx="5250">
                  <c:v>2.5146949033346</c:v>
                </c:pt>
                <c:pt idx="5251">
                  <c:v>1.00338285632332</c:v>
                </c:pt>
                <c:pt idx="5252">
                  <c:v>-1.53432289044841</c:v>
                </c:pt>
                <c:pt idx="5253">
                  <c:v>-0.329207929549012</c:v>
                </c:pt>
                <c:pt idx="5254">
                  <c:v>4.87213975083818</c:v>
                </c:pt>
                <c:pt idx="5255">
                  <c:v>1.08236856197283</c:v>
                </c:pt>
                <c:pt idx="5256">
                  <c:v>4.07261983395439</c:v>
                </c:pt>
                <c:pt idx="5257">
                  <c:v>3.86899551809063</c:v>
                </c:pt>
                <c:pt idx="5258">
                  <c:v>-0.663104055091611</c:v>
                </c:pt>
                <c:pt idx="5259">
                  <c:v>3.34394885182456</c:v>
                </c:pt>
                <c:pt idx="5260">
                  <c:v>1.54437359289215</c:v>
                </c:pt>
                <c:pt idx="5261">
                  <c:v>2.45766092728147</c:v>
                </c:pt>
                <c:pt idx="5262">
                  <c:v>3.39011386713273</c:v>
                </c:pt>
                <c:pt idx="5263">
                  <c:v>-1.40904089619439</c:v>
                </c:pt>
                <c:pt idx="5264">
                  <c:v>4.93913542274556</c:v>
                </c:pt>
                <c:pt idx="5265">
                  <c:v>4.55807950773353</c:v>
                </c:pt>
                <c:pt idx="5266">
                  <c:v>2.80286638794278</c:v>
                </c:pt>
                <c:pt idx="5267">
                  <c:v>4.28654529632989</c:v>
                </c:pt>
                <c:pt idx="5268">
                  <c:v>2.9074157386607</c:v>
                </c:pt>
                <c:pt idx="5269">
                  <c:v>3.30785845591592</c:v>
                </c:pt>
                <c:pt idx="5270">
                  <c:v>1.10567783412209</c:v>
                </c:pt>
                <c:pt idx="5271">
                  <c:v>2.47512421216561</c:v>
                </c:pt>
                <c:pt idx="5272">
                  <c:v>3.3970936299897</c:v>
                </c:pt>
                <c:pt idx="5273">
                  <c:v>1.08893086940308</c:v>
                </c:pt>
                <c:pt idx="5274">
                  <c:v>3.13211332870003</c:v>
                </c:pt>
                <c:pt idx="5275">
                  <c:v>2.59560208566031</c:v>
                </c:pt>
                <c:pt idx="5276">
                  <c:v>-1.09850990528146</c:v>
                </c:pt>
                <c:pt idx="5277">
                  <c:v>4.6625958851604</c:v>
                </c:pt>
                <c:pt idx="5278">
                  <c:v>0.813308688295064</c:v>
                </c:pt>
                <c:pt idx="5279">
                  <c:v>1.38155430927329</c:v>
                </c:pt>
                <c:pt idx="5280">
                  <c:v>0.433460371859869</c:v>
                </c:pt>
                <c:pt idx="5281">
                  <c:v>3.21107924432564</c:v>
                </c:pt>
                <c:pt idx="5282">
                  <c:v>0.791755807396673</c:v>
                </c:pt>
                <c:pt idx="5283">
                  <c:v>0.752876969068897</c:v>
                </c:pt>
                <c:pt idx="5284">
                  <c:v>-1.0853557607417</c:v>
                </c:pt>
                <c:pt idx="5285">
                  <c:v>3.05197598853909</c:v>
                </c:pt>
                <c:pt idx="5286">
                  <c:v>0.941492304779589</c:v>
                </c:pt>
                <c:pt idx="5287">
                  <c:v>-1.11219019926689</c:v>
                </c:pt>
                <c:pt idx="5288">
                  <c:v>0.523394835812029</c:v>
                </c:pt>
                <c:pt idx="5289">
                  <c:v>0.717792667780039</c:v>
                </c:pt>
                <c:pt idx="5290">
                  <c:v>-1.39051602547873</c:v>
                </c:pt>
                <c:pt idx="5291">
                  <c:v>-1.36111282519224</c:v>
                </c:pt>
                <c:pt idx="5292">
                  <c:v>4.27344420601282</c:v>
                </c:pt>
                <c:pt idx="5293">
                  <c:v>-0.22075094092868</c:v>
                </c:pt>
                <c:pt idx="5294">
                  <c:v>5.58854899264256</c:v>
                </c:pt>
                <c:pt idx="5295">
                  <c:v>-0.905417992133682</c:v>
                </c:pt>
                <c:pt idx="5296">
                  <c:v>4.43710506158184</c:v>
                </c:pt>
                <c:pt idx="5297">
                  <c:v>3.38818686400486</c:v>
                </c:pt>
                <c:pt idx="5298">
                  <c:v>1.99119645663612</c:v>
                </c:pt>
                <c:pt idx="5299">
                  <c:v>2.84893782133181</c:v>
                </c:pt>
                <c:pt idx="5300">
                  <c:v>3.22615417923587</c:v>
                </c:pt>
                <c:pt idx="5301">
                  <c:v>4.42898186085292</c:v>
                </c:pt>
                <c:pt idx="5302">
                  <c:v>0.806742516895917</c:v>
                </c:pt>
                <c:pt idx="5303">
                  <c:v>3.99499229895124</c:v>
                </c:pt>
                <c:pt idx="5304">
                  <c:v>1.57390705335989</c:v>
                </c:pt>
                <c:pt idx="5305">
                  <c:v>1.37489597649672</c:v>
                </c:pt>
                <c:pt idx="5306">
                  <c:v>3.42629923074137</c:v>
                </c:pt>
                <c:pt idx="5307">
                  <c:v>1.23078790210648</c:v>
                </c:pt>
                <c:pt idx="5308">
                  <c:v>2.36441704453614</c:v>
                </c:pt>
                <c:pt idx="5309">
                  <c:v>0.803212448593404</c:v>
                </c:pt>
                <c:pt idx="5310">
                  <c:v>0.894257944649901</c:v>
                </c:pt>
                <c:pt idx="5311">
                  <c:v>-0.453785610703381</c:v>
                </c:pt>
                <c:pt idx="5312">
                  <c:v>0.683594883363665</c:v>
                </c:pt>
                <c:pt idx="5313">
                  <c:v>0.349973495224467</c:v>
                </c:pt>
                <c:pt idx="5314">
                  <c:v>0.597612930567315</c:v>
                </c:pt>
                <c:pt idx="5315">
                  <c:v>-1.39144906513381</c:v>
                </c:pt>
                <c:pt idx="5316">
                  <c:v>2.92213637595764</c:v>
                </c:pt>
                <c:pt idx="5317">
                  <c:v>3.79319106871662</c:v>
                </c:pt>
                <c:pt idx="5318">
                  <c:v>4.36456782831411</c:v>
                </c:pt>
                <c:pt idx="5319">
                  <c:v>0.802012401707678</c:v>
                </c:pt>
                <c:pt idx="5320">
                  <c:v>2.89443422137219</c:v>
                </c:pt>
                <c:pt idx="5321">
                  <c:v>-0.658655749293558</c:v>
                </c:pt>
                <c:pt idx="5322">
                  <c:v>4.07428528344949</c:v>
                </c:pt>
                <c:pt idx="5323">
                  <c:v>-1.53996870531761</c:v>
                </c:pt>
                <c:pt idx="5324">
                  <c:v>-1.22769788915137</c:v>
                </c:pt>
                <c:pt idx="5325">
                  <c:v>2.45355302610688</c:v>
                </c:pt>
                <c:pt idx="5326">
                  <c:v>0.813986006513395</c:v>
                </c:pt>
                <c:pt idx="5327">
                  <c:v>2.33574171545782</c:v>
                </c:pt>
                <c:pt idx="5328">
                  <c:v>2.26336784775929</c:v>
                </c:pt>
                <c:pt idx="5329">
                  <c:v>2.14707059068515</c:v>
                </c:pt>
                <c:pt idx="5330">
                  <c:v>0.337993343559817</c:v>
                </c:pt>
                <c:pt idx="5331">
                  <c:v>0.895476529980935</c:v>
                </c:pt>
                <c:pt idx="5332">
                  <c:v>5.39821552836428</c:v>
                </c:pt>
                <c:pt idx="5333">
                  <c:v>3.2847972181004</c:v>
                </c:pt>
                <c:pt idx="5334">
                  <c:v>3.02610256892364</c:v>
                </c:pt>
                <c:pt idx="5335">
                  <c:v>2.53974382575649</c:v>
                </c:pt>
                <c:pt idx="5336">
                  <c:v>4.71730978644916</c:v>
                </c:pt>
                <c:pt idx="5337">
                  <c:v>4.45563316584863</c:v>
                </c:pt>
                <c:pt idx="5338">
                  <c:v>-1.36590708233029</c:v>
                </c:pt>
                <c:pt idx="5339">
                  <c:v>2.41514777548556</c:v>
                </c:pt>
                <c:pt idx="5340">
                  <c:v>3.22941805953611</c:v>
                </c:pt>
                <c:pt idx="5341">
                  <c:v>3.74693549740534</c:v>
                </c:pt>
                <c:pt idx="5342">
                  <c:v>0.0355805854790539</c:v>
                </c:pt>
                <c:pt idx="5343">
                  <c:v>3.25474915412081</c:v>
                </c:pt>
                <c:pt idx="5344">
                  <c:v>-0.226870753797391</c:v>
                </c:pt>
                <c:pt idx="5345">
                  <c:v>4.04553807461001</c:v>
                </c:pt>
                <c:pt idx="5346">
                  <c:v>1.89873254267946</c:v>
                </c:pt>
                <c:pt idx="5347">
                  <c:v>3.70629991064375</c:v>
                </c:pt>
                <c:pt idx="5348">
                  <c:v>4.9306531248027</c:v>
                </c:pt>
                <c:pt idx="5349">
                  <c:v>1.63519224244984</c:v>
                </c:pt>
                <c:pt idx="5350">
                  <c:v>0.148921109661019</c:v>
                </c:pt>
                <c:pt idx="5351">
                  <c:v>-0.657551030589147</c:v>
                </c:pt>
                <c:pt idx="5352">
                  <c:v>2.38948503480155</c:v>
                </c:pt>
                <c:pt idx="5353">
                  <c:v>1.50187292996919</c:v>
                </c:pt>
                <c:pt idx="5354">
                  <c:v>3.28975523545543</c:v>
                </c:pt>
                <c:pt idx="5355">
                  <c:v>3.72656747319677</c:v>
                </c:pt>
                <c:pt idx="5356">
                  <c:v>3.83075252244218</c:v>
                </c:pt>
                <c:pt idx="5357">
                  <c:v>-0.824962635118347</c:v>
                </c:pt>
                <c:pt idx="5358">
                  <c:v>4.5544128237534</c:v>
                </c:pt>
                <c:pt idx="5359">
                  <c:v>1.46335878678128</c:v>
                </c:pt>
                <c:pt idx="5360">
                  <c:v>-0.598912367972798</c:v>
                </c:pt>
                <c:pt idx="5361">
                  <c:v>1.40570831535808</c:v>
                </c:pt>
                <c:pt idx="5362">
                  <c:v>2.8022192033059</c:v>
                </c:pt>
                <c:pt idx="5363">
                  <c:v>2.17968825614207</c:v>
                </c:pt>
                <c:pt idx="5364">
                  <c:v>-1.59728458173044</c:v>
                </c:pt>
                <c:pt idx="5365">
                  <c:v>2.07626844248785</c:v>
                </c:pt>
                <c:pt idx="5366">
                  <c:v>4.03860019955381</c:v>
                </c:pt>
                <c:pt idx="5367">
                  <c:v>3.2365000777478</c:v>
                </c:pt>
                <c:pt idx="5368">
                  <c:v>-1.50536935164632</c:v>
                </c:pt>
                <c:pt idx="5369">
                  <c:v>2.3039487660176</c:v>
                </c:pt>
                <c:pt idx="5370">
                  <c:v>4.43817985419168</c:v>
                </c:pt>
                <c:pt idx="5371">
                  <c:v>0.646132784862964</c:v>
                </c:pt>
                <c:pt idx="5372">
                  <c:v>3.26771070599</c:v>
                </c:pt>
                <c:pt idx="5373">
                  <c:v>3.56643255709212</c:v>
                </c:pt>
                <c:pt idx="5374">
                  <c:v>0.585956759502376</c:v>
                </c:pt>
                <c:pt idx="5375">
                  <c:v>0.0396871929484279</c:v>
                </c:pt>
                <c:pt idx="5376">
                  <c:v>0.358671637188741</c:v>
                </c:pt>
                <c:pt idx="5377">
                  <c:v>2.42160165604065</c:v>
                </c:pt>
                <c:pt idx="5378">
                  <c:v>4.1472239932511</c:v>
                </c:pt>
                <c:pt idx="5379">
                  <c:v>1.85267118765011</c:v>
                </c:pt>
                <c:pt idx="5380">
                  <c:v>2.3082928199327</c:v>
                </c:pt>
                <c:pt idx="5381">
                  <c:v>3.33669239972976</c:v>
                </c:pt>
                <c:pt idx="5382">
                  <c:v>2.71688119337433</c:v>
                </c:pt>
                <c:pt idx="5383">
                  <c:v>1.57021852557963</c:v>
                </c:pt>
                <c:pt idx="5384">
                  <c:v>0.525231656878657</c:v>
                </c:pt>
                <c:pt idx="5385">
                  <c:v>4.0691709176789</c:v>
                </c:pt>
                <c:pt idx="5386">
                  <c:v>4.20551762669646</c:v>
                </c:pt>
                <c:pt idx="5387">
                  <c:v>1.23639155295873</c:v>
                </c:pt>
                <c:pt idx="5388">
                  <c:v>1.17782166096061</c:v>
                </c:pt>
                <c:pt idx="5389">
                  <c:v>5.32716904445111</c:v>
                </c:pt>
                <c:pt idx="5390">
                  <c:v>3.37783466406477</c:v>
                </c:pt>
                <c:pt idx="5391">
                  <c:v>2.80235386347145</c:v>
                </c:pt>
                <c:pt idx="5392">
                  <c:v>3.56372735864025</c:v>
                </c:pt>
                <c:pt idx="5393">
                  <c:v>1.60066850378185</c:v>
                </c:pt>
                <c:pt idx="5394">
                  <c:v>1.58119925407629</c:v>
                </c:pt>
                <c:pt idx="5395">
                  <c:v>2.51897534870172</c:v>
                </c:pt>
                <c:pt idx="5396">
                  <c:v>2.87903186653379</c:v>
                </c:pt>
                <c:pt idx="5397">
                  <c:v>2.19824119945659</c:v>
                </c:pt>
                <c:pt idx="5398">
                  <c:v>3.56917109999517</c:v>
                </c:pt>
                <c:pt idx="5399">
                  <c:v>4.41489787150749</c:v>
                </c:pt>
                <c:pt idx="5400">
                  <c:v>2.24098713279693</c:v>
                </c:pt>
                <c:pt idx="5401">
                  <c:v>5.64580338573171</c:v>
                </c:pt>
                <c:pt idx="5402">
                  <c:v>1.11896998433399</c:v>
                </c:pt>
                <c:pt idx="5403">
                  <c:v>-0.550422505496968</c:v>
                </c:pt>
                <c:pt idx="5404">
                  <c:v>4.25347080586816</c:v>
                </c:pt>
                <c:pt idx="5405">
                  <c:v>5.50338914026419</c:v>
                </c:pt>
                <c:pt idx="5406">
                  <c:v>3.82571835781665</c:v>
                </c:pt>
                <c:pt idx="5407">
                  <c:v>0.611951428399995</c:v>
                </c:pt>
                <c:pt idx="5408">
                  <c:v>3.0048138907138</c:v>
                </c:pt>
                <c:pt idx="5409">
                  <c:v>3.81787847456127</c:v>
                </c:pt>
                <c:pt idx="5410">
                  <c:v>3.42181729732393</c:v>
                </c:pt>
                <c:pt idx="5411">
                  <c:v>4.99909388518579</c:v>
                </c:pt>
                <c:pt idx="5412">
                  <c:v>-0.69167756932471</c:v>
                </c:pt>
                <c:pt idx="5413">
                  <c:v>2.12144768555988</c:v>
                </c:pt>
                <c:pt idx="5414">
                  <c:v>-1.57202306506324</c:v>
                </c:pt>
                <c:pt idx="5415">
                  <c:v>0.612018078354681</c:v>
                </c:pt>
                <c:pt idx="5416">
                  <c:v>2.75177223351868</c:v>
                </c:pt>
                <c:pt idx="5417">
                  <c:v>2.50381677016494</c:v>
                </c:pt>
                <c:pt idx="5418">
                  <c:v>0.447518996118103</c:v>
                </c:pt>
                <c:pt idx="5419">
                  <c:v>4.09755921960308</c:v>
                </c:pt>
                <c:pt idx="5420">
                  <c:v>2.59605356226264</c:v>
                </c:pt>
                <c:pt idx="5421">
                  <c:v>5.62615164047683</c:v>
                </c:pt>
                <c:pt idx="5422">
                  <c:v>2.28622947065527</c:v>
                </c:pt>
                <c:pt idx="5423">
                  <c:v>2.96370447847222</c:v>
                </c:pt>
                <c:pt idx="5424">
                  <c:v>1.14479848563113</c:v>
                </c:pt>
                <c:pt idx="5425">
                  <c:v>2.7308763532968</c:v>
                </c:pt>
                <c:pt idx="5426">
                  <c:v>5.12468169817975</c:v>
                </c:pt>
                <c:pt idx="5427">
                  <c:v>3.43858135899318</c:v>
                </c:pt>
                <c:pt idx="5428">
                  <c:v>0.804591679082794</c:v>
                </c:pt>
                <c:pt idx="5429">
                  <c:v>3.78580852207112</c:v>
                </c:pt>
                <c:pt idx="5430">
                  <c:v>4.09318090468053</c:v>
                </c:pt>
                <c:pt idx="5431">
                  <c:v>0.982747869598021</c:v>
                </c:pt>
                <c:pt idx="5432">
                  <c:v>5.38986124317511</c:v>
                </c:pt>
                <c:pt idx="5433">
                  <c:v>2.87713726983048</c:v>
                </c:pt>
                <c:pt idx="5434">
                  <c:v>4.95902570112266</c:v>
                </c:pt>
                <c:pt idx="5435">
                  <c:v>3.79772991297966</c:v>
                </c:pt>
                <c:pt idx="5436">
                  <c:v>0.437295140504185</c:v>
                </c:pt>
                <c:pt idx="5437">
                  <c:v>1.98618504952506</c:v>
                </c:pt>
                <c:pt idx="5438">
                  <c:v>2.79861426455908</c:v>
                </c:pt>
                <c:pt idx="5439">
                  <c:v>-0.653394244298667</c:v>
                </c:pt>
                <c:pt idx="5440">
                  <c:v>2.1660712962934</c:v>
                </c:pt>
                <c:pt idx="5441">
                  <c:v>3.52551785332234</c:v>
                </c:pt>
                <c:pt idx="5442">
                  <c:v>1.15460859519648</c:v>
                </c:pt>
                <c:pt idx="5443">
                  <c:v>-1.16026212398513</c:v>
                </c:pt>
                <c:pt idx="5444">
                  <c:v>3.70903087205936</c:v>
                </c:pt>
                <c:pt idx="5445">
                  <c:v>0.144329908390474</c:v>
                </c:pt>
                <c:pt idx="5446">
                  <c:v>1.19213099231523</c:v>
                </c:pt>
                <c:pt idx="5447">
                  <c:v>-0.743678316970283</c:v>
                </c:pt>
                <c:pt idx="5448">
                  <c:v>1.54211793000878</c:v>
                </c:pt>
                <c:pt idx="5449">
                  <c:v>4.0923785295467</c:v>
                </c:pt>
                <c:pt idx="5450">
                  <c:v>3.29584709850405</c:v>
                </c:pt>
                <c:pt idx="5451">
                  <c:v>4.22489769043651</c:v>
                </c:pt>
                <c:pt idx="5452">
                  <c:v>4.57552478364052</c:v>
                </c:pt>
                <c:pt idx="5453">
                  <c:v>3.51343745852937</c:v>
                </c:pt>
                <c:pt idx="5454">
                  <c:v>2.23639628936485</c:v>
                </c:pt>
                <c:pt idx="5455">
                  <c:v>-0.818244536062879</c:v>
                </c:pt>
                <c:pt idx="5456">
                  <c:v>5.27766729498682</c:v>
                </c:pt>
                <c:pt idx="5457">
                  <c:v>1.33626321793529</c:v>
                </c:pt>
                <c:pt idx="5458">
                  <c:v>2.32542335322956</c:v>
                </c:pt>
                <c:pt idx="5459">
                  <c:v>2.2125564278426</c:v>
                </c:pt>
                <c:pt idx="5460">
                  <c:v>2.53204730015606</c:v>
                </c:pt>
                <c:pt idx="5461">
                  <c:v>3.99839783775553</c:v>
                </c:pt>
                <c:pt idx="5462">
                  <c:v>4.9022736263682</c:v>
                </c:pt>
                <c:pt idx="5463">
                  <c:v>-0.514375903658957</c:v>
                </c:pt>
                <c:pt idx="5464">
                  <c:v>2.29789248099604</c:v>
                </c:pt>
                <c:pt idx="5465">
                  <c:v>4.36790685226167</c:v>
                </c:pt>
                <c:pt idx="5466">
                  <c:v>4.58212495836144</c:v>
                </c:pt>
                <c:pt idx="5467">
                  <c:v>0.611828091833209</c:v>
                </c:pt>
                <c:pt idx="5468">
                  <c:v>3.8378535519234</c:v>
                </c:pt>
                <c:pt idx="5469">
                  <c:v>-0.446006984647956</c:v>
                </c:pt>
                <c:pt idx="5470">
                  <c:v>3.83358445470002</c:v>
                </c:pt>
                <c:pt idx="5471">
                  <c:v>0.802839242362558</c:v>
                </c:pt>
                <c:pt idx="5472">
                  <c:v>-1.34944171532808</c:v>
                </c:pt>
                <c:pt idx="5473">
                  <c:v>3.67793092313687</c:v>
                </c:pt>
                <c:pt idx="5474">
                  <c:v>-1.27605336532211</c:v>
                </c:pt>
                <c:pt idx="5475">
                  <c:v>2.52994128594312</c:v>
                </c:pt>
                <c:pt idx="5476">
                  <c:v>5.56621074774035</c:v>
                </c:pt>
                <c:pt idx="5477">
                  <c:v>0.549017289558634</c:v>
                </c:pt>
                <c:pt idx="5478">
                  <c:v>2.85493774252981</c:v>
                </c:pt>
                <c:pt idx="5479">
                  <c:v>3.66715397805636</c:v>
                </c:pt>
                <c:pt idx="5480">
                  <c:v>5.45549234261531</c:v>
                </c:pt>
                <c:pt idx="5481">
                  <c:v>3.87681419908675</c:v>
                </c:pt>
                <c:pt idx="5482">
                  <c:v>5.22026997659286</c:v>
                </c:pt>
                <c:pt idx="5483">
                  <c:v>-0.574940717746028</c:v>
                </c:pt>
                <c:pt idx="5484">
                  <c:v>0.827615552585303</c:v>
                </c:pt>
                <c:pt idx="5485">
                  <c:v>-1.41910027103723</c:v>
                </c:pt>
                <c:pt idx="5486">
                  <c:v>2.65400655225113</c:v>
                </c:pt>
                <c:pt idx="5487">
                  <c:v>-1.460557388151</c:v>
                </c:pt>
                <c:pt idx="5488">
                  <c:v>0.166855477354047</c:v>
                </c:pt>
                <c:pt idx="5489">
                  <c:v>4.00730575947017</c:v>
                </c:pt>
                <c:pt idx="5490">
                  <c:v>0.838794406708662</c:v>
                </c:pt>
                <c:pt idx="5491">
                  <c:v>5.67520858236757</c:v>
                </c:pt>
                <c:pt idx="5492">
                  <c:v>0.546563154633053</c:v>
                </c:pt>
                <c:pt idx="5493">
                  <c:v>5.05783793331962</c:v>
                </c:pt>
                <c:pt idx="5494">
                  <c:v>5.66931163112617</c:v>
                </c:pt>
                <c:pt idx="5495">
                  <c:v>1.34281835605946</c:v>
                </c:pt>
                <c:pt idx="5496">
                  <c:v>3.8414614243439</c:v>
                </c:pt>
                <c:pt idx="5497">
                  <c:v>2.45074111807101</c:v>
                </c:pt>
                <c:pt idx="5498">
                  <c:v>-0.18835235173447</c:v>
                </c:pt>
                <c:pt idx="5499">
                  <c:v>-1.14531048330517</c:v>
                </c:pt>
                <c:pt idx="5500">
                  <c:v>5.02105283263893</c:v>
                </c:pt>
                <c:pt idx="5501">
                  <c:v>5.58992963760456</c:v>
                </c:pt>
                <c:pt idx="5502">
                  <c:v>4.13944802153691</c:v>
                </c:pt>
                <c:pt idx="5503">
                  <c:v>4.31705897038368</c:v>
                </c:pt>
                <c:pt idx="5504">
                  <c:v>4.16638572421451</c:v>
                </c:pt>
                <c:pt idx="5505">
                  <c:v>1.78800765708875</c:v>
                </c:pt>
                <c:pt idx="5506">
                  <c:v>2.14621902498555</c:v>
                </c:pt>
                <c:pt idx="5507">
                  <c:v>1.34734021053249</c:v>
                </c:pt>
                <c:pt idx="5508">
                  <c:v>4.66474977538529</c:v>
                </c:pt>
                <c:pt idx="5509">
                  <c:v>2.06173807951925</c:v>
                </c:pt>
                <c:pt idx="5510">
                  <c:v>3.44250525642433</c:v>
                </c:pt>
                <c:pt idx="5511">
                  <c:v>5.57780951098081</c:v>
                </c:pt>
                <c:pt idx="5512">
                  <c:v>2.27597259421338</c:v>
                </c:pt>
                <c:pt idx="5513">
                  <c:v>1.50350671375024</c:v>
                </c:pt>
                <c:pt idx="5514">
                  <c:v>4.94783934475964</c:v>
                </c:pt>
                <c:pt idx="5515">
                  <c:v>4.09276444982835</c:v>
                </c:pt>
                <c:pt idx="5516">
                  <c:v>4.4632539417582</c:v>
                </c:pt>
                <c:pt idx="5517">
                  <c:v>2.82945594764359</c:v>
                </c:pt>
                <c:pt idx="5518">
                  <c:v>2.75821404965851</c:v>
                </c:pt>
                <c:pt idx="5519">
                  <c:v>-0.201940712325914</c:v>
                </c:pt>
                <c:pt idx="5520">
                  <c:v>4.33657414093168</c:v>
                </c:pt>
                <c:pt idx="5521">
                  <c:v>3.54143409100683</c:v>
                </c:pt>
                <c:pt idx="5522">
                  <c:v>1.70129509909608</c:v>
                </c:pt>
                <c:pt idx="5523">
                  <c:v>2.25297912467311</c:v>
                </c:pt>
                <c:pt idx="5524">
                  <c:v>-1.38688836258429</c:v>
                </c:pt>
                <c:pt idx="5525">
                  <c:v>5.51503359704996</c:v>
                </c:pt>
                <c:pt idx="5526">
                  <c:v>3.19544308452061</c:v>
                </c:pt>
                <c:pt idx="5527">
                  <c:v>4.20559183873974</c:v>
                </c:pt>
                <c:pt idx="5528">
                  <c:v>3.0190274366207</c:v>
                </c:pt>
                <c:pt idx="5529">
                  <c:v>2.87459546502931</c:v>
                </c:pt>
                <c:pt idx="5530">
                  <c:v>3.28581963047861</c:v>
                </c:pt>
                <c:pt idx="5531">
                  <c:v>2.33812363098162</c:v>
                </c:pt>
                <c:pt idx="5532">
                  <c:v>-0.14461987178298</c:v>
                </c:pt>
                <c:pt idx="5533">
                  <c:v>1.91144065874938</c:v>
                </c:pt>
                <c:pt idx="5534">
                  <c:v>3.18913619082805</c:v>
                </c:pt>
                <c:pt idx="5535">
                  <c:v>1.6746729250327</c:v>
                </c:pt>
                <c:pt idx="5536">
                  <c:v>-1.13121404739798</c:v>
                </c:pt>
                <c:pt idx="5537">
                  <c:v>1.94366605868094</c:v>
                </c:pt>
                <c:pt idx="5538">
                  <c:v>0.61577920964181</c:v>
                </c:pt>
                <c:pt idx="5539">
                  <c:v>0.193961419000289</c:v>
                </c:pt>
                <c:pt idx="5540">
                  <c:v>2.72850717297911</c:v>
                </c:pt>
                <c:pt idx="5541">
                  <c:v>0.0623883815348298</c:v>
                </c:pt>
                <c:pt idx="5542">
                  <c:v>3.34185257891122</c:v>
                </c:pt>
                <c:pt idx="5543">
                  <c:v>2.88499110349556</c:v>
                </c:pt>
                <c:pt idx="5544">
                  <c:v>3.88999501014906</c:v>
                </c:pt>
                <c:pt idx="5545">
                  <c:v>-1.04937142307915</c:v>
                </c:pt>
                <c:pt idx="5546">
                  <c:v>0.334805449108744</c:v>
                </c:pt>
                <c:pt idx="5547">
                  <c:v>4.47422210837816</c:v>
                </c:pt>
                <c:pt idx="5548">
                  <c:v>-1.45837177966483</c:v>
                </c:pt>
                <c:pt idx="5549">
                  <c:v>3.55703877700726</c:v>
                </c:pt>
                <c:pt idx="5550">
                  <c:v>2.754582741798</c:v>
                </c:pt>
                <c:pt idx="5551">
                  <c:v>4.31872739573098</c:v>
                </c:pt>
                <c:pt idx="5552">
                  <c:v>1.19271209653277</c:v>
                </c:pt>
                <c:pt idx="5553">
                  <c:v>4.46323868462983</c:v>
                </c:pt>
                <c:pt idx="5554">
                  <c:v>2.94035050357158</c:v>
                </c:pt>
                <c:pt idx="5555">
                  <c:v>3.13752365973403</c:v>
                </c:pt>
                <c:pt idx="5556">
                  <c:v>4.01296249645396</c:v>
                </c:pt>
                <c:pt idx="5557">
                  <c:v>-0.263015124247593</c:v>
                </c:pt>
                <c:pt idx="5558">
                  <c:v>4.47938410252765</c:v>
                </c:pt>
                <c:pt idx="5559">
                  <c:v>1.89244701459201</c:v>
                </c:pt>
                <c:pt idx="5560">
                  <c:v>-0.794364949833851</c:v>
                </c:pt>
                <c:pt idx="5561">
                  <c:v>0.735284262887487</c:v>
                </c:pt>
                <c:pt idx="5562">
                  <c:v>0.224765543132381</c:v>
                </c:pt>
                <c:pt idx="5563">
                  <c:v>5.36973966263017</c:v>
                </c:pt>
                <c:pt idx="5564">
                  <c:v>2.56805967097616</c:v>
                </c:pt>
                <c:pt idx="5565">
                  <c:v>4.11057569279956</c:v>
                </c:pt>
                <c:pt idx="5566">
                  <c:v>2.43982800586274</c:v>
                </c:pt>
                <c:pt idx="5567">
                  <c:v>4.44047105009829</c:v>
                </c:pt>
                <c:pt idx="5568">
                  <c:v>1.61123968130957</c:v>
                </c:pt>
                <c:pt idx="5569">
                  <c:v>1.00639832265031</c:v>
                </c:pt>
                <c:pt idx="5570">
                  <c:v>2.26169240588472</c:v>
                </c:pt>
                <c:pt idx="5571">
                  <c:v>3.50159306552162</c:v>
                </c:pt>
                <c:pt idx="5572">
                  <c:v>5.05169697442488</c:v>
                </c:pt>
                <c:pt idx="5573">
                  <c:v>3.83426882771452</c:v>
                </c:pt>
                <c:pt idx="5574">
                  <c:v>2.45699134796361</c:v>
                </c:pt>
                <c:pt idx="5575">
                  <c:v>1.93990976826213</c:v>
                </c:pt>
                <c:pt idx="5576">
                  <c:v>5.4402022372718</c:v>
                </c:pt>
                <c:pt idx="5577">
                  <c:v>2.53545217742039</c:v>
                </c:pt>
                <c:pt idx="5578">
                  <c:v>0.642050280286769</c:v>
                </c:pt>
                <c:pt idx="5579">
                  <c:v>-0.986464991646531</c:v>
                </c:pt>
                <c:pt idx="5580">
                  <c:v>4.69756551928783</c:v>
                </c:pt>
                <c:pt idx="5581">
                  <c:v>3.02012887772405</c:v>
                </c:pt>
                <c:pt idx="5582">
                  <c:v>0.642499253085001</c:v>
                </c:pt>
                <c:pt idx="5583">
                  <c:v>1.77448834243235</c:v>
                </c:pt>
                <c:pt idx="5584">
                  <c:v>0.806819565163288</c:v>
                </c:pt>
                <c:pt idx="5585">
                  <c:v>-0.306962650968344</c:v>
                </c:pt>
                <c:pt idx="5586">
                  <c:v>-0.508727509635469</c:v>
                </c:pt>
                <c:pt idx="5587">
                  <c:v>0.797249204298005</c:v>
                </c:pt>
                <c:pt idx="5588">
                  <c:v>2.64358857715344</c:v>
                </c:pt>
                <c:pt idx="5589">
                  <c:v>5.16572281797588</c:v>
                </c:pt>
                <c:pt idx="5590">
                  <c:v>3.99125909164968</c:v>
                </c:pt>
                <c:pt idx="5591">
                  <c:v>2.82601701766602</c:v>
                </c:pt>
                <c:pt idx="5592">
                  <c:v>3.58888239593981</c:v>
                </c:pt>
                <c:pt idx="5593">
                  <c:v>3.98939148537839</c:v>
                </c:pt>
                <c:pt idx="5594">
                  <c:v>3.70835198054536</c:v>
                </c:pt>
                <c:pt idx="5595">
                  <c:v>4.92016591270482</c:v>
                </c:pt>
                <c:pt idx="5596">
                  <c:v>4.99629192564392</c:v>
                </c:pt>
                <c:pt idx="5597">
                  <c:v>0.117943334160048</c:v>
                </c:pt>
                <c:pt idx="5598">
                  <c:v>-0.880312648009866</c:v>
                </c:pt>
                <c:pt idx="5599">
                  <c:v>2.1857734507103</c:v>
                </c:pt>
                <c:pt idx="5600">
                  <c:v>0.728173791436386</c:v>
                </c:pt>
                <c:pt idx="5601">
                  <c:v>1.24826113998719</c:v>
                </c:pt>
                <c:pt idx="5602">
                  <c:v>-0.215344965113564</c:v>
                </c:pt>
                <c:pt idx="5603">
                  <c:v>3.42579323854222</c:v>
                </c:pt>
                <c:pt idx="5604">
                  <c:v>0.426996221410027</c:v>
                </c:pt>
                <c:pt idx="5605">
                  <c:v>4.12316941703408</c:v>
                </c:pt>
                <c:pt idx="5606">
                  <c:v>3.41336060775936</c:v>
                </c:pt>
                <c:pt idx="5607">
                  <c:v>2.37602295495481</c:v>
                </c:pt>
                <c:pt idx="5608">
                  <c:v>2.65209708139766</c:v>
                </c:pt>
                <c:pt idx="5609">
                  <c:v>4.04059673167939</c:v>
                </c:pt>
                <c:pt idx="5610">
                  <c:v>3.11648128000274</c:v>
                </c:pt>
                <c:pt idx="5611">
                  <c:v>2.44807577163303</c:v>
                </c:pt>
                <c:pt idx="5612">
                  <c:v>4.35676986827169</c:v>
                </c:pt>
                <c:pt idx="5613">
                  <c:v>3.46169658635723</c:v>
                </c:pt>
                <c:pt idx="5614">
                  <c:v>5.11544518843893</c:v>
                </c:pt>
                <c:pt idx="5615">
                  <c:v>4.44012506599605</c:v>
                </c:pt>
                <c:pt idx="5616">
                  <c:v>1.66037666790581</c:v>
                </c:pt>
                <c:pt idx="5617">
                  <c:v>0.336818585356297</c:v>
                </c:pt>
                <c:pt idx="5618">
                  <c:v>1.1708487158323</c:v>
                </c:pt>
                <c:pt idx="5619">
                  <c:v>3.86718852200911</c:v>
                </c:pt>
                <c:pt idx="5620">
                  <c:v>0.62668352123148</c:v>
                </c:pt>
                <c:pt idx="5621">
                  <c:v>3.91656592549669</c:v>
                </c:pt>
                <c:pt idx="5622">
                  <c:v>1.46994900680041</c:v>
                </c:pt>
                <c:pt idx="5623">
                  <c:v>0.394089329013136</c:v>
                </c:pt>
                <c:pt idx="5624">
                  <c:v>2.32120806732741</c:v>
                </c:pt>
                <c:pt idx="5625">
                  <c:v>2.27667368807493</c:v>
                </c:pt>
                <c:pt idx="5626">
                  <c:v>0.602718408139272</c:v>
                </c:pt>
                <c:pt idx="5627">
                  <c:v>0.96422049509291</c:v>
                </c:pt>
                <c:pt idx="5628">
                  <c:v>1.99775864721707</c:v>
                </c:pt>
                <c:pt idx="5629">
                  <c:v>4.12524290466109</c:v>
                </c:pt>
                <c:pt idx="5630">
                  <c:v>2.4290926983156</c:v>
                </c:pt>
                <c:pt idx="5631">
                  <c:v>4.23165100942272</c:v>
                </c:pt>
                <c:pt idx="5632">
                  <c:v>4.17100938525757</c:v>
                </c:pt>
                <c:pt idx="5633">
                  <c:v>4.07590524982281</c:v>
                </c:pt>
                <c:pt idx="5634">
                  <c:v>-1.08539524982327</c:v>
                </c:pt>
                <c:pt idx="5635">
                  <c:v>3.38634647403965</c:v>
                </c:pt>
                <c:pt idx="5636">
                  <c:v>0.606860688067478</c:v>
                </c:pt>
                <c:pt idx="5637">
                  <c:v>3.97270389450439</c:v>
                </c:pt>
                <c:pt idx="5638">
                  <c:v>2.69779460201672</c:v>
                </c:pt>
                <c:pt idx="5639">
                  <c:v>2.63407724831811</c:v>
                </c:pt>
                <c:pt idx="5640">
                  <c:v>-0.955778085500707</c:v>
                </c:pt>
                <c:pt idx="5641">
                  <c:v>-0.802185606155294</c:v>
                </c:pt>
                <c:pt idx="5642">
                  <c:v>0.231241939666926</c:v>
                </c:pt>
                <c:pt idx="5643">
                  <c:v>2.49430927805572</c:v>
                </c:pt>
                <c:pt idx="5644">
                  <c:v>3.24740160188149</c:v>
                </c:pt>
                <c:pt idx="5645">
                  <c:v>-1.19686123938268</c:v>
                </c:pt>
                <c:pt idx="5646">
                  <c:v>0.571406434298077</c:v>
                </c:pt>
                <c:pt idx="5647">
                  <c:v>2.18021103208216</c:v>
                </c:pt>
                <c:pt idx="5648">
                  <c:v>3.67600147670613</c:v>
                </c:pt>
                <c:pt idx="5649">
                  <c:v>2.89342690553992</c:v>
                </c:pt>
                <c:pt idx="5650">
                  <c:v>2.78849071631773</c:v>
                </c:pt>
                <c:pt idx="5651">
                  <c:v>2.31026192099754</c:v>
                </c:pt>
                <c:pt idx="5652">
                  <c:v>-0.768419136683649</c:v>
                </c:pt>
                <c:pt idx="5653">
                  <c:v>-0.456799447941581</c:v>
                </c:pt>
                <c:pt idx="5654">
                  <c:v>0.27978320836716</c:v>
                </c:pt>
                <c:pt idx="5655">
                  <c:v>5.66511801033566</c:v>
                </c:pt>
                <c:pt idx="5656">
                  <c:v>4.15606946508024</c:v>
                </c:pt>
                <c:pt idx="5657">
                  <c:v>-0.466492973360096</c:v>
                </c:pt>
                <c:pt idx="5658">
                  <c:v>3.74416051237869</c:v>
                </c:pt>
                <c:pt idx="5659">
                  <c:v>4.02202174284904</c:v>
                </c:pt>
                <c:pt idx="5660">
                  <c:v>2.43662562234457</c:v>
                </c:pt>
                <c:pt idx="5661">
                  <c:v>5.25523947476113</c:v>
                </c:pt>
                <c:pt idx="5662">
                  <c:v>-0.262839705764754</c:v>
                </c:pt>
                <c:pt idx="5663">
                  <c:v>0.718944219065148</c:v>
                </c:pt>
                <c:pt idx="5664">
                  <c:v>2.29035034608891</c:v>
                </c:pt>
                <c:pt idx="5665">
                  <c:v>0.384206262921271</c:v>
                </c:pt>
                <c:pt idx="5666">
                  <c:v>1.38718952869572</c:v>
                </c:pt>
                <c:pt idx="5667">
                  <c:v>1.61116570150084</c:v>
                </c:pt>
                <c:pt idx="5668">
                  <c:v>3.27773147870561</c:v>
                </c:pt>
                <c:pt idx="5669">
                  <c:v>4.99336916839684</c:v>
                </c:pt>
                <c:pt idx="5670">
                  <c:v>2.81185080609786</c:v>
                </c:pt>
                <c:pt idx="5671">
                  <c:v>2.63284529548492</c:v>
                </c:pt>
                <c:pt idx="5672">
                  <c:v>-1.4436999433601</c:v>
                </c:pt>
                <c:pt idx="5673">
                  <c:v>1.69942520953671</c:v>
                </c:pt>
                <c:pt idx="5674">
                  <c:v>4.43561491661406</c:v>
                </c:pt>
                <c:pt idx="5675">
                  <c:v>3.22072457095852</c:v>
                </c:pt>
                <c:pt idx="5676">
                  <c:v>2.8195310014171</c:v>
                </c:pt>
                <c:pt idx="5677">
                  <c:v>3.25592549517031</c:v>
                </c:pt>
                <c:pt idx="5678">
                  <c:v>5.52685780618183</c:v>
                </c:pt>
                <c:pt idx="5679">
                  <c:v>3.63679813001909</c:v>
                </c:pt>
                <c:pt idx="5680">
                  <c:v>3.28430285298732</c:v>
                </c:pt>
                <c:pt idx="5681">
                  <c:v>1.42241128241629</c:v>
                </c:pt>
                <c:pt idx="5682">
                  <c:v>0.429156238717224</c:v>
                </c:pt>
                <c:pt idx="5683">
                  <c:v>3.53277572941443</c:v>
                </c:pt>
                <c:pt idx="5684">
                  <c:v>2.07324561985947</c:v>
                </c:pt>
                <c:pt idx="5685">
                  <c:v>3.89784237511446</c:v>
                </c:pt>
                <c:pt idx="5686">
                  <c:v>0.0795807345314714</c:v>
                </c:pt>
                <c:pt idx="5687">
                  <c:v>3.92769222172742</c:v>
                </c:pt>
                <c:pt idx="5688">
                  <c:v>2.3223642553617</c:v>
                </c:pt>
                <c:pt idx="5689">
                  <c:v>0.956101615380068</c:v>
                </c:pt>
                <c:pt idx="5690">
                  <c:v>-0.129767969194109</c:v>
                </c:pt>
                <c:pt idx="5691">
                  <c:v>5.54859583626034</c:v>
                </c:pt>
                <c:pt idx="5692">
                  <c:v>5.54165421574071</c:v>
                </c:pt>
                <c:pt idx="5693">
                  <c:v>1.45351564614861</c:v>
                </c:pt>
                <c:pt idx="5694">
                  <c:v>2.80105472731435</c:v>
                </c:pt>
                <c:pt idx="5695">
                  <c:v>4.23236905673937</c:v>
                </c:pt>
                <c:pt idx="5696">
                  <c:v>-0.384702695735616</c:v>
                </c:pt>
                <c:pt idx="5697">
                  <c:v>4.89573352799677</c:v>
                </c:pt>
                <c:pt idx="5698">
                  <c:v>1.99523274292522</c:v>
                </c:pt>
                <c:pt idx="5699">
                  <c:v>3.47262429038232</c:v>
                </c:pt>
                <c:pt idx="5700">
                  <c:v>1.16940850660523</c:v>
                </c:pt>
                <c:pt idx="5701">
                  <c:v>3.59281301631673</c:v>
                </c:pt>
                <c:pt idx="5702">
                  <c:v>4.58951755242154</c:v>
                </c:pt>
                <c:pt idx="5703">
                  <c:v>4.86299173134422</c:v>
                </c:pt>
                <c:pt idx="5704">
                  <c:v>2.47025705682879</c:v>
                </c:pt>
                <c:pt idx="5705">
                  <c:v>5.44475924691492</c:v>
                </c:pt>
                <c:pt idx="5706">
                  <c:v>0.201107515528594</c:v>
                </c:pt>
                <c:pt idx="5707">
                  <c:v>2.9090397938984</c:v>
                </c:pt>
                <c:pt idx="5708">
                  <c:v>2.11900429230434</c:v>
                </c:pt>
                <c:pt idx="5709">
                  <c:v>-0.460349273892746</c:v>
                </c:pt>
                <c:pt idx="5710">
                  <c:v>-1.32015359264425</c:v>
                </c:pt>
                <c:pt idx="5711">
                  <c:v>4.58632391016522</c:v>
                </c:pt>
                <c:pt idx="5712">
                  <c:v>3.62483927271057</c:v>
                </c:pt>
                <c:pt idx="5713">
                  <c:v>4.30098289356605</c:v>
                </c:pt>
                <c:pt idx="5714">
                  <c:v>1.26509418332018</c:v>
                </c:pt>
                <c:pt idx="5715">
                  <c:v>1.26480999804711</c:v>
                </c:pt>
                <c:pt idx="5716">
                  <c:v>2.43504303400949</c:v>
                </c:pt>
                <c:pt idx="5717">
                  <c:v>4.42503641100437</c:v>
                </c:pt>
                <c:pt idx="5718">
                  <c:v>5.61194879147137</c:v>
                </c:pt>
                <c:pt idx="5719">
                  <c:v>-0.917719705632427</c:v>
                </c:pt>
                <c:pt idx="5720">
                  <c:v>2.1374366194292</c:v>
                </c:pt>
                <c:pt idx="5721">
                  <c:v>5.55239241093017</c:v>
                </c:pt>
                <c:pt idx="5722">
                  <c:v>3.54018706686168</c:v>
                </c:pt>
                <c:pt idx="5723">
                  <c:v>4.19140853386388</c:v>
                </c:pt>
                <c:pt idx="5724">
                  <c:v>1.44468721759557</c:v>
                </c:pt>
                <c:pt idx="5725">
                  <c:v>0.579047895853107</c:v>
                </c:pt>
                <c:pt idx="5726">
                  <c:v>1.0443128531729</c:v>
                </c:pt>
                <c:pt idx="5727">
                  <c:v>5.33295179068527</c:v>
                </c:pt>
                <c:pt idx="5728">
                  <c:v>3.71601311183516</c:v>
                </c:pt>
                <c:pt idx="5729">
                  <c:v>4.17478959632083</c:v>
                </c:pt>
                <c:pt idx="5730">
                  <c:v>4.38710396921204</c:v>
                </c:pt>
                <c:pt idx="5731">
                  <c:v>0.347723478171994</c:v>
                </c:pt>
                <c:pt idx="5732">
                  <c:v>4.98802609999545</c:v>
                </c:pt>
                <c:pt idx="5733">
                  <c:v>5.08685462807475</c:v>
                </c:pt>
                <c:pt idx="5734">
                  <c:v>4.57986133711525</c:v>
                </c:pt>
                <c:pt idx="5735">
                  <c:v>5.24676330876844</c:v>
                </c:pt>
                <c:pt idx="5736">
                  <c:v>-0.923764447343135</c:v>
                </c:pt>
                <c:pt idx="5737">
                  <c:v>2.79743715001763</c:v>
                </c:pt>
                <c:pt idx="5738">
                  <c:v>5.59991979991909</c:v>
                </c:pt>
                <c:pt idx="5739">
                  <c:v>1.14277496813016</c:v>
                </c:pt>
                <c:pt idx="5740">
                  <c:v>3.26906860632885</c:v>
                </c:pt>
                <c:pt idx="5741">
                  <c:v>2.55497998654857</c:v>
                </c:pt>
                <c:pt idx="5742">
                  <c:v>-0.966981262807626</c:v>
                </c:pt>
                <c:pt idx="5743">
                  <c:v>0.840269718300368</c:v>
                </c:pt>
                <c:pt idx="5744">
                  <c:v>-1.53007100338802</c:v>
                </c:pt>
                <c:pt idx="5745">
                  <c:v>-0.961463205422646</c:v>
                </c:pt>
                <c:pt idx="5746">
                  <c:v>3.80234518335674</c:v>
                </c:pt>
                <c:pt idx="5747">
                  <c:v>2.59091679644164</c:v>
                </c:pt>
                <c:pt idx="5748">
                  <c:v>2.3795407796941</c:v>
                </c:pt>
                <c:pt idx="5749">
                  <c:v>-0.895195539064695</c:v>
                </c:pt>
                <c:pt idx="5750">
                  <c:v>-0.414181226383162</c:v>
                </c:pt>
                <c:pt idx="5751">
                  <c:v>0.201026593618768</c:v>
                </c:pt>
                <c:pt idx="5752">
                  <c:v>0.502921655602714</c:v>
                </c:pt>
                <c:pt idx="5753">
                  <c:v>2.4637698822523</c:v>
                </c:pt>
                <c:pt idx="5754">
                  <c:v>5.27474573203904</c:v>
                </c:pt>
                <c:pt idx="5755">
                  <c:v>2.70826895264809</c:v>
                </c:pt>
                <c:pt idx="5756">
                  <c:v>2.57139954430575</c:v>
                </c:pt>
                <c:pt idx="5757">
                  <c:v>1.33698013507675</c:v>
                </c:pt>
                <c:pt idx="5758">
                  <c:v>1.77929494937627</c:v>
                </c:pt>
                <c:pt idx="5759">
                  <c:v>1.78998103580253</c:v>
                </c:pt>
                <c:pt idx="5760">
                  <c:v>-0.358826021722787</c:v>
                </c:pt>
                <c:pt idx="5761">
                  <c:v>0.985247436328007</c:v>
                </c:pt>
                <c:pt idx="5762">
                  <c:v>3.46764736451739</c:v>
                </c:pt>
                <c:pt idx="5763">
                  <c:v>5.01161330187081</c:v>
                </c:pt>
                <c:pt idx="5764">
                  <c:v>3.24559135671388</c:v>
                </c:pt>
                <c:pt idx="5765">
                  <c:v>3.68349524774618</c:v>
                </c:pt>
                <c:pt idx="5766">
                  <c:v>2.98619603628581</c:v>
                </c:pt>
                <c:pt idx="5767">
                  <c:v>0.683393808907543</c:v>
                </c:pt>
                <c:pt idx="5768">
                  <c:v>3.89562333787665</c:v>
                </c:pt>
                <c:pt idx="5769">
                  <c:v>0.819510581013346</c:v>
                </c:pt>
                <c:pt idx="5770">
                  <c:v>4.38637105508897</c:v>
                </c:pt>
                <c:pt idx="5771">
                  <c:v>-0.462776012271443</c:v>
                </c:pt>
                <c:pt idx="5772">
                  <c:v>0.163841467139609</c:v>
                </c:pt>
                <c:pt idx="5773">
                  <c:v>0.778614637521132</c:v>
                </c:pt>
                <c:pt idx="5774">
                  <c:v>-1.59805648819465</c:v>
                </c:pt>
                <c:pt idx="5775">
                  <c:v>-0.438881578358081</c:v>
                </c:pt>
                <c:pt idx="5776">
                  <c:v>2.40885013298617</c:v>
                </c:pt>
                <c:pt idx="5777">
                  <c:v>2.3348912583572</c:v>
                </c:pt>
                <c:pt idx="5778">
                  <c:v>4.58521431641281</c:v>
                </c:pt>
                <c:pt idx="5779">
                  <c:v>-1.44450896321816</c:v>
                </c:pt>
                <c:pt idx="5780">
                  <c:v>2.21481232257162</c:v>
                </c:pt>
                <c:pt idx="5781">
                  <c:v>0.413215176230258</c:v>
                </c:pt>
                <c:pt idx="5782">
                  <c:v>-0.893112707689041</c:v>
                </c:pt>
                <c:pt idx="5783">
                  <c:v>1.24225428169653</c:v>
                </c:pt>
                <c:pt idx="5784">
                  <c:v>-0.711637635618008</c:v>
                </c:pt>
                <c:pt idx="5785">
                  <c:v>1.54418749606679</c:v>
                </c:pt>
                <c:pt idx="5786">
                  <c:v>3.94706813771704</c:v>
                </c:pt>
                <c:pt idx="5787">
                  <c:v>4.78644334033197</c:v>
                </c:pt>
                <c:pt idx="5788">
                  <c:v>1.17059493950995</c:v>
                </c:pt>
                <c:pt idx="5789">
                  <c:v>3.31863910889375</c:v>
                </c:pt>
                <c:pt idx="5790">
                  <c:v>4.93544542412239</c:v>
                </c:pt>
                <c:pt idx="5791">
                  <c:v>5.68689894971593</c:v>
                </c:pt>
                <c:pt idx="5792">
                  <c:v>1.78215374257858</c:v>
                </c:pt>
                <c:pt idx="5793">
                  <c:v>0.504654108923305</c:v>
                </c:pt>
                <c:pt idx="5794">
                  <c:v>1.43299143344808</c:v>
                </c:pt>
                <c:pt idx="5795">
                  <c:v>4.03216938602694</c:v>
                </c:pt>
                <c:pt idx="5796">
                  <c:v>-0.745944366559931</c:v>
                </c:pt>
                <c:pt idx="5797">
                  <c:v>1.38825870635701</c:v>
                </c:pt>
                <c:pt idx="5798">
                  <c:v>4.05609451005477</c:v>
                </c:pt>
                <c:pt idx="5799">
                  <c:v>2.78642930635122</c:v>
                </c:pt>
                <c:pt idx="5800">
                  <c:v>4.29260576211204</c:v>
                </c:pt>
                <c:pt idx="5801">
                  <c:v>1.60700009036901</c:v>
                </c:pt>
                <c:pt idx="5802">
                  <c:v>2.94819219872075</c:v>
                </c:pt>
                <c:pt idx="5803">
                  <c:v>1.57714795857075</c:v>
                </c:pt>
                <c:pt idx="5804">
                  <c:v>4.15417271611519</c:v>
                </c:pt>
                <c:pt idx="5805">
                  <c:v>2.85483540916986</c:v>
                </c:pt>
                <c:pt idx="5806">
                  <c:v>3.34341718901164</c:v>
                </c:pt>
                <c:pt idx="5807">
                  <c:v>-0.867358289809625</c:v>
                </c:pt>
                <c:pt idx="5808">
                  <c:v>-0.255923539284394</c:v>
                </c:pt>
                <c:pt idx="5809">
                  <c:v>-0.163962394275608</c:v>
                </c:pt>
                <c:pt idx="5810">
                  <c:v>4.06903307223825</c:v>
                </c:pt>
                <c:pt idx="5811">
                  <c:v>0.875755766225361</c:v>
                </c:pt>
                <c:pt idx="5812">
                  <c:v>3.34424323566984</c:v>
                </c:pt>
                <c:pt idx="5813">
                  <c:v>4.47517922208594</c:v>
                </c:pt>
                <c:pt idx="5814">
                  <c:v>5.63512893845546</c:v>
                </c:pt>
                <c:pt idx="5815">
                  <c:v>0.798572782863089</c:v>
                </c:pt>
                <c:pt idx="5816">
                  <c:v>2.94188178082499</c:v>
                </c:pt>
                <c:pt idx="5817">
                  <c:v>0.0442374270533191</c:v>
                </c:pt>
                <c:pt idx="5818">
                  <c:v>-0.0877035101052137</c:v>
                </c:pt>
                <c:pt idx="5819">
                  <c:v>2.5552461973052</c:v>
                </c:pt>
                <c:pt idx="5820">
                  <c:v>-0.704234797885218</c:v>
                </c:pt>
                <c:pt idx="5821">
                  <c:v>5.43159965181358</c:v>
                </c:pt>
                <c:pt idx="5822">
                  <c:v>0.506102672073117</c:v>
                </c:pt>
                <c:pt idx="5823">
                  <c:v>3.5655993677841</c:v>
                </c:pt>
                <c:pt idx="5824">
                  <c:v>1.20141265829605</c:v>
                </c:pt>
                <c:pt idx="5825">
                  <c:v>-0.0564213386392169</c:v>
                </c:pt>
                <c:pt idx="5826">
                  <c:v>3.30038960237539</c:v>
                </c:pt>
                <c:pt idx="5827">
                  <c:v>3.25576404565033</c:v>
                </c:pt>
                <c:pt idx="5828">
                  <c:v>3.35018587564475</c:v>
                </c:pt>
                <c:pt idx="5829">
                  <c:v>1.15707379274785</c:v>
                </c:pt>
                <c:pt idx="5830">
                  <c:v>1.20877960636342</c:v>
                </c:pt>
                <c:pt idx="5831">
                  <c:v>2.70878180925269</c:v>
                </c:pt>
                <c:pt idx="5832">
                  <c:v>1.59302884202903</c:v>
                </c:pt>
                <c:pt idx="5833">
                  <c:v>5.34593339852207</c:v>
                </c:pt>
                <c:pt idx="5834">
                  <c:v>1.35546433532197</c:v>
                </c:pt>
                <c:pt idx="5835">
                  <c:v>1.57194594121118</c:v>
                </c:pt>
                <c:pt idx="5836">
                  <c:v>3.92702032328513</c:v>
                </c:pt>
                <c:pt idx="5837">
                  <c:v>-0.0935675854563244</c:v>
                </c:pt>
                <c:pt idx="5838">
                  <c:v>3.81322855048315</c:v>
                </c:pt>
                <c:pt idx="5839">
                  <c:v>1.6999658161369</c:v>
                </c:pt>
                <c:pt idx="5840">
                  <c:v>4.74127831757243</c:v>
                </c:pt>
                <c:pt idx="5841">
                  <c:v>-0.761288598587288</c:v>
                </c:pt>
                <c:pt idx="5842">
                  <c:v>0.334631822583778</c:v>
                </c:pt>
                <c:pt idx="5843">
                  <c:v>-0.70217033043673</c:v>
                </c:pt>
                <c:pt idx="5844">
                  <c:v>0.761014209224661</c:v>
                </c:pt>
                <c:pt idx="5845">
                  <c:v>2.31408425446213</c:v>
                </c:pt>
                <c:pt idx="5846">
                  <c:v>2.3598516958486</c:v>
                </c:pt>
                <c:pt idx="5847">
                  <c:v>2.24899851668077</c:v>
                </c:pt>
                <c:pt idx="5848">
                  <c:v>5.20506843346128</c:v>
                </c:pt>
                <c:pt idx="5849">
                  <c:v>0.706107368419902</c:v>
                </c:pt>
                <c:pt idx="5850">
                  <c:v>2.25116221771232</c:v>
                </c:pt>
                <c:pt idx="5851">
                  <c:v>1.10652685952725</c:v>
                </c:pt>
                <c:pt idx="5852">
                  <c:v>2.78978605230739</c:v>
                </c:pt>
                <c:pt idx="5853">
                  <c:v>1.7321725754931</c:v>
                </c:pt>
                <c:pt idx="5854">
                  <c:v>5.50288188893158</c:v>
                </c:pt>
                <c:pt idx="5855">
                  <c:v>3.42629654305023</c:v>
                </c:pt>
                <c:pt idx="5856">
                  <c:v>2.42376173885956</c:v>
                </c:pt>
                <c:pt idx="5857">
                  <c:v>2.31888785805986</c:v>
                </c:pt>
                <c:pt idx="5858">
                  <c:v>-0.683410387434038</c:v>
                </c:pt>
                <c:pt idx="5859">
                  <c:v>4.65928652284482</c:v>
                </c:pt>
                <c:pt idx="5860">
                  <c:v>1.50178054945346</c:v>
                </c:pt>
                <c:pt idx="5861">
                  <c:v>3.41256589654457</c:v>
                </c:pt>
                <c:pt idx="5862">
                  <c:v>0.346904117636577</c:v>
                </c:pt>
                <c:pt idx="5863">
                  <c:v>1.97002559405241</c:v>
                </c:pt>
                <c:pt idx="5864">
                  <c:v>1.15055788188278</c:v>
                </c:pt>
                <c:pt idx="5865">
                  <c:v>0.0385732780485563</c:v>
                </c:pt>
                <c:pt idx="5866">
                  <c:v>2.15929682979097</c:v>
                </c:pt>
                <c:pt idx="5867">
                  <c:v>1.43565821516994</c:v>
                </c:pt>
                <c:pt idx="5868">
                  <c:v>2.61971313967979</c:v>
                </c:pt>
                <c:pt idx="5869">
                  <c:v>1.23792620298996</c:v>
                </c:pt>
                <c:pt idx="5870">
                  <c:v>4.45371449483995</c:v>
                </c:pt>
                <c:pt idx="5871">
                  <c:v>0.64863453861787</c:v>
                </c:pt>
                <c:pt idx="5872">
                  <c:v>2.69213500041218</c:v>
                </c:pt>
                <c:pt idx="5873">
                  <c:v>3.44766892070191</c:v>
                </c:pt>
                <c:pt idx="5874">
                  <c:v>0.500842898625306</c:v>
                </c:pt>
                <c:pt idx="5875">
                  <c:v>4.9642549797083</c:v>
                </c:pt>
                <c:pt idx="5876">
                  <c:v>2.22913402676121</c:v>
                </c:pt>
                <c:pt idx="5877">
                  <c:v>3.77741642884888</c:v>
                </c:pt>
                <c:pt idx="5878">
                  <c:v>4.17295331267415</c:v>
                </c:pt>
                <c:pt idx="5879">
                  <c:v>0.770685033260095</c:v>
                </c:pt>
                <c:pt idx="5880">
                  <c:v>5.0044224355582</c:v>
                </c:pt>
                <c:pt idx="5881">
                  <c:v>3.93365704577458</c:v>
                </c:pt>
                <c:pt idx="5882">
                  <c:v>1.14900997421476</c:v>
                </c:pt>
                <c:pt idx="5883">
                  <c:v>3.85461647061963</c:v>
                </c:pt>
                <c:pt idx="5884">
                  <c:v>0.252656056257732</c:v>
                </c:pt>
                <c:pt idx="5885">
                  <c:v>-0.680645991300228</c:v>
                </c:pt>
                <c:pt idx="5886">
                  <c:v>3.31673078131343</c:v>
                </c:pt>
                <c:pt idx="5887">
                  <c:v>4.02181839656885</c:v>
                </c:pt>
                <c:pt idx="5888">
                  <c:v>3.70764889167163</c:v>
                </c:pt>
                <c:pt idx="5889">
                  <c:v>3.97191515613491</c:v>
                </c:pt>
                <c:pt idx="5890">
                  <c:v>4.41264297439433</c:v>
                </c:pt>
                <c:pt idx="5891">
                  <c:v>-0.984450667372982</c:v>
                </c:pt>
                <c:pt idx="5892">
                  <c:v>4.06173072922154</c:v>
                </c:pt>
                <c:pt idx="5893">
                  <c:v>0.70466220846465</c:v>
                </c:pt>
                <c:pt idx="5894">
                  <c:v>2.66574179218454</c:v>
                </c:pt>
                <c:pt idx="5895">
                  <c:v>0.19038745255393</c:v>
                </c:pt>
                <c:pt idx="5896">
                  <c:v>1.36134982600759</c:v>
                </c:pt>
                <c:pt idx="5897">
                  <c:v>0.345643261207502</c:v>
                </c:pt>
                <c:pt idx="5898">
                  <c:v>3.31060785481102</c:v>
                </c:pt>
                <c:pt idx="5899">
                  <c:v>-1.25687744894003</c:v>
                </c:pt>
                <c:pt idx="5900">
                  <c:v>0.217865901805856</c:v>
                </c:pt>
                <c:pt idx="5901">
                  <c:v>1.28476596738259</c:v>
                </c:pt>
                <c:pt idx="5902">
                  <c:v>4.04105110055461</c:v>
                </c:pt>
                <c:pt idx="5903">
                  <c:v>1.15864141996288</c:v>
                </c:pt>
                <c:pt idx="5904">
                  <c:v>0.997566254422527</c:v>
                </c:pt>
                <c:pt idx="5905">
                  <c:v>4.27754985197564</c:v>
                </c:pt>
                <c:pt idx="5906">
                  <c:v>3.6137254590971</c:v>
                </c:pt>
                <c:pt idx="5907">
                  <c:v>2.92077955035727</c:v>
                </c:pt>
                <c:pt idx="5908">
                  <c:v>-1.56489923631529</c:v>
                </c:pt>
                <c:pt idx="5909">
                  <c:v>-1.05853495547858</c:v>
                </c:pt>
                <c:pt idx="5910">
                  <c:v>3.98440397541826</c:v>
                </c:pt>
                <c:pt idx="5911">
                  <c:v>3.63612234123045</c:v>
                </c:pt>
                <c:pt idx="5912">
                  <c:v>2.94057280435749</c:v>
                </c:pt>
                <c:pt idx="5913">
                  <c:v>5.1426464329852</c:v>
                </c:pt>
                <c:pt idx="5914">
                  <c:v>5.01497203289097</c:v>
                </c:pt>
                <c:pt idx="5915">
                  <c:v>2.45043955298187</c:v>
                </c:pt>
                <c:pt idx="5916">
                  <c:v>-0.963911292339952</c:v>
                </c:pt>
                <c:pt idx="5917">
                  <c:v>0.0505044329043124</c:v>
                </c:pt>
                <c:pt idx="5918">
                  <c:v>2.83333288564597</c:v>
                </c:pt>
                <c:pt idx="5919">
                  <c:v>1.96594592130432</c:v>
                </c:pt>
                <c:pt idx="5920">
                  <c:v>1.33341608983693</c:v>
                </c:pt>
                <c:pt idx="5921">
                  <c:v>-0.253793115540687</c:v>
                </c:pt>
                <c:pt idx="5922">
                  <c:v>-0.222513515492568</c:v>
                </c:pt>
                <c:pt idx="5923">
                  <c:v>1.82099422697642</c:v>
                </c:pt>
                <c:pt idx="5924">
                  <c:v>2.36411449323009</c:v>
                </c:pt>
                <c:pt idx="5925">
                  <c:v>3.55811004918662</c:v>
                </c:pt>
                <c:pt idx="5926">
                  <c:v>5.32992369673343</c:v>
                </c:pt>
                <c:pt idx="5927">
                  <c:v>0.128924186436152</c:v>
                </c:pt>
                <c:pt idx="5928">
                  <c:v>3.93523236863432</c:v>
                </c:pt>
                <c:pt idx="5929">
                  <c:v>1.87673277316512</c:v>
                </c:pt>
                <c:pt idx="5930">
                  <c:v>2.72009526697238</c:v>
                </c:pt>
                <c:pt idx="5931">
                  <c:v>0.552745806533522</c:v>
                </c:pt>
                <c:pt idx="5932">
                  <c:v>5.68040445683747</c:v>
                </c:pt>
                <c:pt idx="5933">
                  <c:v>1.26743725388654</c:v>
                </c:pt>
                <c:pt idx="5934">
                  <c:v>5.67083334159771</c:v>
                </c:pt>
                <c:pt idx="5935">
                  <c:v>2.50175641936132</c:v>
                </c:pt>
                <c:pt idx="5936">
                  <c:v>0.773883898559177</c:v>
                </c:pt>
                <c:pt idx="5937">
                  <c:v>-0.174208193233998</c:v>
                </c:pt>
                <c:pt idx="5938">
                  <c:v>4.17368432645407</c:v>
                </c:pt>
                <c:pt idx="5939">
                  <c:v>3.93900311614116</c:v>
                </c:pt>
                <c:pt idx="5940">
                  <c:v>4.76509703719985</c:v>
                </c:pt>
                <c:pt idx="5941">
                  <c:v>2.43366868161312</c:v>
                </c:pt>
                <c:pt idx="5942">
                  <c:v>0.558697899299937</c:v>
                </c:pt>
                <c:pt idx="5943">
                  <c:v>2.94033652031777</c:v>
                </c:pt>
                <c:pt idx="5944">
                  <c:v>2.68602528620777</c:v>
                </c:pt>
                <c:pt idx="5945">
                  <c:v>2.47048610533757</c:v>
                </c:pt>
                <c:pt idx="5946">
                  <c:v>-1.27767087799638</c:v>
                </c:pt>
                <c:pt idx="5947">
                  <c:v>3.73988234665912</c:v>
                </c:pt>
                <c:pt idx="5948">
                  <c:v>3.78747235865575</c:v>
                </c:pt>
                <c:pt idx="5949">
                  <c:v>1.41204727277956</c:v>
                </c:pt>
                <c:pt idx="5950">
                  <c:v>0.897782721997062</c:v>
                </c:pt>
                <c:pt idx="5951">
                  <c:v>-0.612644783015492</c:v>
                </c:pt>
                <c:pt idx="5952">
                  <c:v>2.24346814625747</c:v>
                </c:pt>
                <c:pt idx="5953">
                  <c:v>5.08753314789866</c:v>
                </c:pt>
                <c:pt idx="5954">
                  <c:v>5.44080605155615</c:v>
                </c:pt>
                <c:pt idx="5955">
                  <c:v>4.36709731386834</c:v>
                </c:pt>
                <c:pt idx="5956">
                  <c:v>3.18128007350849</c:v>
                </c:pt>
                <c:pt idx="5957">
                  <c:v>4.95640766920993</c:v>
                </c:pt>
                <c:pt idx="5958">
                  <c:v>4.11275659466983</c:v>
                </c:pt>
                <c:pt idx="5959">
                  <c:v>-1.49615939659442</c:v>
                </c:pt>
                <c:pt idx="5960">
                  <c:v>-1.53878241408205</c:v>
                </c:pt>
                <c:pt idx="5961">
                  <c:v>5.4482538712885</c:v>
                </c:pt>
                <c:pt idx="5962">
                  <c:v>0.449859440266471</c:v>
                </c:pt>
                <c:pt idx="5963">
                  <c:v>0.801586003106131</c:v>
                </c:pt>
                <c:pt idx="5964">
                  <c:v>-1.37605321302756</c:v>
                </c:pt>
                <c:pt idx="5965">
                  <c:v>-1.44338822481676</c:v>
                </c:pt>
                <c:pt idx="5966">
                  <c:v>3.38199532391001</c:v>
                </c:pt>
                <c:pt idx="5967">
                  <c:v>0.154046663025781</c:v>
                </c:pt>
                <c:pt idx="5968">
                  <c:v>-1.50834707518349</c:v>
                </c:pt>
                <c:pt idx="5969">
                  <c:v>2.02117869940756</c:v>
                </c:pt>
                <c:pt idx="5970">
                  <c:v>2.15202207925178</c:v>
                </c:pt>
                <c:pt idx="5971">
                  <c:v>4.92052937179182</c:v>
                </c:pt>
                <c:pt idx="5972">
                  <c:v>3.98931118752935</c:v>
                </c:pt>
                <c:pt idx="5973">
                  <c:v>2.57235477474054</c:v>
                </c:pt>
                <c:pt idx="5974">
                  <c:v>2.77588827363939</c:v>
                </c:pt>
                <c:pt idx="5975">
                  <c:v>4.18588466346201</c:v>
                </c:pt>
                <c:pt idx="5976">
                  <c:v>2.58245886729917</c:v>
                </c:pt>
                <c:pt idx="5977">
                  <c:v>-1.1132905672435</c:v>
                </c:pt>
                <c:pt idx="5978">
                  <c:v>2.33124182254985</c:v>
                </c:pt>
                <c:pt idx="5979">
                  <c:v>3.34428437708707</c:v>
                </c:pt>
                <c:pt idx="5980">
                  <c:v>0.45759087432556</c:v>
                </c:pt>
                <c:pt idx="5981">
                  <c:v>1.55881002735898</c:v>
                </c:pt>
                <c:pt idx="5982">
                  <c:v>0.634540537098218</c:v>
                </c:pt>
                <c:pt idx="5983">
                  <c:v>3.04097350461675</c:v>
                </c:pt>
                <c:pt idx="5984">
                  <c:v>4.38685185932487</c:v>
                </c:pt>
                <c:pt idx="5985">
                  <c:v>-1.44637962830044</c:v>
                </c:pt>
                <c:pt idx="5986">
                  <c:v>3.66798863441443</c:v>
                </c:pt>
                <c:pt idx="5987">
                  <c:v>2.66952652996371</c:v>
                </c:pt>
                <c:pt idx="5988">
                  <c:v>0.466142675632324</c:v>
                </c:pt>
                <c:pt idx="5989">
                  <c:v>0.498649858001982</c:v>
                </c:pt>
                <c:pt idx="5990">
                  <c:v>3.19466164881185</c:v>
                </c:pt>
                <c:pt idx="5991">
                  <c:v>2.42617241783554</c:v>
                </c:pt>
                <c:pt idx="5992">
                  <c:v>1.18963436296178</c:v>
                </c:pt>
                <c:pt idx="5993">
                  <c:v>3.23190944803657</c:v>
                </c:pt>
                <c:pt idx="5994">
                  <c:v>4.10118775231563</c:v>
                </c:pt>
                <c:pt idx="5995">
                  <c:v>3.91936804143469</c:v>
                </c:pt>
                <c:pt idx="5996">
                  <c:v>-0.835799351228672</c:v>
                </c:pt>
                <c:pt idx="5997">
                  <c:v>3.68126837903795</c:v>
                </c:pt>
                <c:pt idx="5998">
                  <c:v>3.64521204449496</c:v>
                </c:pt>
                <c:pt idx="5999">
                  <c:v>4.61443779532208</c:v>
                </c:pt>
                <c:pt idx="6000">
                  <c:v>-1.00590236412012</c:v>
                </c:pt>
                <c:pt idx="6001">
                  <c:v>3.87382895731162</c:v>
                </c:pt>
                <c:pt idx="6002">
                  <c:v>0.697900051540955</c:v>
                </c:pt>
                <c:pt idx="6003">
                  <c:v>3.49149611532059</c:v>
                </c:pt>
                <c:pt idx="6004">
                  <c:v>-0.203607156476834</c:v>
                </c:pt>
                <c:pt idx="6005">
                  <c:v>2.52421204467694</c:v>
                </c:pt>
                <c:pt idx="6006">
                  <c:v>2.67624990417515</c:v>
                </c:pt>
                <c:pt idx="6007">
                  <c:v>-1.00807659804364</c:v>
                </c:pt>
                <c:pt idx="6008">
                  <c:v>2.80536001682451</c:v>
                </c:pt>
                <c:pt idx="6009">
                  <c:v>4.49119881586687</c:v>
                </c:pt>
                <c:pt idx="6010">
                  <c:v>3.67385429332588</c:v>
                </c:pt>
                <c:pt idx="6011">
                  <c:v>-0.634795269938329</c:v>
                </c:pt>
                <c:pt idx="6012">
                  <c:v>2.86905316339085</c:v>
                </c:pt>
                <c:pt idx="6013">
                  <c:v>4.3321861061568</c:v>
                </c:pt>
                <c:pt idx="6014">
                  <c:v>2.1664956178042</c:v>
                </c:pt>
                <c:pt idx="6015">
                  <c:v>0.532130443077737</c:v>
                </c:pt>
                <c:pt idx="6016">
                  <c:v>0.488842594568288</c:v>
                </c:pt>
                <c:pt idx="6017">
                  <c:v>2.63602776097738</c:v>
                </c:pt>
                <c:pt idx="6018">
                  <c:v>-0.878719478370737</c:v>
                </c:pt>
                <c:pt idx="6019">
                  <c:v>2.84312591728087</c:v>
                </c:pt>
                <c:pt idx="6020">
                  <c:v>2.5717112282555</c:v>
                </c:pt>
                <c:pt idx="6021">
                  <c:v>0.551855797311777</c:v>
                </c:pt>
                <c:pt idx="6022">
                  <c:v>5.20879438466949</c:v>
                </c:pt>
                <c:pt idx="6023">
                  <c:v>3.84374111104743</c:v>
                </c:pt>
                <c:pt idx="6024">
                  <c:v>0.7380075119244</c:v>
                </c:pt>
                <c:pt idx="6025">
                  <c:v>-1.53862053018861</c:v>
                </c:pt>
                <c:pt idx="6026">
                  <c:v>2.30072723971047</c:v>
                </c:pt>
                <c:pt idx="6027">
                  <c:v>3.929563016864</c:v>
                </c:pt>
                <c:pt idx="6028">
                  <c:v>0.945151144952842</c:v>
                </c:pt>
                <c:pt idx="6029">
                  <c:v>0.943482588398965</c:v>
                </c:pt>
                <c:pt idx="6030">
                  <c:v>3.29109314660552</c:v>
                </c:pt>
                <c:pt idx="6031">
                  <c:v>2.77596301708576</c:v>
                </c:pt>
                <c:pt idx="6032">
                  <c:v>1.86195071035797</c:v>
                </c:pt>
                <c:pt idx="6033">
                  <c:v>0.585207548989818</c:v>
                </c:pt>
                <c:pt idx="6034">
                  <c:v>1.39900039062261</c:v>
                </c:pt>
                <c:pt idx="6035">
                  <c:v>1.59603889806407</c:v>
                </c:pt>
                <c:pt idx="6036">
                  <c:v>-0.270026823427573</c:v>
                </c:pt>
                <c:pt idx="6037">
                  <c:v>5.01762025555666</c:v>
                </c:pt>
                <c:pt idx="6038">
                  <c:v>3.27964989430094</c:v>
                </c:pt>
                <c:pt idx="6039">
                  <c:v>1.2973811301988</c:v>
                </c:pt>
                <c:pt idx="6040">
                  <c:v>-0.918434585300353</c:v>
                </c:pt>
                <c:pt idx="6041">
                  <c:v>-0.427758266527124</c:v>
                </c:pt>
                <c:pt idx="6042">
                  <c:v>0.810142035638187</c:v>
                </c:pt>
                <c:pt idx="6043">
                  <c:v>4.63093535773524</c:v>
                </c:pt>
                <c:pt idx="6044">
                  <c:v>-0.104198835293644</c:v>
                </c:pt>
                <c:pt idx="6045">
                  <c:v>-0.77065272033539</c:v>
                </c:pt>
                <c:pt idx="6046">
                  <c:v>0.553995909692301</c:v>
                </c:pt>
                <c:pt idx="6047">
                  <c:v>1.75087891558773</c:v>
                </c:pt>
                <c:pt idx="6048">
                  <c:v>-0.972594964163507</c:v>
                </c:pt>
                <c:pt idx="6049">
                  <c:v>-0.597788395701641</c:v>
                </c:pt>
                <c:pt idx="6050">
                  <c:v>-0.70611183977278</c:v>
                </c:pt>
                <c:pt idx="6051">
                  <c:v>-1.20948085571056</c:v>
                </c:pt>
                <c:pt idx="6052">
                  <c:v>4.77812506389512</c:v>
                </c:pt>
                <c:pt idx="6053">
                  <c:v>3.22643076432944</c:v>
                </c:pt>
                <c:pt idx="6054">
                  <c:v>4.03718291864876</c:v>
                </c:pt>
                <c:pt idx="6055">
                  <c:v>3.51139238015275</c:v>
                </c:pt>
                <c:pt idx="6056">
                  <c:v>1.88906445531138</c:v>
                </c:pt>
                <c:pt idx="6057">
                  <c:v>2.19203592894102</c:v>
                </c:pt>
                <c:pt idx="6058">
                  <c:v>5.67039419848103</c:v>
                </c:pt>
                <c:pt idx="6059">
                  <c:v>4.00592462382845</c:v>
                </c:pt>
                <c:pt idx="6060">
                  <c:v>0.280121587934985</c:v>
                </c:pt>
                <c:pt idx="6061">
                  <c:v>3.37339130164576</c:v>
                </c:pt>
                <c:pt idx="6062">
                  <c:v>3.14968496754568</c:v>
                </c:pt>
                <c:pt idx="6063">
                  <c:v>2.49591445595453</c:v>
                </c:pt>
                <c:pt idx="6064">
                  <c:v>2.28104256167555</c:v>
                </c:pt>
                <c:pt idx="6065">
                  <c:v>3.25357242046956</c:v>
                </c:pt>
                <c:pt idx="6066">
                  <c:v>2.28611851325787</c:v>
                </c:pt>
                <c:pt idx="6067">
                  <c:v>0.729078278855149</c:v>
                </c:pt>
                <c:pt idx="6068">
                  <c:v>1.26205030040375</c:v>
                </c:pt>
                <c:pt idx="6069">
                  <c:v>0.708920333533403</c:v>
                </c:pt>
                <c:pt idx="6070">
                  <c:v>2.33230350189807</c:v>
                </c:pt>
                <c:pt idx="6071">
                  <c:v>2.94754817579167</c:v>
                </c:pt>
                <c:pt idx="6072">
                  <c:v>-1.05349560674342</c:v>
                </c:pt>
                <c:pt idx="6073">
                  <c:v>3.79978769210176</c:v>
                </c:pt>
                <c:pt idx="6074">
                  <c:v>-0.993736283064753</c:v>
                </c:pt>
                <c:pt idx="6075">
                  <c:v>2.93074077151715</c:v>
                </c:pt>
                <c:pt idx="6076">
                  <c:v>3.49103389805369</c:v>
                </c:pt>
                <c:pt idx="6077">
                  <c:v>-0.243439260162272</c:v>
                </c:pt>
                <c:pt idx="6078">
                  <c:v>1.44530509894372</c:v>
                </c:pt>
                <c:pt idx="6079">
                  <c:v>1.3664064552659</c:v>
                </c:pt>
                <c:pt idx="6080">
                  <c:v>3.97152643164716</c:v>
                </c:pt>
                <c:pt idx="6081">
                  <c:v>2.56669540969391</c:v>
                </c:pt>
                <c:pt idx="6082">
                  <c:v>3.26207246886311</c:v>
                </c:pt>
                <c:pt idx="6083">
                  <c:v>4.40927661280386</c:v>
                </c:pt>
                <c:pt idx="6084">
                  <c:v>3.56614503063553</c:v>
                </c:pt>
                <c:pt idx="6085">
                  <c:v>0.871253520541571</c:v>
                </c:pt>
                <c:pt idx="6086">
                  <c:v>0.0941715375460064</c:v>
                </c:pt>
                <c:pt idx="6087">
                  <c:v>3.62323523428833</c:v>
                </c:pt>
                <c:pt idx="6088">
                  <c:v>4.31407238736537</c:v>
                </c:pt>
                <c:pt idx="6089">
                  <c:v>0.655498996709293</c:v>
                </c:pt>
                <c:pt idx="6090">
                  <c:v>4.9352302710492</c:v>
                </c:pt>
                <c:pt idx="6091">
                  <c:v>4.01218207427697</c:v>
                </c:pt>
                <c:pt idx="6092">
                  <c:v>2.78096015465706</c:v>
                </c:pt>
                <c:pt idx="6093">
                  <c:v>2.71538394605113</c:v>
                </c:pt>
                <c:pt idx="6094">
                  <c:v>3.20709097272655</c:v>
                </c:pt>
                <c:pt idx="6095">
                  <c:v>0.443496999667153</c:v>
                </c:pt>
                <c:pt idx="6096">
                  <c:v>-0.217067611286531</c:v>
                </c:pt>
                <c:pt idx="6097">
                  <c:v>3.52525616147313</c:v>
                </c:pt>
                <c:pt idx="6098">
                  <c:v>0.373127931836049</c:v>
                </c:pt>
                <c:pt idx="6099">
                  <c:v>5.54436017806283</c:v>
                </c:pt>
                <c:pt idx="6100">
                  <c:v>-0.321081055032514</c:v>
                </c:pt>
                <c:pt idx="6101">
                  <c:v>4.41156853221377</c:v>
                </c:pt>
                <c:pt idx="6102">
                  <c:v>5.55465387962268</c:v>
                </c:pt>
                <c:pt idx="6103">
                  <c:v>1.05537661780672</c:v>
                </c:pt>
                <c:pt idx="6104">
                  <c:v>1.1591168314562</c:v>
                </c:pt>
                <c:pt idx="6105">
                  <c:v>2.78218469709672</c:v>
                </c:pt>
                <c:pt idx="6106">
                  <c:v>-0.0234237097601104</c:v>
                </c:pt>
                <c:pt idx="6107">
                  <c:v>5.09424554871951</c:v>
                </c:pt>
                <c:pt idx="6108">
                  <c:v>-1.21355388013646</c:v>
                </c:pt>
                <c:pt idx="6109">
                  <c:v>3.65206963751337</c:v>
                </c:pt>
                <c:pt idx="6110">
                  <c:v>0.523270446635964</c:v>
                </c:pt>
                <c:pt idx="6111">
                  <c:v>4.59602772506074</c:v>
                </c:pt>
                <c:pt idx="6112">
                  <c:v>0.976372026883562</c:v>
                </c:pt>
                <c:pt idx="6113">
                  <c:v>-0.346170968663782</c:v>
                </c:pt>
                <c:pt idx="6114">
                  <c:v>3.15704131537231</c:v>
                </c:pt>
                <c:pt idx="6115">
                  <c:v>2.3350151194864</c:v>
                </c:pt>
                <c:pt idx="6116">
                  <c:v>0.0903040153789701</c:v>
                </c:pt>
                <c:pt idx="6117">
                  <c:v>3.41698255534786</c:v>
                </c:pt>
                <c:pt idx="6118">
                  <c:v>2.9240211732596</c:v>
                </c:pt>
                <c:pt idx="6119">
                  <c:v>-1.49258251748696</c:v>
                </c:pt>
                <c:pt idx="6120">
                  <c:v>4.20871720255633</c:v>
                </c:pt>
                <c:pt idx="6121">
                  <c:v>2.14234261835317</c:v>
                </c:pt>
                <c:pt idx="6122">
                  <c:v>-1.03383900163723</c:v>
                </c:pt>
                <c:pt idx="6123">
                  <c:v>2.22539325327114</c:v>
                </c:pt>
                <c:pt idx="6124">
                  <c:v>2.39560941057297</c:v>
                </c:pt>
                <c:pt idx="6125">
                  <c:v>-0.62067937463981</c:v>
                </c:pt>
                <c:pt idx="6126">
                  <c:v>-0.391942376545408</c:v>
                </c:pt>
                <c:pt idx="6127">
                  <c:v>2.10721658983701</c:v>
                </c:pt>
                <c:pt idx="6128">
                  <c:v>3.62632953790136</c:v>
                </c:pt>
                <c:pt idx="6129">
                  <c:v>4.63740780581518</c:v>
                </c:pt>
                <c:pt idx="6130">
                  <c:v>0.939163164392629</c:v>
                </c:pt>
                <c:pt idx="6131">
                  <c:v>4.74647322524835</c:v>
                </c:pt>
                <c:pt idx="6132">
                  <c:v>2.96021534497612</c:v>
                </c:pt>
                <c:pt idx="6133">
                  <c:v>2.60861630470995</c:v>
                </c:pt>
                <c:pt idx="6134">
                  <c:v>3.90183563795729</c:v>
                </c:pt>
                <c:pt idx="6135">
                  <c:v>-1.50804136882678</c:v>
                </c:pt>
                <c:pt idx="6136">
                  <c:v>2.26392994337843</c:v>
                </c:pt>
                <c:pt idx="6137">
                  <c:v>-1.11192958140436</c:v>
                </c:pt>
                <c:pt idx="6138">
                  <c:v>3.10514868252423</c:v>
                </c:pt>
                <c:pt idx="6139">
                  <c:v>1.91390232246103</c:v>
                </c:pt>
                <c:pt idx="6140">
                  <c:v>4.42396528527948</c:v>
                </c:pt>
                <c:pt idx="6141">
                  <c:v>2.89546489558503</c:v>
                </c:pt>
                <c:pt idx="6142">
                  <c:v>3.8117011062205</c:v>
                </c:pt>
                <c:pt idx="6143">
                  <c:v>5.15181945260422</c:v>
                </c:pt>
                <c:pt idx="6144">
                  <c:v>5.12834364679752</c:v>
                </c:pt>
                <c:pt idx="6145">
                  <c:v>4.09625170553322</c:v>
                </c:pt>
                <c:pt idx="6146">
                  <c:v>2.78536763548911</c:v>
                </c:pt>
                <c:pt idx="6147">
                  <c:v>2.66379862949745</c:v>
                </c:pt>
                <c:pt idx="6148">
                  <c:v>3.19255564196873</c:v>
                </c:pt>
                <c:pt idx="6149">
                  <c:v>4.87952552818095</c:v>
                </c:pt>
                <c:pt idx="6150">
                  <c:v>1.25468679112198</c:v>
                </c:pt>
                <c:pt idx="6151">
                  <c:v>5.09508864416226</c:v>
                </c:pt>
                <c:pt idx="6152">
                  <c:v>1.51249339678498</c:v>
                </c:pt>
                <c:pt idx="6153">
                  <c:v>4.00637290773405</c:v>
                </c:pt>
                <c:pt idx="6154">
                  <c:v>3.15199631534662</c:v>
                </c:pt>
                <c:pt idx="6155">
                  <c:v>4.37517336923873</c:v>
                </c:pt>
                <c:pt idx="6156">
                  <c:v>4.41094626305585</c:v>
                </c:pt>
                <c:pt idx="6157">
                  <c:v>5.38451429004597</c:v>
                </c:pt>
                <c:pt idx="6158">
                  <c:v>-0.331740112148704</c:v>
                </c:pt>
                <c:pt idx="6159">
                  <c:v>-1.15221824797512</c:v>
                </c:pt>
                <c:pt idx="6160">
                  <c:v>2.28847006537891</c:v>
                </c:pt>
                <c:pt idx="6161">
                  <c:v>3.99531870190602</c:v>
                </c:pt>
                <c:pt idx="6162">
                  <c:v>3.64563855211711</c:v>
                </c:pt>
                <c:pt idx="6163">
                  <c:v>-0.226013826035888</c:v>
                </c:pt>
                <c:pt idx="6164">
                  <c:v>4.89922001933993</c:v>
                </c:pt>
                <c:pt idx="6165">
                  <c:v>2.9726269687537</c:v>
                </c:pt>
                <c:pt idx="6166">
                  <c:v>0.147084818716141</c:v>
                </c:pt>
                <c:pt idx="6167">
                  <c:v>1.27858976884974</c:v>
                </c:pt>
                <c:pt idx="6168">
                  <c:v>3.90219455052832</c:v>
                </c:pt>
                <c:pt idx="6169">
                  <c:v>2.23815750940289</c:v>
                </c:pt>
                <c:pt idx="6170">
                  <c:v>4.84717360135345</c:v>
                </c:pt>
                <c:pt idx="6171">
                  <c:v>0.761942667163646</c:v>
                </c:pt>
                <c:pt idx="6172">
                  <c:v>-1.11524289160906</c:v>
                </c:pt>
                <c:pt idx="6173">
                  <c:v>3.31081083027411</c:v>
                </c:pt>
                <c:pt idx="6174">
                  <c:v>2.04470176493687</c:v>
                </c:pt>
                <c:pt idx="6175">
                  <c:v>-1.28486882277806</c:v>
                </c:pt>
                <c:pt idx="6176">
                  <c:v>2.17869495545061</c:v>
                </c:pt>
                <c:pt idx="6177">
                  <c:v>3.24343725527304</c:v>
                </c:pt>
                <c:pt idx="6178">
                  <c:v>-0.619362744106319</c:v>
                </c:pt>
                <c:pt idx="6179">
                  <c:v>-0.965645310557316</c:v>
                </c:pt>
                <c:pt idx="6180">
                  <c:v>0.431173185011515</c:v>
                </c:pt>
                <c:pt idx="6181">
                  <c:v>0.774930720186881</c:v>
                </c:pt>
                <c:pt idx="6182">
                  <c:v>2.29234515902376</c:v>
                </c:pt>
                <c:pt idx="6183">
                  <c:v>2.23018365201818</c:v>
                </c:pt>
                <c:pt idx="6184">
                  <c:v>0.991307098112799</c:v>
                </c:pt>
                <c:pt idx="6185">
                  <c:v>-0.252982648524438</c:v>
                </c:pt>
                <c:pt idx="6186">
                  <c:v>-0.555288705580455</c:v>
                </c:pt>
                <c:pt idx="6187">
                  <c:v>-1.458830703677</c:v>
                </c:pt>
                <c:pt idx="6188">
                  <c:v>4.64377500318953</c:v>
                </c:pt>
                <c:pt idx="6189">
                  <c:v>4.45907604702753</c:v>
                </c:pt>
                <c:pt idx="6190">
                  <c:v>2.9864864444644</c:v>
                </c:pt>
                <c:pt idx="6191">
                  <c:v>3.82943851406597</c:v>
                </c:pt>
                <c:pt idx="6192">
                  <c:v>3.60063659275348</c:v>
                </c:pt>
                <c:pt idx="6193">
                  <c:v>2.37336124755194</c:v>
                </c:pt>
                <c:pt idx="6194">
                  <c:v>-0.654937859725113</c:v>
                </c:pt>
                <c:pt idx="6195">
                  <c:v>-0.955080939093614</c:v>
                </c:pt>
                <c:pt idx="6196">
                  <c:v>-1.52888554210125</c:v>
                </c:pt>
                <c:pt idx="6197">
                  <c:v>2.22079621183246</c:v>
                </c:pt>
                <c:pt idx="6198">
                  <c:v>5.49164925602865</c:v>
                </c:pt>
                <c:pt idx="6199">
                  <c:v>4.21641398993989</c:v>
                </c:pt>
                <c:pt idx="6200">
                  <c:v>0.139324027190089</c:v>
                </c:pt>
                <c:pt idx="6201">
                  <c:v>0.129340931965815</c:v>
                </c:pt>
                <c:pt idx="6202">
                  <c:v>3.30378393105571</c:v>
                </c:pt>
                <c:pt idx="6203">
                  <c:v>2.67960607293174</c:v>
                </c:pt>
                <c:pt idx="6204">
                  <c:v>0.403250890447155</c:v>
                </c:pt>
                <c:pt idx="6205">
                  <c:v>4.43818367721554</c:v>
                </c:pt>
                <c:pt idx="6206">
                  <c:v>3.85481864489083</c:v>
                </c:pt>
                <c:pt idx="6207">
                  <c:v>-0.649469296964349</c:v>
                </c:pt>
                <c:pt idx="6208">
                  <c:v>4.82806168811988</c:v>
                </c:pt>
                <c:pt idx="6209">
                  <c:v>5.66048067293554</c:v>
                </c:pt>
                <c:pt idx="6210">
                  <c:v>-0.345838877775523</c:v>
                </c:pt>
                <c:pt idx="6211">
                  <c:v>5.17238784105701</c:v>
                </c:pt>
                <c:pt idx="6212">
                  <c:v>3.29545944468054</c:v>
                </c:pt>
                <c:pt idx="6213">
                  <c:v>3.42550165386913</c:v>
                </c:pt>
                <c:pt idx="6214">
                  <c:v>1.41663945359208</c:v>
                </c:pt>
                <c:pt idx="6215">
                  <c:v>2.15349438833818</c:v>
                </c:pt>
                <c:pt idx="6216">
                  <c:v>-1.11095248259795</c:v>
                </c:pt>
                <c:pt idx="6217">
                  <c:v>-1.28699227237081</c:v>
                </c:pt>
                <c:pt idx="6218">
                  <c:v>3.49911138307326</c:v>
                </c:pt>
                <c:pt idx="6219">
                  <c:v>4.27342099992722</c:v>
                </c:pt>
                <c:pt idx="6220">
                  <c:v>-1.45333028422649</c:v>
                </c:pt>
                <c:pt idx="6221">
                  <c:v>-0.731330275676838</c:v>
                </c:pt>
                <c:pt idx="6222">
                  <c:v>4.63977498725732</c:v>
                </c:pt>
                <c:pt idx="6223">
                  <c:v>0.480433596897227</c:v>
                </c:pt>
                <c:pt idx="6224">
                  <c:v>5.43889200058175</c:v>
                </c:pt>
                <c:pt idx="6225">
                  <c:v>3.54576016067236</c:v>
                </c:pt>
                <c:pt idx="6226">
                  <c:v>3.91125651971419</c:v>
                </c:pt>
                <c:pt idx="6227">
                  <c:v>2.19036354645319</c:v>
                </c:pt>
                <c:pt idx="6228">
                  <c:v>-0.792891429773571</c:v>
                </c:pt>
                <c:pt idx="6229">
                  <c:v>-0.49401448130354</c:v>
                </c:pt>
                <c:pt idx="6230">
                  <c:v>3.48627548806846</c:v>
                </c:pt>
                <c:pt idx="6231">
                  <c:v>3.71641429441377</c:v>
                </c:pt>
                <c:pt idx="6232">
                  <c:v>4.21108249678666</c:v>
                </c:pt>
                <c:pt idx="6233">
                  <c:v>-1.47631712985409</c:v>
                </c:pt>
                <c:pt idx="6234">
                  <c:v>0.378182247345754</c:v>
                </c:pt>
                <c:pt idx="6235">
                  <c:v>4.8606045221418</c:v>
                </c:pt>
                <c:pt idx="6236">
                  <c:v>-1.48077099417973</c:v>
                </c:pt>
                <c:pt idx="6237">
                  <c:v>3.47800179185943</c:v>
                </c:pt>
                <c:pt idx="6238">
                  <c:v>3.40201554084826</c:v>
                </c:pt>
                <c:pt idx="6239">
                  <c:v>-0.840789433757538</c:v>
                </c:pt>
                <c:pt idx="6240">
                  <c:v>1.13315889356399</c:v>
                </c:pt>
                <c:pt idx="6241">
                  <c:v>0.733266489475082</c:v>
                </c:pt>
                <c:pt idx="6242">
                  <c:v>2.17881396270944</c:v>
                </c:pt>
                <c:pt idx="6243">
                  <c:v>3.11374954904491</c:v>
                </c:pt>
                <c:pt idx="6244">
                  <c:v>1.7890571824922</c:v>
                </c:pt>
                <c:pt idx="6245">
                  <c:v>5.06598213753014</c:v>
                </c:pt>
                <c:pt idx="6246">
                  <c:v>0.218687860537827</c:v>
                </c:pt>
                <c:pt idx="6247">
                  <c:v>4.19475532328625</c:v>
                </c:pt>
                <c:pt idx="6248">
                  <c:v>5.5963463812137</c:v>
                </c:pt>
                <c:pt idx="6249">
                  <c:v>1.48492714939809</c:v>
                </c:pt>
                <c:pt idx="6250">
                  <c:v>5.36690705530567</c:v>
                </c:pt>
                <c:pt idx="6251">
                  <c:v>3.83855452013523</c:v>
                </c:pt>
                <c:pt idx="6252">
                  <c:v>4.34426000611288</c:v>
                </c:pt>
                <c:pt idx="6253">
                  <c:v>4.3244770281647</c:v>
                </c:pt>
                <c:pt idx="6254">
                  <c:v>4.31579835724236</c:v>
                </c:pt>
                <c:pt idx="6255">
                  <c:v>1.34946688888734</c:v>
                </c:pt>
                <c:pt idx="6256">
                  <c:v>-1.1143950006274</c:v>
                </c:pt>
                <c:pt idx="6257">
                  <c:v>0.160967024961597</c:v>
                </c:pt>
                <c:pt idx="6258">
                  <c:v>0.436647391734861</c:v>
                </c:pt>
                <c:pt idx="6259">
                  <c:v>-1.03875035225129</c:v>
                </c:pt>
                <c:pt idx="6260">
                  <c:v>5.359567177166</c:v>
                </c:pt>
                <c:pt idx="6261">
                  <c:v>2.18612606886936</c:v>
                </c:pt>
                <c:pt idx="6262">
                  <c:v>1.08921827221824</c:v>
                </c:pt>
                <c:pt idx="6263">
                  <c:v>5.15985121295666</c:v>
                </c:pt>
                <c:pt idx="6264">
                  <c:v>0.354056340110784</c:v>
                </c:pt>
                <c:pt idx="6265">
                  <c:v>4.04106864175929</c:v>
                </c:pt>
                <c:pt idx="6266">
                  <c:v>0.180334224093159</c:v>
                </c:pt>
                <c:pt idx="6267">
                  <c:v>4.65658870121123</c:v>
                </c:pt>
                <c:pt idx="6268">
                  <c:v>4.54452218680915</c:v>
                </c:pt>
                <c:pt idx="6269">
                  <c:v>1.92582188495632</c:v>
                </c:pt>
                <c:pt idx="6270">
                  <c:v>0.703743369394494</c:v>
                </c:pt>
                <c:pt idx="6271">
                  <c:v>-0.387282947865054</c:v>
                </c:pt>
                <c:pt idx="6272">
                  <c:v>3.54660802101237</c:v>
                </c:pt>
                <c:pt idx="6273">
                  <c:v>2.62069693564712</c:v>
                </c:pt>
                <c:pt idx="6274">
                  <c:v>5.58307615413337</c:v>
                </c:pt>
                <c:pt idx="6275">
                  <c:v>2.51011722172076</c:v>
                </c:pt>
                <c:pt idx="6276">
                  <c:v>2.06978446797114</c:v>
                </c:pt>
                <c:pt idx="6277">
                  <c:v>3.12229753765469</c:v>
                </c:pt>
                <c:pt idx="6278">
                  <c:v>-0.667809370429232</c:v>
                </c:pt>
                <c:pt idx="6279">
                  <c:v>3.86176342998043</c:v>
                </c:pt>
                <c:pt idx="6280">
                  <c:v>4.87423134523256</c:v>
                </c:pt>
                <c:pt idx="6281">
                  <c:v>1.79908133320026</c:v>
                </c:pt>
                <c:pt idx="6282">
                  <c:v>-0.0827900505291947</c:v>
                </c:pt>
                <c:pt idx="6283">
                  <c:v>3.95550011523292</c:v>
                </c:pt>
                <c:pt idx="6284">
                  <c:v>1.4610631078198</c:v>
                </c:pt>
                <c:pt idx="6285">
                  <c:v>-0.225304150454092</c:v>
                </c:pt>
                <c:pt idx="6286">
                  <c:v>3.43916322638903</c:v>
                </c:pt>
                <c:pt idx="6287">
                  <c:v>5.29745348715829</c:v>
                </c:pt>
                <c:pt idx="6288">
                  <c:v>1.45132232794019</c:v>
                </c:pt>
                <c:pt idx="6289">
                  <c:v>4.69920644374648</c:v>
                </c:pt>
                <c:pt idx="6290">
                  <c:v>5.53403121068939</c:v>
                </c:pt>
                <c:pt idx="6291">
                  <c:v>-0.469259485056757</c:v>
                </c:pt>
                <c:pt idx="6292">
                  <c:v>4.35413637539096</c:v>
                </c:pt>
                <c:pt idx="6293">
                  <c:v>4.05872310913686</c:v>
                </c:pt>
                <c:pt idx="6294">
                  <c:v>5.18839789566177</c:v>
                </c:pt>
                <c:pt idx="6295">
                  <c:v>1.61905664740846</c:v>
                </c:pt>
                <c:pt idx="6296">
                  <c:v>3.69336248626646</c:v>
                </c:pt>
                <c:pt idx="6297">
                  <c:v>3.25163308365488</c:v>
                </c:pt>
                <c:pt idx="6298">
                  <c:v>4.26634492635569</c:v>
                </c:pt>
                <c:pt idx="6299">
                  <c:v>0.307233788021824</c:v>
                </c:pt>
                <c:pt idx="6300">
                  <c:v>1.27972361217812</c:v>
                </c:pt>
                <c:pt idx="6301">
                  <c:v>3.26444490785245</c:v>
                </c:pt>
                <c:pt idx="6302">
                  <c:v>5.15496720593839</c:v>
                </c:pt>
                <c:pt idx="6303">
                  <c:v>3.89133066083047</c:v>
                </c:pt>
                <c:pt idx="6304">
                  <c:v>-0.363653990275258</c:v>
                </c:pt>
                <c:pt idx="6305">
                  <c:v>4.10882389719386</c:v>
                </c:pt>
                <c:pt idx="6306">
                  <c:v>1.66481185661874</c:v>
                </c:pt>
                <c:pt idx="6307">
                  <c:v>3.35382166083894</c:v>
                </c:pt>
                <c:pt idx="6308">
                  <c:v>-1.5861813008844</c:v>
                </c:pt>
                <c:pt idx="6309">
                  <c:v>1.96134765346862</c:v>
                </c:pt>
                <c:pt idx="6310">
                  <c:v>5.31936273884668</c:v>
                </c:pt>
                <c:pt idx="6311">
                  <c:v>3.46726274103236</c:v>
                </c:pt>
                <c:pt idx="6312">
                  <c:v>2.5951929995004</c:v>
                </c:pt>
                <c:pt idx="6313">
                  <c:v>2.5871865884965</c:v>
                </c:pt>
                <c:pt idx="6314">
                  <c:v>2.45251707425739</c:v>
                </c:pt>
                <c:pt idx="6315">
                  <c:v>5.49016057809139</c:v>
                </c:pt>
                <c:pt idx="6316">
                  <c:v>-0.568670192496112</c:v>
                </c:pt>
                <c:pt idx="6317">
                  <c:v>3.68650229569659</c:v>
                </c:pt>
                <c:pt idx="6318">
                  <c:v>1.23211179923068</c:v>
                </c:pt>
                <c:pt idx="6319">
                  <c:v>2.38207643038485</c:v>
                </c:pt>
                <c:pt idx="6320">
                  <c:v>4.522531196664</c:v>
                </c:pt>
                <c:pt idx="6321">
                  <c:v>2.93455873230885</c:v>
                </c:pt>
                <c:pt idx="6322">
                  <c:v>2.7570253119658</c:v>
                </c:pt>
                <c:pt idx="6323">
                  <c:v>2.66065552946665</c:v>
                </c:pt>
                <c:pt idx="6324">
                  <c:v>-1.19786517997862</c:v>
                </c:pt>
                <c:pt idx="6325">
                  <c:v>4.01666526400825</c:v>
                </c:pt>
                <c:pt idx="6326">
                  <c:v>2.69859096351889</c:v>
                </c:pt>
                <c:pt idx="6327">
                  <c:v>2.37793566054267</c:v>
                </c:pt>
                <c:pt idx="6328">
                  <c:v>1.25576379019319</c:v>
                </c:pt>
                <c:pt idx="6329">
                  <c:v>-0.848858899238991</c:v>
                </c:pt>
                <c:pt idx="6330">
                  <c:v>2.39960319456122</c:v>
                </c:pt>
                <c:pt idx="6331">
                  <c:v>3.98229684125625</c:v>
                </c:pt>
                <c:pt idx="6332">
                  <c:v>0.243375277665936</c:v>
                </c:pt>
                <c:pt idx="6333">
                  <c:v>2.24507449555895</c:v>
                </c:pt>
                <c:pt idx="6334">
                  <c:v>5.55820991321331</c:v>
                </c:pt>
                <c:pt idx="6335">
                  <c:v>2.5462752896117</c:v>
                </c:pt>
                <c:pt idx="6336">
                  <c:v>3.27892213617262</c:v>
                </c:pt>
                <c:pt idx="6337">
                  <c:v>3.42122022570839</c:v>
                </c:pt>
                <c:pt idx="6338">
                  <c:v>-1.14172031284439</c:v>
                </c:pt>
                <c:pt idx="6339">
                  <c:v>3.97374454017224</c:v>
                </c:pt>
                <c:pt idx="6340">
                  <c:v>3.95142927792887</c:v>
                </c:pt>
                <c:pt idx="6341">
                  <c:v>1.15481342627184</c:v>
                </c:pt>
                <c:pt idx="6342">
                  <c:v>-1.05588016069965</c:v>
                </c:pt>
                <c:pt idx="6343">
                  <c:v>2.56592372107369</c:v>
                </c:pt>
                <c:pt idx="6344">
                  <c:v>2.24736383429362</c:v>
                </c:pt>
                <c:pt idx="6345">
                  <c:v>5.56385460571279</c:v>
                </c:pt>
                <c:pt idx="6346">
                  <c:v>5.53653260703613</c:v>
                </c:pt>
                <c:pt idx="6347">
                  <c:v>1.02394404296812</c:v>
                </c:pt>
                <c:pt idx="6348">
                  <c:v>-1.46708114736238</c:v>
                </c:pt>
                <c:pt idx="6349">
                  <c:v>-0.609847287794987</c:v>
                </c:pt>
                <c:pt idx="6350">
                  <c:v>2.21680199020243</c:v>
                </c:pt>
                <c:pt idx="6351">
                  <c:v>0.134387333438143</c:v>
                </c:pt>
                <c:pt idx="6352">
                  <c:v>3.58850588230037</c:v>
                </c:pt>
                <c:pt idx="6353">
                  <c:v>1.29630230553495</c:v>
                </c:pt>
                <c:pt idx="6354">
                  <c:v>2.82307432700075</c:v>
                </c:pt>
                <c:pt idx="6355">
                  <c:v>3.20854700070956</c:v>
                </c:pt>
                <c:pt idx="6356">
                  <c:v>0.636167768697712</c:v>
                </c:pt>
                <c:pt idx="6357">
                  <c:v>-0.696542654189051</c:v>
                </c:pt>
                <c:pt idx="6358">
                  <c:v>2.49169394549288</c:v>
                </c:pt>
                <c:pt idx="6359">
                  <c:v>1.59376114256012</c:v>
                </c:pt>
                <c:pt idx="6360">
                  <c:v>0.860221832483631</c:v>
                </c:pt>
                <c:pt idx="6361">
                  <c:v>3.86036532836321</c:v>
                </c:pt>
                <c:pt idx="6362">
                  <c:v>0.657601685072032</c:v>
                </c:pt>
                <c:pt idx="6363">
                  <c:v>4.10255531115218</c:v>
                </c:pt>
                <c:pt idx="6364">
                  <c:v>2.11668805925114</c:v>
                </c:pt>
                <c:pt idx="6365">
                  <c:v>1.51336577129404</c:v>
                </c:pt>
                <c:pt idx="6366">
                  <c:v>5.44536547677887</c:v>
                </c:pt>
                <c:pt idx="6367">
                  <c:v>2.61402014410754</c:v>
                </c:pt>
                <c:pt idx="6368">
                  <c:v>3.74533848411273</c:v>
                </c:pt>
                <c:pt idx="6369">
                  <c:v>-0.349042140175125</c:v>
                </c:pt>
                <c:pt idx="6370">
                  <c:v>0.69042396076346</c:v>
                </c:pt>
                <c:pt idx="6371">
                  <c:v>4.42367176186774</c:v>
                </c:pt>
                <c:pt idx="6372">
                  <c:v>-0.818152158994665</c:v>
                </c:pt>
                <c:pt idx="6373">
                  <c:v>2.78207884055295</c:v>
                </c:pt>
                <c:pt idx="6374">
                  <c:v>4.93278745478962</c:v>
                </c:pt>
                <c:pt idx="6375">
                  <c:v>3.91983528670368</c:v>
                </c:pt>
                <c:pt idx="6376">
                  <c:v>2.7753521325504</c:v>
                </c:pt>
                <c:pt idx="6377">
                  <c:v>5.62304472684768</c:v>
                </c:pt>
                <c:pt idx="6378">
                  <c:v>2.24457068708986</c:v>
                </c:pt>
                <c:pt idx="6379">
                  <c:v>1.06309771414217</c:v>
                </c:pt>
                <c:pt idx="6380">
                  <c:v>2.82802124624711</c:v>
                </c:pt>
                <c:pt idx="6381">
                  <c:v>3.40033804755927</c:v>
                </c:pt>
                <c:pt idx="6382">
                  <c:v>4.73228835878818</c:v>
                </c:pt>
                <c:pt idx="6383">
                  <c:v>2.18551358909814</c:v>
                </c:pt>
                <c:pt idx="6384">
                  <c:v>3.2123586948928</c:v>
                </c:pt>
                <c:pt idx="6385">
                  <c:v>3.28387567372688</c:v>
                </c:pt>
                <c:pt idx="6386">
                  <c:v>-0.282228050665995</c:v>
                </c:pt>
                <c:pt idx="6387">
                  <c:v>3.7299107167886</c:v>
                </c:pt>
                <c:pt idx="6388">
                  <c:v>-0.221739470813492</c:v>
                </c:pt>
                <c:pt idx="6389">
                  <c:v>1.76251256768896</c:v>
                </c:pt>
                <c:pt idx="6390">
                  <c:v>3.12786948902326</c:v>
                </c:pt>
                <c:pt idx="6391">
                  <c:v>3.16925488967359</c:v>
                </c:pt>
                <c:pt idx="6392">
                  <c:v>1.40015702837608</c:v>
                </c:pt>
                <c:pt idx="6393">
                  <c:v>2.91853988505351</c:v>
                </c:pt>
                <c:pt idx="6394">
                  <c:v>5.26863202932966</c:v>
                </c:pt>
                <c:pt idx="6395">
                  <c:v>2.38423321299141</c:v>
                </c:pt>
                <c:pt idx="6396">
                  <c:v>3.32068087419719</c:v>
                </c:pt>
                <c:pt idx="6397">
                  <c:v>0.376689728285131</c:v>
                </c:pt>
                <c:pt idx="6398">
                  <c:v>4.72801733827211</c:v>
                </c:pt>
                <c:pt idx="6399">
                  <c:v>3.25077492673377</c:v>
                </c:pt>
                <c:pt idx="6400">
                  <c:v>0.914747628865146</c:v>
                </c:pt>
                <c:pt idx="6401">
                  <c:v>2.76960144755636</c:v>
                </c:pt>
                <c:pt idx="6402">
                  <c:v>-0.906637240890933</c:v>
                </c:pt>
                <c:pt idx="6403">
                  <c:v>3.76953566904794</c:v>
                </c:pt>
                <c:pt idx="6404">
                  <c:v>0.439064447496149</c:v>
                </c:pt>
                <c:pt idx="6405">
                  <c:v>5.54884334005316</c:v>
                </c:pt>
                <c:pt idx="6406">
                  <c:v>-0.12736402770484</c:v>
                </c:pt>
                <c:pt idx="6407">
                  <c:v>0.726554122051853</c:v>
                </c:pt>
                <c:pt idx="6408">
                  <c:v>2.09579300805376</c:v>
                </c:pt>
                <c:pt idx="6409">
                  <c:v>5.44431089292807</c:v>
                </c:pt>
                <c:pt idx="6410">
                  <c:v>0.322940427405167</c:v>
                </c:pt>
                <c:pt idx="6411">
                  <c:v>3.90360387678171</c:v>
                </c:pt>
                <c:pt idx="6412">
                  <c:v>5.62657954954654</c:v>
                </c:pt>
                <c:pt idx="6413">
                  <c:v>2.13292524623373</c:v>
                </c:pt>
                <c:pt idx="6414">
                  <c:v>4.14970498721699</c:v>
                </c:pt>
                <c:pt idx="6415">
                  <c:v>2.75346610479957</c:v>
                </c:pt>
                <c:pt idx="6416">
                  <c:v>2.86214181705086</c:v>
                </c:pt>
                <c:pt idx="6417">
                  <c:v>-0.0995330278991302</c:v>
                </c:pt>
                <c:pt idx="6418">
                  <c:v>5.55458560321345</c:v>
                </c:pt>
                <c:pt idx="6419">
                  <c:v>1.58968859963204</c:v>
                </c:pt>
                <c:pt idx="6420">
                  <c:v>4.74172629288743</c:v>
                </c:pt>
                <c:pt idx="6421">
                  <c:v>0.578026428246011</c:v>
                </c:pt>
                <c:pt idx="6422">
                  <c:v>2.66023370394212</c:v>
                </c:pt>
                <c:pt idx="6423">
                  <c:v>0.677661069675398</c:v>
                </c:pt>
                <c:pt idx="6424">
                  <c:v>4.32219589354411</c:v>
                </c:pt>
                <c:pt idx="6425">
                  <c:v>2.63865682377116</c:v>
                </c:pt>
                <c:pt idx="6426">
                  <c:v>3.97352811623647</c:v>
                </c:pt>
                <c:pt idx="6427">
                  <c:v>0.096166292163</c:v>
                </c:pt>
                <c:pt idx="6428">
                  <c:v>0.0476960581226749</c:v>
                </c:pt>
                <c:pt idx="6429">
                  <c:v>4.58949279704065</c:v>
                </c:pt>
                <c:pt idx="6430">
                  <c:v>2.24693981789225</c:v>
                </c:pt>
                <c:pt idx="6431">
                  <c:v>1.47507676509502</c:v>
                </c:pt>
                <c:pt idx="6432">
                  <c:v>5.55658423496435</c:v>
                </c:pt>
                <c:pt idx="6433">
                  <c:v>2.59995741203936</c:v>
                </c:pt>
                <c:pt idx="6434">
                  <c:v>3.75400877646257</c:v>
                </c:pt>
                <c:pt idx="6435">
                  <c:v>3.96816090882483</c:v>
                </c:pt>
                <c:pt idx="6436">
                  <c:v>4.06013090429971</c:v>
                </c:pt>
                <c:pt idx="6437">
                  <c:v>5.52907119548198</c:v>
                </c:pt>
                <c:pt idx="6438">
                  <c:v>1.16406710199247</c:v>
                </c:pt>
                <c:pt idx="6439">
                  <c:v>2.83398450474096</c:v>
                </c:pt>
                <c:pt idx="6440">
                  <c:v>4.21936700722452</c:v>
                </c:pt>
                <c:pt idx="6441">
                  <c:v>0.667852111917975</c:v>
                </c:pt>
                <c:pt idx="6442">
                  <c:v>1.50910768245977</c:v>
                </c:pt>
                <c:pt idx="6443">
                  <c:v>2.21058430062947</c:v>
                </c:pt>
                <c:pt idx="6444">
                  <c:v>4.43469537881645</c:v>
                </c:pt>
                <c:pt idx="6445">
                  <c:v>5.05147460032583</c:v>
                </c:pt>
                <c:pt idx="6446">
                  <c:v>4.48965885191949</c:v>
                </c:pt>
                <c:pt idx="6447">
                  <c:v>-1.06254608787814</c:v>
                </c:pt>
                <c:pt idx="6448">
                  <c:v>4.56057366079986</c:v>
                </c:pt>
                <c:pt idx="6449">
                  <c:v>5.14861252640928</c:v>
                </c:pt>
                <c:pt idx="6450">
                  <c:v>0.671122978302672</c:v>
                </c:pt>
                <c:pt idx="6451">
                  <c:v>-0.288266157281677</c:v>
                </c:pt>
                <c:pt idx="6452">
                  <c:v>4.11338960971594</c:v>
                </c:pt>
                <c:pt idx="6453">
                  <c:v>3.32135012561422</c:v>
                </c:pt>
                <c:pt idx="6454">
                  <c:v>5.44976885504751</c:v>
                </c:pt>
                <c:pt idx="6455">
                  <c:v>3.13648932254617</c:v>
                </c:pt>
                <c:pt idx="6456">
                  <c:v>2.18899986244306</c:v>
                </c:pt>
                <c:pt idx="6457">
                  <c:v>2.25587306433447</c:v>
                </c:pt>
                <c:pt idx="6458">
                  <c:v>4.62784277139319</c:v>
                </c:pt>
                <c:pt idx="6459">
                  <c:v>0.418321118097605</c:v>
                </c:pt>
                <c:pt idx="6460">
                  <c:v>0.511878603081453</c:v>
                </c:pt>
                <c:pt idx="6461">
                  <c:v>2.26786098311648</c:v>
                </c:pt>
                <c:pt idx="6462">
                  <c:v>3.03123741287257</c:v>
                </c:pt>
                <c:pt idx="6463">
                  <c:v>3.04138183772504</c:v>
                </c:pt>
                <c:pt idx="6464">
                  <c:v>2.39644383373454</c:v>
                </c:pt>
                <c:pt idx="6465">
                  <c:v>3.443424498032</c:v>
                </c:pt>
                <c:pt idx="6466">
                  <c:v>-0.304589344228064</c:v>
                </c:pt>
                <c:pt idx="6467">
                  <c:v>5.37050757187289</c:v>
                </c:pt>
                <c:pt idx="6468">
                  <c:v>0.366124428697111</c:v>
                </c:pt>
                <c:pt idx="6469">
                  <c:v>0.645862829801225</c:v>
                </c:pt>
                <c:pt idx="6470">
                  <c:v>1.3244974668014</c:v>
                </c:pt>
                <c:pt idx="6471">
                  <c:v>5.68639271734837</c:v>
                </c:pt>
                <c:pt idx="6472">
                  <c:v>5.64625709811024</c:v>
                </c:pt>
                <c:pt idx="6473">
                  <c:v>3.69608824227522</c:v>
                </c:pt>
                <c:pt idx="6474">
                  <c:v>0.424279177713296</c:v>
                </c:pt>
                <c:pt idx="6475">
                  <c:v>4.67907083532472</c:v>
                </c:pt>
                <c:pt idx="6476">
                  <c:v>-0.217327778006645</c:v>
                </c:pt>
                <c:pt idx="6477">
                  <c:v>5.10021313305676</c:v>
                </c:pt>
                <c:pt idx="6478">
                  <c:v>2.43370123163209</c:v>
                </c:pt>
                <c:pt idx="6479">
                  <c:v>1.09274829437269</c:v>
                </c:pt>
                <c:pt idx="6480">
                  <c:v>2.84273083037602</c:v>
                </c:pt>
                <c:pt idx="6481">
                  <c:v>2.35701264007888</c:v>
                </c:pt>
                <c:pt idx="6482">
                  <c:v>2.15778961684815</c:v>
                </c:pt>
                <c:pt idx="6483">
                  <c:v>-0.499029364084738</c:v>
                </c:pt>
                <c:pt idx="6484">
                  <c:v>-1.24169601949697</c:v>
                </c:pt>
                <c:pt idx="6485">
                  <c:v>0.851055841793243</c:v>
                </c:pt>
                <c:pt idx="6486">
                  <c:v>-0.773408100048779</c:v>
                </c:pt>
                <c:pt idx="6487">
                  <c:v>3.66017848002478</c:v>
                </c:pt>
                <c:pt idx="6488">
                  <c:v>-1.24770876285019</c:v>
                </c:pt>
                <c:pt idx="6489">
                  <c:v>4.68624419397347</c:v>
                </c:pt>
                <c:pt idx="6490">
                  <c:v>2.62037808098436</c:v>
                </c:pt>
                <c:pt idx="6491">
                  <c:v>3.20783696886451</c:v>
                </c:pt>
                <c:pt idx="6492">
                  <c:v>2.68247839579036</c:v>
                </c:pt>
                <c:pt idx="6493">
                  <c:v>-1.45165754004591</c:v>
                </c:pt>
                <c:pt idx="6494">
                  <c:v>0.491896888574641</c:v>
                </c:pt>
                <c:pt idx="6495">
                  <c:v>0.839199875218074</c:v>
                </c:pt>
                <c:pt idx="6496">
                  <c:v>1.3654404816284</c:v>
                </c:pt>
                <c:pt idx="6497">
                  <c:v>3.00662987305541</c:v>
                </c:pt>
                <c:pt idx="6498">
                  <c:v>0.448314008500525</c:v>
                </c:pt>
                <c:pt idx="6499">
                  <c:v>2.46757785371049</c:v>
                </c:pt>
                <c:pt idx="6500">
                  <c:v>4.25065573130711</c:v>
                </c:pt>
                <c:pt idx="6501">
                  <c:v>0.757711501481482</c:v>
                </c:pt>
                <c:pt idx="6502">
                  <c:v>3.67985887389512</c:v>
                </c:pt>
                <c:pt idx="6503">
                  <c:v>-0.261883763008235</c:v>
                </c:pt>
                <c:pt idx="6504">
                  <c:v>4.18708247637387</c:v>
                </c:pt>
                <c:pt idx="6505">
                  <c:v>2.76901302303824</c:v>
                </c:pt>
                <c:pt idx="6506">
                  <c:v>-1.09687855493174</c:v>
                </c:pt>
                <c:pt idx="6507">
                  <c:v>3.74553800244968</c:v>
                </c:pt>
                <c:pt idx="6508">
                  <c:v>3.36065364954158</c:v>
                </c:pt>
                <c:pt idx="6509">
                  <c:v>2.52937248510052</c:v>
                </c:pt>
                <c:pt idx="6510">
                  <c:v>-0.752739881957495</c:v>
                </c:pt>
                <c:pt idx="6511">
                  <c:v>-1.56253400206016</c:v>
                </c:pt>
                <c:pt idx="6512">
                  <c:v>2.91721855673626</c:v>
                </c:pt>
                <c:pt idx="6513">
                  <c:v>-1.35167182356495</c:v>
                </c:pt>
                <c:pt idx="6514">
                  <c:v>4.40579477922201</c:v>
                </c:pt>
                <c:pt idx="6515">
                  <c:v>0.481117730330523</c:v>
                </c:pt>
                <c:pt idx="6516">
                  <c:v>2.67682287087932</c:v>
                </c:pt>
                <c:pt idx="6517">
                  <c:v>0.88066247561672</c:v>
                </c:pt>
                <c:pt idx="6518">
                  <c:v>-0.59033838071333</c:v>
                </c:pt>
                <c:pt idx="6519">
                  <c:v>2.89067525703003</c:v>
                </c:pt>
                <c:pt idx="6520">
                  <c:v>5.09568505296929</c:v>
                </c:pt>
                <c:pt idx="6521">
                  <c:v>2.17473349280593</c:v>
                </c:pt>
                <c:pt idx="6522">
                  <c:v>5.01048095295378</c:v>
                </c:pt>
                <c:pt idx="6523">
                  <c:v>1.38389474247327</c:v>
                </c:pt>
                <c:pt idx="6524">
                  <c:v>3.48549897524542</c:v>
                </c:pt>
                <c:pt idx="6525">
                  <c:v>4.27596223638517</c:v>
                </c:pt>
                <c:pt idx="6526">
                  <c:v>1.65622775909377</c:v>
                </c:pt>
                <c:pt idx="6527">
                  <c:v>2.17795473674311</c:v>
                </c:pt>
                <c:pt idx="6528">
                  <c:v>0.519754686738209</c:v>
                </c:pt>
                <c:pt idx="6529">
                  <c:v>4.03469115033238</c:v>
                </c:pt>
                <c:pt idx="6530">
                  <c:v>2.86119071493923</c:v>
                </c:pt>
                <c:pt idx="6531">
                  <c:v>2.88002495073708</c:v>
                </c:pt>
                <c:pt idx="6532">
                  <c:v>5.37549408313189</c:v>
                </c:pt>
                <c:pt idx="6533">
                  <c:v>2.33103068507522</c:v>
                </c:pt>
                <c:pt idx="6534">
                  <c:v>2.13573026407483</c:v>
                </c:pt>
                <c:pt idx="6535">
                  <c:v>-0.813270443100795</c:v>
                </c:pt>
                <c:pt idx="6536">
                  <c:v>3.10425954852756</c:v>
                </c:pt>
                <c:pt idx="6537">
                  <c:v>4.87473966377145</c:v>
                </c:pt>
                <c:pt idx="6538">
                  <c:v>2.12369014029497</c:v>
                </c:pt>
                <c:pt idx="6539">
                  <c:v>3.97386789081461</c:v>
                </c:pt>
                <c:pt idx="6540">
                  <c:v>-1.17488676043285</c:v>
                </c:pt>
                <c:pt idx="6541">
                  <c:v>3.822393237028</c:v>
                </c:pt>
                <c:pt idx="6542">
                  <c:v>0.582195207221647</c:v>
                </c:pt>
                <c:pt idx="6543">
                  <c:v>3.90092269038127</c:v>
                </c:pt>
                <c:pt idx="6544">
                  <c:v>2.15576262646782</c:v>
                </c:pt>
                <c:pt idx="6545">
                  <c:v>4.82646974272178</c:v>
                </c:pt>
                <c:pt idx="6546">
                  <c:v>1.24345758245282</c:v>
                </c:pt>
                <c:pt idx="6547">
                  <c:v>5.65665531916441</c:v>
                </c:pt>
                <c:pt idx="6548">
                  <c:v>2.98753236533417</c:v>
                </c:pt>
                <c:pt idx="6549">
                  <c:v>-0.794948627604055</c:v>
                </c:pt>
                <c:pt idx="6550">
                  <c:v>-0.608919645156555</c:v>
                </c:pt>
                <c:pt idx="6551">
                  <c:v>4.87973518663204</c:v>
                </c:pt>
                <c:pt idx="6552">
                  <c:v>1.08573834398679</c:v>
                </c:pt>
                <c:pt idx="6553">
                  <c:v>0.165960967880974</c:v>
                </c:pt>
                <c:pt idx="6554">
                  <c:v>2.56210559926798</c:v>
                </c:pt>
                <c:pt idx="6555">
                  <c:v>4.72952513950649</c:v>
                </c:pt>
                <c:pt idx="6556">
                  <c:v>3.41625102076119</c:v>
                </c:pt>
                <c:pt idx="6557">
                  <c:v>4.05939179038219</c:v>
                </c:pt>
                <c:pt idx="6558">
                  <c:v>1.54967697591816</c:v>
                </c:pt>
                <c:pt idx="6559">
                  <c:v>5.69538055157766</c:v>
                </c:pt>
                <c:pt idx="6560">
                  <c:v>-1.29718183186165</c:v>
                </c:pt>
                <c:pt idx="6561">
                  <c:v>2.96198596201967</c:v>
                </c:pt>
                <c:pt idx="6562">
                  <c:v>2.50260752106614</c:v>
                </c:pt>
                <c:pt idx="6563">
                  <c:v>-1.24058284675808</c:v>
                </c:pt>
                <c:pt idx="6564">
                  <c:v>-0.737936826309966</c:v>
                </c:pt>
                <c:pt idx="6565">
                  <c:v>4.09565086240956</c:v>
                </c:pt>
                <c:pt idx="6566">
                  <c:v>3.57651548430405</c:v>
                </c:pt>
                <c:pt idx="6567">
                  <c:v>-1.00258336944631</c:v>
                </c:pt>
                <c:pt idx="6568">
                  <c:v>3.41787393424093</c:v>
                </c:pt>
                <c:pt idx="6569">
                  <c:v>1.4628268709761</c:v>
                </c:pt>
                <c:pt idx="6570">
                  <c:v>0.940222301944473</c:v>
                </c:pt>
                <c:pt idx="6571">
                  <c:v>4.36187661805632</c:v>
                </c:pt>
                <c:pt idx="6572">
                  <c:v>0.767789842936965</c:v>
                </c:pt>
                <c:pt idx="6573">
                  <c:v>1.51347366970688</c:v>
                </c:pt>
                <c:pt idx="6574">
                  <c:v>2.52115135160563</c:v>
                </c:pt>
                <c:pt idx="6575">
                  <c:v>5.21970008655291</c:v>
                </c:pt>
                <c:pt idx="6576">
                  <c:v>1.96525842991589</c:v>
                </c:pt>
                <c:pt idx="6577">
                  <c:v>2.53007026953955</c:v>
                </c:pt>
                <c:pt idx="6578">
                  <c:v>5.35405133970805</c:v>
                </c:pt>
                <c:pt idx="6579">
                  <c:v>0.425821719032728</c:v>
                </c:pt>
                <c:pt idx="6580">
                  <c:v>3.75130130571134</c:v>
                </c:pt>
                <c:pt idx="6581">
                  <c:v>0.531613556584406</c:v>
                </c:pt>
                <c:pt idx="6582">
                  <c:v>4.19083213212638</c:v>
                </c:pt>
                <c:pt idx="6583">
                  <c:v>3.3946787565413</c:v>
                </c:pt>
                <c:pt idx="6584">
                  <c:v>3.36351193445826</c:v>
                </c:pt>
                <c:pt idx="6585">
                  <c:v>-1.23522035844525</c:v>
                </c:pt>
                <c:pt idx="6586">
                  <c:v>4.0660296611205</c:v>
                </c:pt>
                <c:pt idx="6587">
                  <c:v>2.55052029819466</c:v>
                </c:pt>
                <c:pt idx="6588">
                  <c:v>0.728346258297595</c:v>
                </c:pt>
                <c:pt idx="6589">
                  <c:v>-1.07802437946655</c:v>
                </c:pt>
                <c:pt idx="6590">
                  <c:v>1.41798360992622</c:v>
                </c:pt>
                <c:pt idx="6591">
                  <c:v>2.87633829926381</c:v>
                </c:pt>
                <c:pt idx="6592">
                  <c:v>0.350355418321863</c:v>
                </c:pt>
                <c:pt idx="6593">
                  <c:v>-0.311427490792908</c:v>
                </c:pt>
                <c:pt idx="6594">
                  <c:v>-1.08875468480502</c:v>
                </c:pt>
                <c:pt idx="6595">
                  <c:v>0.904654643144999</c:v>
                </c:pt>
                <c:pt idx="6596">
                  <c:v>4.44161866622565</c:v>
                </c:pt>
                <c:pt idx="6597">
                  <c:v>-0.520652521835543</c:v>
                </c:pt>
                <c:pt idx="6598">
                  <c:v>3.31695509254011</c:v>
                </c:pt>
                <c:pt idx="6599">
                  <c:v>4.70374445760627</c:v>
                </c:pt>
                <c:pt idx="6600">
                  <c:v>3.99815821217899</c:v>
                </c:pt>
                <c:pt idx="6601">
                  <c:v>3.60075811454957</c:v>
                </c:pt>
                <c:pt idx="6602">
                  <c:v>1.29301819007265</c:v>
                </c:pt>
                <c:pt idx="6603">
                  <c:v>2.8689453755676</c:v>
                </c:pt>
                <c:pt idx="6604">
                  <c:v>0.363646427186128</c:v>
                </c:pt>
                <c:pt idx="6605">
                  <c:v>2.50700050596417</c:v>
                </c:pt>
                <c:pt idx="6606">
                  <c:v>3.55947705045502</c:v>
                </c:pt>
                <c:pt idx="6607">
                  <c:v>2.94765700415239</c:v>
                </c:pt>
                <c:pt idx="6608">
                  <c:v>3.06648524471086</c:v>
                </c:pt>
                <c:pt idx="6609">
                  <c:v>3.63458808262273</c:v>
                </c:pt>
                <c:pt idx="6610">
                  <c:v>3.99421993640653</c:v>
                </c:pt>
                <c:pt idx="6611">
                  <c:v>5.39120295823534</c:v>
                </c:pt>
                <c:pt idx="6612">
                  <c:v>2.82274211272472</c:v>
                </c:pt>
                <c:pt idx="6613">
                  <c:v>4.53331366880485</c:v>
                </c:pt>
                <c:pt idx="6614">
                  <c:v>-0.544561909735688</c:v>
                </c:pt>
                <c:pt idx="6615">
                  <c:v>4.10926362926864</c:v>
                </c:pt>
                <c:pt idx="6616">
                  <c:v>1.92874045551768</c:v>
                </c:pt>
                <c:pt idx="6617">
                  <c:v>1.98213107472164</c:v>
                </c:pt>
                <c:pt idx="6618">
                  <c:v>0.257042285015882</c:v>
                </c:pt>
                <c:pt idx="6619">
                  <c:v>0.094720186899525</c:v>
                </c:pt>
                <c:pt idx="6620">
                  <c:v>5.48684156378956</c:v>
                </c:pt>
                <c:pt idx="6621">
                  <c:v>1.15804392379552</c:v>
                </c:pt>
                <c:pt idx="6622">
                  <c:v>-1.19957587807056</c:v>
                </c:pt>
                <c:pt idx="6623">
                  <c:v>3.85035774846875</c:v>
                </c:pt>
                <c:pt idx="6624">
                  <c:v>4.04666254387763</c:v>
                </c:pt>
                <c:pt idx="6625">
                  <c:v>2.51507821260656</c:v>
                </c:pt>
                <c:pt idx="6626">
                  <c:v>3.67690969185341</c:v>
                </c:pt>
                <c:pt idx="6627">
                  <c:v>2.56813375923069</c:v>
                </c:pt>
                <c:pt idx="6628">
                  <c:v>0.923619758651481</c:v>
                </c:pt>
                <c:pt idx="6629">
                  <c:v>4.68553644123751</c:v>
                </c:pt>
                <c:pt idx="6630">
                  <c:v>0.122589775597202</c:v>
                </c:pt>
                <c:pt idx="6631">
                  <c:v>3.84619782491188</c:v>
                </c:pt>
                <c:pt idx="6632">
                  <c:v>-0.738975354810591</c:v>
                </c:pt>
                <c:pt idx="6633">
                  <c:v>2.78939564241563</c:v>
                </c:pt>
                <c:pt idx="6634">
                  <c:v>5.25340754227284</c:v>
                </c:pt>
                <c:pt idx="6635">
                  <c:v>4.03421603507333</c:v>
                </c:pt>
                <c:pt idx="6636">
                  <c:v>0.514499206134363</c:v>
                </c:pt>
                <c:pt idx="6637">
                  <c:v>2.27636558619077</c:v>
                </c:pt>
                <c:pt idx="6638">
                  <c:v>2.76597678174949</c:v>
                </c:pt>
                <c:pt idx="6639">
                  <c:v>5.23726689464958</c:v>
                </c:pt>
                <c:pt idx="6640">
                  <c:v>-0.467264613249749</c:v>
                </c:pt>
                <c:pt idx="6641">
                  <c:v>4.92688692294168</c:v>
                </c:pt>
                <c:pt idx="6642">
                  <c:v>2.16893651821246</c:v>
                </c:pt>
                <c:pt idx="6643">
                  <c:v>2.86371149144834</c:v>
                </c:pt>
                <c:pt idx="6644">
                  <c:v>0.983951949645696</c:v>
                </c:pt>
                <c:pt idx="6645">
                  <c:v>1.70601364775218</c:v>
                </c:pt>
                <c:pt idx="6646">
                  <c:v>3.95950963504096</c:v>
                </c:pt>
                <c:pt idx="6647">
                  <c:v>3.83699408538509</c:v>
                </c:pt>
                <c:pt idx="6648">
                  <c:v>1.98621885216814</c:v>
                </c:pt>
                <c:pt idx="6649">
                  <c:v>4.23387280223858</c:v>
                </c:pt>
                <c:pt idx="6650">
                  <c:v>-0.665025443698847</c:v>
                </c:pt>
                <c:pt idx="6651">
                  <c:v>-1.24439710196262</c:v>
                </c:pt>
                <c:pt idx="6652">
                  <c:v>4.42538253138523</c:v>
                </c:pt>
                <c:pt idx="6653">
                  <c:v>4.40246506621701</c:v>
                </c:pt>
                <c:pt idx="6654">
                  <c:v>3.65833844567651</c:v>
                </c:pt>
                <c:pt idx="6655">
                  <c:v>-0.0269513286743618</c:v>
                </c:pt>
                <c:pt idx="6656">
                  <c:v>-0.522063168572087</c:v>
                </c:pt>
                <c:pt idx="6657">
                  <c:v>3.56018167391606</c:v>
                </c:pt>
                <c:pt idx="6658">
                  <c:v>3.67040107274203</c:v>
                </c:pt>
                <c:pt idx="6659">
                  <c:v>-0.113721755425589</c:v>
                </c:pt>
                <c:pt idx="6660">
                  <c:v>-0.18616994211106</c:v>
                </c:pt>
                <c:pt idx="6661">
                  <c:v>0.06295690230367</c:v>
                </c:pt>
                <c:pt idx="6662">
                  <c:v>4.97035368178347</c:v>
                </c:pt>
                <c:pt idx="6663">
                  <c:v>1.37108355077107</c:v>
                </c:pt>
                <c:pt idx="6664">
                  <c:v>4.30933636057667</c:v>
                </c:pt>
                <c:pt idx="6665">
                  <c:v>2.30006358925955</c:v>
                </c:pt>
                <c:pt idx="6666">
                  <c:v>0.922033364825698</c:v>
                </c:pt>
                <c:pt idx="6667">
                  <c:v>5.11339641619655</c:v>
                </c:pt>
                <c:pt idx="6668">
                  <c:v>-0.209734600410685</c:v>
                </c:pt>
                <c:pt idx="6669">
                  <c:v>3.87974877524569</c:v>
                </c:pt>
                <c:pt idx="6670">
                  <c:v>2.45589820015848</c:v>
                </c:pt>
                <c:pt idx="6671">
                  <c:v>4.90726947926587</c:v>
                </c:pt>
                <c:pt idx="6672">
                  <c:v>3.9717001013966</c:v>
                </c:pt>
                <c:pt idx="6673">
                  <c:v>0.711692782612135</c:v>
                </c:pt>
                <c:pt idx="6674">
                  <c:v>2.52837145500168</c:v>
                </c:pt>
                <c:pt idx="6675">
                  <c:v>3.01389928939217</c:v>
                </c:pt>
                <c:pt idx="6676">
                  <c:v>4.46434945984448</c:v>
                </c:pt>
                <c:pt idx="6677">
                  <c:v>-1.26175207181369</c:v>
                </c:pt>
                <c:pt idx="6678">
                  <c:v>3.63041636620308</c:v>
                </c:pt>
                <c:pt idx="6679">
                  <c:v>3.95228301288926</c:v>
                </c:pt>
                <c:pt idx="6680">
                  <c:v>3.93037903034038</c:v>
                </c:pt>
                <c:pt idx="6681">
                  <c:v>5.26209806395369</c:v>
                </c:pt>
                <c:pt idx="6682">
                  <c:v>-0.0372303036939959</c:v>
                </c:pt>
                <c:pt idx="6683">
                  <c:v>5.4098854997817</c:v>
                </c:pt>
                <c:pt idx="6684">
                  <c:v>5.66726970457612</c:v>
                </c:pt>
                <c:pt idx="6685">
                  <c:v>0.340655924021892</c:v>
                </c:pt>
                <c:pt idx="6686">
                  <c:v>4.50264922449605</c:v>
                </c:pt>
                <c:pt idx="6687">
                  <c:v>3.89822056887245</c:v>
                </c:pt>
                <c:pt idx="6688">
                  <c:v>-0.328829997389263</c:v>
                </c:pt>
                <c:pt idx="6689">
                  <c:v>4.85606005382654</c:v>
                </c:pt>
                <c:pt idx="6690">
                  <c:v>0.269244807504963</c:v>
                </c:pt>
                <c:pt idx="6691">
                  <c:v>-0.307546108799523</c:v>
                </c:pt>
                <c:pt idx="6692">
                  <c:v>2.68960212159828</c:v>
                </c:pt>
                <c:pt idx="6693">
                  <c:v>5.20185566452882</c:v>
                </c:pt>
                <c:pt idx="6694">
                  <c:v>2.96986813363504</c:v>
                </c:pt>
                <c:pt idx="6695">
                  <c:v>4.2437346548062</c:v>
                </c:pt>
                <c:pt idx="6696">
                  <c:v>2.84664511132632</c:v>
                </c:pt>
                <c:pt idx="6697">
                  <c:v>5.33230287727373</c:v>
                </c:pt>
                <c:pt idx="6698">
                  <c:v>-0.394971953569112</c:v>
                </c:pt>
                <c:pt idx="6699">
                  <c:v>4.76959763907003</c:v>
                </c:pt>
                <c:pt idx="6700">
                  <c:v>2.46182597501971</c:v>
                </c:pt>
                <c:pt idx="6701">
                  <c:v>-0.86325256639914</c:v>
                </c:pt>
                <c:pt idx="6702">
                  <c:v>2.61984806252403</c:v>
                </c:pt>
                <c:pt idx="6703">
                  <c:v>4.34117878958309</c:v>
                </c:pt>
                <c:pt idx="6704">
                  <c:v>2.43955791595908</c:v>
                </c:pt>
                <c:pt idx="6705">
                  <c:v>-0.630190390050733</c:v>
                </c:pt>
                <c:pt idx="6706">
                  <c:v>-0.214588253486648</c:v>
                </c:pt>
                <c:pt idx="6707">
                  <c:v>0.662059696379803</c:v>
                </c:pt>
                <c:pt idx="6708">
                  <c:v>2.1709813806076</c:v>
                </c:pt>
                <c:pt idx="6709">
                  <c:v>3.63579894756768</c:v>
                </c:pt>
                <c:pt idx="6710">
                  <c:v>4.02725276906046</c:v>
                </c:pt>
                <c:pt idx="6711">
                  <c:v>5.2144269315544</c:v>
                </c:pt>
                <c:pt idx="6712">
                  <c:v>2.54883649304871</c:v>
                </c:pt>
                <c:pt idx="6713">
                  <c:v>2.34448268969055</c:v>
                </c:pt>
                <c:pt idx="6714">
                  <c:v>4.63400096038694</c:v>
                </c:pt>
                <c:pt idx="6715">
                  <c:v>2.34047690574378</c:v>
                </c:pt>
                <c:pt idx="6716">
                  <c:v>3.01684276025018</c:v>
                </c:pt>
                <c:pt idx="6717">
                  <c:v>-1.45876920419643</c:v>
                </c:pt>
                <c:pt idx="6718">
                  <c:v>3.64859084623346</c:v>
                </c:pt>
                <c:pt idx="6719">
                  <c:v>-0.984304529897792</c:v>
                </c:pt>
                <c:pt idx="6720">
                  <c:v>2.82664151628701</c:v>
                </c:pt>
                <c:pt idx="6721">
                  <c:v>3.83439388335367</c:v>
                </c:pt>
                <c:pt idx="6722">
                  <c:v>3.19326319000704</c:v>
                </c:pt>
                <c:pt idx="6723">
                  <c:v>0.555331996947271</c:v>
                </c:pt>
                <c:pt idx="6724">
                  <c:v>3.56322981162356</c:v>
                </c:pt>
                <c:pt idx="6725">
                  <c:v>0.621187660530192</c:v>
                </c:pt>
                <c:pt idx="6726">
                  <c:v>3.53016339745549</c:v>
                </c:pt>
                <c:pt idx="6727">
                  <c:v>0.506378142389341</c:v>
                </c:pt>
                <c:pt idx="6728">
                  <c:v>-0.813644894454485</c:v>
                </c:pt>
                <c:pt idx="6729">
                  <c:v>4.28947797135098</c:v>
                </c:pt>
                <c:pt idx="6730">
                  <c:v>3.42093615348231</c:v>
                </c:pt>
                <c:pt idx="6731">
                  <c:v>4.53278460622958</c:v>
                </c:pt>
                <c:pt idx="6732">
                  <c:v>3.07420518256022</c:v>
                </c:pt>
                <c:pt idx="6733">
                  <c:v>5.20267471329712</c:v>
                </c:pt>
                <c:pt idx="6734">
                  <c:v>3.73714677541018</c:v>
                </c:pt>
                <c:pt idx="6735">
                  <c:v>2.81839734539534</c:v>
                </c:pt>
                <c:pt idx="6736">
                  <c:v>4.42233390540542</c:v>
                </c:pt>
                <c:pt idx="6737">
                  <c:v>4.65870902322958</c:v>
                </c:pt>
                <c:pt idx="6738">
                  <c:v>-0.033456685867817</c:v>
                </c:pt>
                <c:pt idx="6739">
                  <c:v>0.7864322785489</c:v>
                </c:pt>
                <c:pt idx="6740">
                  <c:v>2.52931370847104</c:v>
                </c:pt>
                <c:pt idx="6741">
                  <c:v>5.55274853143547</c:v>
                </c:pt>
                <c:pt idx="6742">
                  <c:v>2.92045521081538</c:v>
                </c:pt>
                <c:pt idx="6743">
                  <c:v>1.46025916319076</c:v>
                </c:pt>
                <c:pt idx="6744">
                  <c:v>4.82000737044136</c:v>
                </c:pt>
                <c:pt idx="6745">
                  <c:v>5.1667418941866</c:v>
                </c:pt>
                <c:pt idx="6746">
                  <c:v>3.97475988984328</c:v>
                </c:pt>
                <c:pt idx="6747">
                  <c:v>4.59968295714528</c:v>
                </c:pt>
                <c:pt idx="6748">
                  <c:v>5.55459552292302</c:v>
                </c:pt>
                <c:pt idx="6749">
                  <c:v>-0.962652789665761</c:v>
                </c:pt>
                <c:pt idx="6750">
                  <c:v>-0.745036522424392</c:v>
                </c:pt>
                <c:pt idx="6751">
                  <c:v>1.29667296306468</c:v>
                </c:pt>
                <c:pt idx="6752">
                  <c:v>3.18856911655271</c:v>
                </c:pt>
                <c:pt idx="6753">
                  <c:v>5.23832291319102</c:v>
                </c:pt>
                <c:pt idx="6754">
                  <c:v>-0.669043268295551</c:v>
                </c:pt>
                <c:pt idx="6755">
                  <c:v>0.819008922777152</c:v>
                </c:pt>
                <c:pt idx="6756">
                  <c:v>4.30119514009069</c:v>
                </c:pt>
                <c:pt idx="6757">
                  <c:v>0.577650460186698</c:v>
                </c:pt>
                <c:pt idx="6758">
                  <c:v>-0.718622537081728</c:v>
                </c:pt>
                <c:pt idx="6759">
                  <c:v>-1.54415573068151</c:v>
                </c:pt>
                <c:pt idx="6760">
                  <c:v>4.23418015961985</c:v>
                </c:pt>
                <c:pt idx="6761">
                  <c:v>-1.19302596454669</c:v>
                </c:pt>
                <c:pt idx="6762">
                  <c:v>0.396915179794624</c:v>
                </c:pt>
                <c:pt idx="6763">
                  <c:v>3.12899455378581</c:v>
                </c:pt>
                <c:pt idx="6764">
                  <c:v>-0.73398226537639</c:v>
                </c:pt>
                <c:pt idx="6765">
                  <c:v>1.42259086437203</c:v>
                </c:pt>
                <c:pt idx="6766">
                  <c:v>4.66983394503931</c:v>
                </c:pt>
                <c:pt idx="6767">
                  <c:v>4.92826133020679</c:v>
                </c:pt>
                <c:pt idx="6768">
                  <c:v>2.38746267179317</c:v>
                </c:pt>
                <c:pt idx="6769">
                  <c:v>-1.27927055481038</c:v>
                </c:pt>
                <c:pt idx="6770">
                  <c:v>2.01565304852726</c:v>
                </c:pt>
                <c:pt idx="6771">
                  <c:v>-1.36716076684568</c:v>
                </c:pt>
                <c:pt idx="6772">
                  <c:v>4.43427790424691</c:v>
                </c:pt>
                <c:pt idx="6773">
                  <c:v>-1.39242402626208</c:v>
                </c:pt>
                <c:pt idx="6774">
                  <c:v>2.47131023770976</c:v>
                </c:pt>
                <c:pt idx="6775">
                  <c:v>3.80806513189981</c:v>
                </c:pt>
                <c:pt idx="6776">
                  <c:v>3.76160229626169</c:v>
                </c:pt>
                <c:pt idx="6777">
                  <c:v>-0.215610555737254</c:v>
                </c:pt>
                <c:pt idx="6778">
                  <c:v>3.21730474375338</c:v>
                </c:pt>
                <c:pt idx="6779">
                  <c:v>4.93685805074423</c:v>
                </c:pt>
                <c:pt idx="6780">
                  <c:v>4.54696684097398</c:v>
                </c:pt>
                <c:pt idx="6781">
                  <c:v>1.59915629307658</c:v>
                </c:pt>
                <c:pt idx="6782">
                  <c:v>0.640619747911857</c:v>
                </c:pt>
                <c:pt idx="6783">
                  <c:v>-1.12629463982904</c:v>
                </c:pt>
                <c:pt idx="6784">
                  <c:v>5.29936470546424</c:v>
                </c:pt>
                <c:pt idx="6785">
                  <c:v>3.76545364235184</c:v>
                </c:pt>
                <c:pt idx="6786">
                  <c:v>4.52338376518622</c:v>
                </c:pt>
                <c:pt idx="6787">
                  <c:v>2.7884654781759</c:v>
                </c:pt>
                <c:pt idx="6788">
                  <c:v>3.82961607577513</c:v>
                </c:pt>
                <c:pt idx="6789">
                  <c:v>1.41046711971822</c:v>
                </c:pt>
                <c:pt idx="6790">
                  <c:v>0.253009305673193</c:v>
                </c:pt>
                <c:pt idx="6791">
                  <c:v>2.79793488956709</c:v>
                </c:pt>
                <c:pt idx="6792">
                  <c:v>3.58164843727766</c:v>
                </c:pt>
                <c:pt idx="6793">
                  <c:v>0.621947964591674</c:v>
                </c:pt>
                <c:pt idx="6794">
                  <c:v>0.0447625814404631</c:v>
                </c:pt>
                <c:pt idx="6795">
                  <c:v>1.6516830193883</c:v>
                </c:pt>
                <c:pt idx="6796">
                  <c:v>-0.99026539816206</c:v>
                </c:pt>
                <c:pt idx="6797">
                  <c:v>0.157549331700972</c:v>
                </c:pt>
                <c:pt idx="6798">
                  <c:v>2.30929392432236</c:v>
                </c:pt>
                <c:pt idx="6799">
                  <c:v>-1.08949317325942</c:v>
                </c:pt>
                <c:pt idx="6800">
                  <c:v>2.05231238938013</c:v>
                </c:pt>
                <c:pt idx="6801">
                  <c:v>0.729963065834425</c:v>
                </c:pt>
                <c:pt idx="6802">
                  <c:v>-0.618777667714281</c:v>
                </c:pt>
                <c:pt idx="6803">
                  <c:v>5.44300091719777</c:v>
                </c:pt>
                <c:pt idx="6804">
                  <c:v>1.13000634947758</c:v>
                </c:pt>
                <c:pt idx="6805">
                  <c:v>2.24555027642754</c:v>
                </c:pt>
                <c:pt idx="6806">
                  <c:v>2.28094109907651</c:v>
                </c:pt>
                <c:pt idx="6807">
                  <c:v>3.94571921986132</c:v>
                </c:pt>
                <c:pt idx="6808">
                  <c:v>0.11162386631662</c:v>
                </c:pt>
                <c:pt idx="6809">
                  <c:v>3.49726705224531</c:v>
                </c:pt>
                <c:pt idx="6810">
                  <c:v>4.00423550400388</c:v>
                </c:pt>
                <c:pt idx="6811">
                  <c:v>-1.26736137101273</c:v>
                </c:pt>
                <c:pt idx="6812">
                  <c:v>2.51349951336397</c:v>
                </c:pt>
                <c:pt idx="6813">
                  <c:v>2.93762683509986</c:v>
                </c:pt>
                <c:pt idx="6814">
                  <c:v>1.19777629709449</c:v>
                </c:pt>
                <c:pt idx="6815">
                  <c:v>-0.635070960315141</c:v>
                </c:pt>
                <c:pt idx="6816">
                  <c:v>0.129655711331758</c:v>
                </c:pt>
                <c:pt idx="6817">
                  <c:v>5.53480686674888</c:v>
                </c:pt>
                <c:pt idx="6818">
                  <c:v>0.721192233226764</c:v>
                </c:pt>
                <c:pt idx="6819">
                  <c:v>-1.57241783724712</c:v>
                </c:pt>
                <c:pt idx="6820">
                  <c:v>4.34649903890157</c:v>
                </c:pt>
                <c:pt idx="6821">
                  <c:v>2.87353448885242</c:v>
                </c:pt>
                <c:pt idx="6822">
                  <c:v>2.13160404179407</c:v>
                </c:pt>
                <c:pt idx="6823">
                  <c:v>3.31807511291007</c:v>
                </c:pt>
                <c:pt idx="6824">
                  <c:v>5.31171062572325</c:v>
                </c:pt>
                <c:pt idx="6825">
                  <c:v>3.40410467927005</c:v>
                </c:pt>
                <c:pt idx="6826">
                  <c:v>-1.05125843372393</c:v>
                </c:pt>
                <c:pt idx="6827">
                  <c:v>1.60252287177149</c:v>
                </c:pt>
                <c:pt idx="6828">
                  <c:v>4.37945234723634</c:v>
                </c:pt>
                <c:pt idx="6829">
                  <c:v>-0.616038331639739</c:v>
                </c:pt>
                <c:pt idx="6830">
                  <c:v>1.83904473954043</c:v>
                </c:pt>
                <c:pt idx="6831">
                  <c:v>3.10834939678015</c:v>
                </c:pt>
                <c:pt idx="6832">
                  <c:v>-0.541811562166008</c:v>
                </c:pt>
                <c:pt idx="6833">
                  <c:v>0.876825114538</c:v>
                </c:pt>
                <c:pt idx="6834">
                  <c:v>0.674465915273205</c:v>
                </c:pt>
                <c:pt idx="6835">
                  <c:v>3.55207747127245</c:v>
                </c:pt>
                <c:pt idx="6836">
                  <c:v>4.87053814719071</c:v>
                </c:pt>
                <c:pt idx="6837">
                  <c:v>-1.05234646397148</c:v>
                </c:pt>
                <c:pt idx="6838">
                  <c:v>3.13664937881057</c:v>
                </c:pt>
                <c:pt idx="6839">
                  <c:v>0.524615614051396</c:v>
                </c:pt>
                <c:pt idx="6840">
                  <c:v>1.99609517666825</c:v>
                </c:pt>
                <c:pt idx="6841">
                  <c:v>-0.635447344600399</c:v>
                </c:pt>
                <c:pt idx="6842">
                  <c:v>2.12759064379973</c:v>
                </c:pt>
                <c:pt idx="6843">
                  <c:v>3.45060642047211</c:v>
                </c:pt>
                <c:pt idx="6844">
                  <c:v>2.99358721441</c:v>
                </c:pt>
                <c:pt idx="6845">
                  <c:v>4.15952799067793</c:v>
                </c:pt>
                <c:pt idx="6846">
                  <c:v>-0.121090323701498</c:v>
                </c:pt>
                <c:pt idx="6847">
                  <c:v>2.39195115956632</c:v>
                </c:pt>
                <c:pt idx="6848">
                  <c:v>-0.382119703230678</c:v>
                </c:pt>
                <c:pt idx="6849">
                  <c:v>1.93441682296074</c:v>
                </c:pt>
                <c:pt idx="6850">
                  <c:v>1.85734838670991</c:v>
                </c:pt>
                <c:pt idx="6851">
                  <c:v>5.13145548526693</c:v>
                </c:pt>
                <c:pt idx="6852">
                  <c:v>0.676293723878711</c:v>
                </c:pt>
                <c:pt idx="6853">
                  <c:v>3.60521555700994</c:v>
                </c:pt>
                <c:pt idx="6854">
                  <c:v>0.38897978465124</c:v>
                </c:pt>
                <c:pt idx="6855">
                  <c:v>3.9529349732871</c:v>
                </c:pt>
                <c:pt idx="6856">
                  <c:v>-1.37449182980684</c:v>
                </c:pt>
                <c:pt idx="6857">
                  <c:v>4.2657117055039</c:v>
                </c:pt>
                <c:pt idx="6858">
                  <c:v>2.27971219767705</c:v>
                </c:pt>
                <c:pt idx="6859">
                  <c:v>3.52074277751203</c:v>
                </c:pt>
                <c:pt idx="6860">
                  <c:v>3.46423817924336</c:v>
                </c:pt>
                <c:pt idx="6861">
                  <c:v>-0.45056115498286</c:v>
                </c:pt>
                <c:pt idx="6862">
                  <c:v>5.32021769819861</c:v>
                </c:pt>
                <c:pt idx="6863">
                  <c:v>3.56215957682866</c:v>
                </c:pt>
                <c:pt idx="6864">
                  <c:v>-1.21552274500051</c:v>
                </c:pt>
                <c:pt idx="6865">
                  <c:v>4.0234831394583</c:v>
                </c:pt>
                <c:pt idx="6866">
                  <c:v>-0.906217405080849</c:v>
                </c:pt>
                <c:pt idx="6867">
                  <c:v>2.53033020077556</c:v>
                </c:pt>
                <c:pt idx="6868">
                  <c:v>4.52847815036336</c:v>
                </c:pt>
                <c:pt idx="6869">
                  <c:v>1.33575481421769</c:v>
                </c:pt>
                <c:pt idx="6870">
                  <c:v>-0.838671857888924</c:v>
                </c:pt>
                <c:pt idx="6871">
                  <c:v>0.712684329212463</c:v>
                </c:pt>
                <c:pt idx="6872">
                  <c:v>3.73807404972057</c:v>
                </c:pt>
                <c:pt idx="6873">
                  <c:v>4.96752180512556</c:v>
                </c:pt>
                <c:pt idx="6874">
                  <c:v>3.38721632520712</c:v>
                </c:pt>
                <c:pt idx="6875">
                  <c:v>5.59500954083076</c:v>
                </c:pt>
                <c:pt idx="6876">
                  <c:v>-0.995787151337624</c:v>
                </c:pt>
                <c:pt idx="6877">
                  <c:v>4.47655777341979</c:v>
                </c:pt>
                <c:pt idx="6878">
                  <c:v>1.50752783399787</c:v>
                </c:pt>
                <c:pt idx="6879">
                  <c:v>2.9876012947693</c:v>
                </c:pt>
                <c:pt idx="6880">
                  <c:v>1.44662621311929</c:v>
                </c:pt>
                <c:pt idx="6881">
                  <c:v>4.76907767672052</c:v>
                </c:pt>
                <c:pt idx="6882">
                  <c:v>-0.720523713444135</c:v>
                </c:pt>
                <c:pt idx="6883">
                  <c:v>3.58996845269825</c:v>
                </c:pt>
                <c:pt idx="6884">
                  <c:v>2.68649176568828</c:v>
                </c:pt>
                <c:pt idx="6885">
                  <c:v>3.71591384794768</c:v>
                </c:pt>
                <c:pt idx="6886">
                  <c:v>2.46205221662306</c:v>
                </c:pt>
                <c:pt idx="6887">
                  <c:v>0.551603650132467</c:v>
                </c:pt>
                <c:pt idx="6888">
                  <c:v>0.789145269008522</c:v>
                </c:pt>
                <c:pt idx="6889">
                  <c:v>0.611752959164173</c:v>
                </c:pt>
                <c:pt idx="6890">
                  <c:v>5.41013453641671</c:v>
                </c:pt>
                <c:pt idx="6891">
                  <c:v>2.1399548265561</c:v>
                </c:pt>
                <c:pt idx="6892">
                  <c:v>4.30701025097269</c:v>
                </c:pt>
                <c:pt idx="6893">
                  <c:v>2.45842892400278</c:v>
                </c:pt>
                <c:pt idx="6894">
                  <c:v>-0.049623846070905</c:v>
                </c:pt>
                <c:pt idx="6895">
                  <c:v>3.71932805057884</c:v>
                </c:pt>
                <c:pt idx="6896">
                  <c:v>-0.628563364909638</c:v>
                </c:pt>
                <c:pt idx="6897">
                  <c:v>4.51435959530382</c:v>
                </c:pt>
                <c:pt idx="6898">
                  <c:v>4.13945580921246</c:v>
                </c:pt>
                <c:pt idx="6899">
                  <c:v>2.95088844301309</c:v>
                </c:pt>
                <c:pt idx="6900">
                  <c:v>3.40828731238825</c:v>
                </c:pt>
                <c:pt idx="6901">
                  <c:v>-0.796506762069128</c:v>
                </c:pt>
                <c:pt idx="6902">
                  <c:v>-1.15069389017642</c:v>
                </c:pt>
                <c:pt idx="6903">
                  <c:v>3.74899289028132</c:v>
                </c:pt>
                <c:pt idx="6904">
                  <c:v>5.56708433983139</c:v>
                </c:pt>
                <c:pt idx="6905">
                  <c:v>3.42674297982694</c:v>
                </c:pt>
                <c:pt idx="6906">
                  <c:v>2.82590998202089</c:v>
                </c:pt>
                <c:pt idx="6907">
                  <c:v>2.24968130598352</c:v>
                </c:pt>
                <c:pt idx="6908">
                  <c:v>5.01048997872491</c:v>
                </c:pt>
                <c:pt idx="6909">
                  <c:v>-1.1943532309646</c:v>
                </c:pt>
                <c:pt idx="6910">
                  <c:v>2.8403343825857</c:v>
                </c:pt>
                <c:pt idx="6911">
                  <c:v>3.81851349860488</c:v>
                </c:pt>
                <c:pt idx="6912">
                  <c:v>3.67203102660416</c:v>
                </c:pt>
                <c:pt idx="6913">
                  <c:v>5.65031008044561</c:v>
                </c:pt>
                <c:pt idx="6914">
                  <c:v>0.374777168750402</c:v>
                </c:pt>
                <c:pt idx="6915">
                  <c:v>2.10768506845739</c:v>
                </c:pt>
                <c:pt idx="6916">
                  <c:v>3.3754227817399</c:v>
                </c:pt>
                <c:pt idx="6917">
                  <c:v>4.73809858869014</c:v>
                </c:pt>
                <c:pt idx="6918">
                  <c:v>1.70811969722601</c:v>
                </c:pt>
                <c:pt idx="6919">
                  <c:v>2.48385310789203</c:v>
                </c:pt>
                <c:pt idx="6920">
                  <c:v>5.50262310183899</c:v>
                </c:pt>
                <c:pt idx="6921">
                  <c:v>0.742920814485961</c:v>
                </c:pt>
                <c:pt idx="6922">
                  <c:v>1.89501170127525</c:v>
                </c:pt>
                <c:pt idx="6923">
                  <c:v>2.96975830420587</c:v>
                </c:pt>
                <c:pt idx="6924">
                  <c:v>0.77472504284812</c:v>
                </c:pt>
                <c:pt idx="6925">
                  <c:v>-0.386297072845449</c:v>
                </c:pt>
                <c:pt idx="6926">
                  <c:v>-0.993244998676865</c:v>
                </c:pt>
                <c:pt idx="6927">
                  <c:v>-1.5626310262886</c:v>
                </c:pt>
                <c:pt idx="6928">
                  <c:v>1.88857667102887</c:v>
                </c:pt>
                <c:pt idx="6929">
                  <c:v>4.22565013655834</c:v>
                </c:pt>
                <c:pt idx="6930">
                  <c:v>-0.435480837355233</c:v>
                </c:pt>
                <c:pt idx="6931">
                  <c:v>3.91980789342319</c:v>
                </c:pt>
                <c:pt idx="6932">
                  <c:v>4.22401393314072</c:v>
                </c:pt>
                <c:pt idx="6933">
                  <c:v>1.52111105729655</c:v>
                </c:pt>
                <c:pt idx="6934">
                  <c:v>2.83020633826447</c:v>
                </c:pt>
                <c:pt idx="6935">
                  <c:v>-0.219378655695821</c:v>
                </c:pt>
                <c:pt idx="6936">
                  <c:v>-1.02364613751603</c:v>
                </c:pt>
                <c:pt idx="6937">
                  <c:v>2.55567048190684</c:v>
                </c:pt>
                <c:pt idx="6938">
                  <c:v>4.11637130666025</c:v>
                </c:pt>
                <c:pt idx="6939">
                  <c:v>2.43329434279592</c:v>
                </c:pt>
                <c:pt idx="6940">
                  <c:v>-1.53801836230119</c:v>
                </c:pt>
                <c:pt idx="6941">
                  <c:v>3.84434222083755</c:v>
                </c:pt>
                <c:pt idx="6942">
                  <c:v>5.19576573554096</c:v>
                </c:pt>
                <c:pt idx="6943">
                  <c:v>4.08183914400475</c:v>
                </c:pt>
                <c:pt idx="6944">
                  <c:v>4.71132587310083</c:v>
                </c:pt>
                <c:pt idx="6945">
                  <c:v>1.31024913195803</c:v>
                </c:pt>
                <c:pt idx="6946">
                  <c:v>2.26191964644723</c:v>
                </c:pt>
                <c:pt idx="6947">
                  <c:v>2.25221411458198</c:v>
                </c:pt>
                <c:pt idx="6948">
                  <c:v>5.51220126000242</c:v>
                </c:pt>
                <c:pt idx="6949">
                  <c:v>4.55186651208852</c:v>
                </c:pt>
                <c:pt idx="6950">
                  <c:v>3.88492672558471</c:v>
                </c:pt>
                <c:pt idx="6951">
                  <c:v>3.54339405914364</c:v>
                </c:pt>
                <c:pt idx="6952">
                  <c:v>-0.570873177242194</c:v>
                </c:pt>
                <c:pt idx="6953">
                  <c:v>0.800979251063326</c:v>
                </c:pt>
                <c:pt idx="6954">
                  <c:v>5.25523680004202</c:v>
                </c:pt>
                <c:pt idx="6955">
                  <c:v>0.48978785837286</c:v>
                </c:pt>
                <c:pt idx="6956">
                  <c:v>-0.636434962184038</c:v>
                </c:pt>
                <c:pt idx="6957">
                  <c:v>5.00780126244684</c:v>
                </c:pt>
                <c:pt idx="6958">
                  <c:v>2.83147680299837</c:v>
                </c:pt>
                <c:pt idx="6959">
                  <c:v>2.81171664532011</c:v>
                </c:pt>
                <c:pt idx="6960">
                  <c:v>3.83352277389651</c:v>
                </c:pt>
                <c:pt idx="6961">
                  <c:v>0.751750187580747</c:v>
                </c:pt>
                <c:pt idx="6962">
                  <c:v>-0.424875234389398</c:v>
                </c:pt>
                <c:pt idx="6963">
                  <c:v>1.77211281522722</c:v>
                </c:pt>
                <c:pt idx="6964">
                  <c:v>5.23085784349338</c:v>
                </c:pt>
                <c:pt idx="6965">
                  <c:v>0.967518490394873</c:v>
                </c:pt>
                <c:pt idx="6966">
                  <c:v>5.10012136304537</c:v>
                </c:pt>
                <c:pt idx="6967">
                  <c:v>4.37972046411733</c:v>
                </c:pt>
                <c:pt idx="6968">
                  <c:v>0.515329627085304</c:v>
                </c:pt>
                <c:pt idx="6969">
                  <c:v>2.51454322225438</c:v>
                </c:pt>
                <c:pt idx="6970">
                  <c:v>4.97721775972099</c:v>
                </c:pt>
                <c:pt idx="6971">
                  <c:v>5.42578138578226</c:v>
                </c:pt>
                <c:pt idx="6972">
                  <c:v>2.99742936268131</c:v>
                </c:pt>
                <c:pt idx="6973">
                  <c:v>1.85285853098109</c:v>
                </c:pt>
                <c:pt idx="6974">
                  <c:v>2.5160085920636</c:v>
                </c:pt>
                <c:pt idx="6975">
                  <c:v>4.18163701032843</c:v>
                </c:pt>
                <c:pt idx="6976">
                  <c:v>1.1156592441809</c:v>
                </c:pt>
                <c:pt idx="6977">
                  <c:v>2.35014521934366</c:v>
                </c:pt>
                <c:pt idx="6978">
                  <c:v>2.93084937785466</c:v>
                </c:pt>
                <c:pt idx="6979">
                  <c:v>2.83855466687567</c:v>
                </c:pt>
                <c:pt idx="6980">
                  <c:v>1.03929419360144</c:v>
                </c:pt>
                <c:pt idx="6981">
                  <c:v>2.88027486994847</c:v>
                </c:pt>
                <c:pt idx="6982">
                  <c:v>-1.5351178452324</c:v>
                </c:pt>
                <c:pt idx="6983">
                  <c:v>2.01156870364583</c:v>
                </c:pt>
                <c:pt idx="6984">
                  <c:v>0.222193515167364</c:v>
                </c:pt>
                <c:pt idx="6985">
                  <c:v>2.47467067929121</c:v>
                </c:pt>
                <c:pt idx="6986">
                  <c:v>1.37415478055017</c:v>
                </c:pt>
                <c:pt idx="6987">
                  <c:v>1.07727038737551</c:v>
                </c:pt>
                <c:pt idx="6988">
                  <c:v>3.57307355537197</c:v>
                </c:pt>
                <c:pt idx="6989">
                  <c:v>-0.536343414438675</c:v>
                </c:pt>
                <c:pt idx="6990">
                  <c:v>3.72706085130577</c:v>
                </c:pt>
                <c:pt idx="6991">
                  <c:v>0.892396694028052</c:v>
                </c:pt>
                <c:pt idx="6992">
                  <c:v>-1.46724280500516</c:v>
                </c:pt>
                <c:pt idx="6993">
                  <c:v>5.16352061098333</c:v>
                </c:pt>
                <c:pt idx="6994">
                  <c:v>4.47468497908344</c:v>
                </c:pt>
                <c:pt idx="6995">
                  <c:v>0.949490739713183</c:v>
                </c:pt>
                <c:pt idx="6996">
                  <c:v>1.29960038706101</c:v>
                </c:pt>
                <c:pt idx="6997">
                  <c:v>2.26330961420506</c:v>
                </c:pt>
                <c:pt idx="6998">
                  <c:v>4.14569070505186</c:v>
                </c:pt>
                <c:pt idx="6999">
                  <c:v>1.90991770443782</c:v>
                </c:pt>
                <c:pt idx="7000">
                  <c:v>4.82482499889084</c:v>
                </c:pt>
                <c:pt idx="7001">
                  <c:v>4.78548993457241</c:v>
                </c:pt>
                <c:pt idx="7002">
                  <c:v>1.55890449127438</c:v>
                </c:pt>
                <c:pt idx="7003">
                  <c:v>-1.09799677903959</c:v>
                </c:pt>
                <c:pt idx="7004">
                  <c:v>2.60243413628765</c:v>
                </c:pt>
                <c:pt idx="7005">
                  <c:v>4.34822031433524</c:v>
                </c:pt>
                <c:pt idx="7006">
                  <c:v>0.856982811504389</c:v>
                </c:pt>
                <c:pt idx="7007">
                  <c:v>3.47522621215771</c:v>
                </c:pt>
                <c:pt idx="7008">
                  <c:v>3.88541166369895</c:v>
                </c:pt>
                <c:pt idx="7009">
                  <c:v>1.48409778704062</c:v>
                </c:pt>
                <c:pt idx="7010">
                  <c:v>2.75780586576145</c:v>
                </c:pt>
                <c:pt idx="7011">
                  <c:v>2.18533702718853</c:v>
                </c:pt>
                <c:pt idx="7012">
                  <c:v>4.83493963475078</c:v>
                </c:pt>
                <c:pt idx="7013">
                  <c:v>3.40790194325839</c:v>
                </c:pt>
                <c:pt idx="7014">
                  <c:v>-1.40406705130468</c:v>
                </c:pt>
                <c:pt idx="7015">
                  <c:v>1.63129385820702</c:v>
                </c:pt>
                <c:pt idx="7016">
                  <c:v>3.74290536662456</c:v>
                </c:pt>
                <c:pt idx="7017">
                  <c:v>2.46627916641212</c:v>
                </c:pt>
                <c:pt idx="7018">
                  <c:v>3.00802424062468</c:v>
                </c:pt>
                <c:pt idx="7019">
                  <c:v>3.75204571188805</c:v>
                </c:pt>
                <c:pt idx="7020">
                  <c:v>2.45995523510584</c:v>
                </c:pt>
                <c:pt idx="7021">
                  <c:v>0.407368024976656</c:v>
                </c:pt>
                <c:pt idx="7022">
                  <c:v>2.92374023731806</c:v>
                </c:pt>
                <c:pt idx="7023">
                  <c:v>0.495910372539287</c:v>
                </c:pt>
                <c:pt idx="7024">
                  <c:v>1.46480666409839</c:v>
                </c:pt>
                <c:pt idx="7025">
                  <c:v>-0.364788864992004</c:v>
                </c:pt>
                <c:pt idx="7026">
                  <c:v>2.24198789424882</c:v>
                </c:pt>
                <c:pt idx="7027">
                  <c:v>-0.530855517611402</c:v>
                </c:pt>
                <c:pt idx="7028">
                  <c:v>-1.00534362166663</c:v>
                </c:pt>
                <c:pt idx="7029">
                  <c:v>4.62674330607077</c:v>
                </c:pt>
                <c:pt idx="7030">
                  <c:v>-1.42367666815989</c:v>
                </c:pt>
                <c:pt idx="7031">
                  <c:v>-0.884384528385404</c:v>
                </c:pt>
                <c:pt idx="7032">
                  <c:v>-0.0125643614834968</c:v>
                </c:pt>
                <c:pt idx="7033">
                  <c:v>0.411581020824598</c:v>
                </c:pt>
                <c:pt idx="7034">
                  <c:v>4.55303387877328</c:v>
                </c:pt>
                <c:pt idx="7035">
                  <c:v>4.44839475831161</c:v>
                </c:pt>
                <c:pt idx="7036">
                  <c:v>3.2343307479143</c:v>
                </c:pt>
                <c:pt idx="7037">
                  <c:v>0.733489780479192</c:v>
                </c:pt>
                <c:pt idx="7038">
                  <c:v>3.80649450581076</c:v>
                </c:pt>
                <c:pt idx="7039">
                  <c:v>-1.14792173308907</c:v>
                </c:pt>
                <c:pt idx="7040">
                  <c:v>-1.26270151293834</c:v>
                </c:pt>
                <c:pt idx="7041">
                  <c:v>4.02338004810497</c:v>
                </c:pt>
                <c:pt idx="7042">
                  <c:v>-0.89578145328723</c:v>
                </c:pt>
                <c:pt idx="7043">
                  <c:v>0.917632727129963</c:v>
                </c:pt>
                <c:pt idx="7044">
                  <c:v>5.09621416908332</c:v>
                </c:pt>
                <c:pt idx="7045">
                  <c:v>5.60931919408506</c:v>
                </c:pt>
                <c:pt idx="7046">
                  <c:v>-1.39972585317244</c:v>
                </c:pt>
                <c:pt idx="7047">
                  <c:v>2.27030890671831</c:v>
                </c:pt>
                <c:pt idx="7048">
                  <c:v>0.641941013663451</c:v>
                </c:pt>
                <c:pt idx="7049">
                  <c:v>1.5011258926812</c:v>
                </c:pt>
                <c:pt idx="7050">
                  <c:v>-0.607156914250088</c:v>
                </c:pt>
                <c:pt idx="7051">
                  <c:v>-0.815649605914877</c:v>
                </c:pt>
                <c:pt idx="7052">
                  <c:v>-1.4830384745549</c:v>
                </c:pt>
                <c:pt idx="7053">
                  <c:v>0.994224691713354</c:v>
                </c:pt>
                <c:pt idx="7054">
                  <c:v>4.75557957837709</c:v>
                </c:pt>
                <c:pt idx="7055">
                  <c:v>5.40717396327077</c:v>
                </c:pt>
                <c:pt idx="7056">
                  <c:v>4.32011258786235</c:v>
                </c:pt>
                <c:pt idx="7057">
                  <c:v>2.46543804374914</c:v>
                </c:pt>
                <c:pt idx="7058">
                  <c:v>-1.30065445959055</c:v>
                </c:pt>
                <c:pt idx="7059">
                  <c:v>3.35300281674955</c:v>
                </c:pt>
                <c:pt idx="7060">
                  <c:v>4.32210973436237</c:v>
                </c:pt>
                <c:pt idx="7061">
                  <c:v>2.24897898777797</c:v>
                </c:pt>
                <c:pt idx="7062">
                  <c:v>0.539867083653456</c:v>
                </c:pt>
                <c:pt idx="7063">
                  <c:v>4.41755310768262</c:v>
                </c:pt>
                <c:pt idx="7064">
                  <c:v>2.58232915477237</c:v>
                </c:pt>
                <c:pt idx="7065">
                  <c:v>-0.216825859554994</c:v>
                </c:pt>
                <c:pt idx="7066">
                  <c:v>3.08513357416926</c:v>
                </c:pt>
                <c:pt idx="7067">
                  <c:v>-1.30914500126088</c:v>
                </c:pt>
                <c:pt idx="7068">
                  <c:v>4.07824599191299</c:v>
                </c:pt>
                <c:pt idx="7069">
                  <c:v>5.53536470523264</c:v>
                </c:pt>
                <c:pt idx="7070">
                  <c:v>-1.1093806875437</c:v>
                </c:pt>
                <c:pt idx="7071">
                  <c:v>0.208326255471334</c:v>
                </c:pt>
                <c:pt idx="7072">
                  <c:v>1.20359071407769</c:v>
                </c:pt>
                <c:pt idx="7073">
                  <c:v>2.30341053494433</c:v>
                </c:pt>
                <c:pt idx="7074">
                  <c:v>5.48013545593533</c:v>
                </c:pt>
                <c:pt idx="7075">
                  <c:v>4.07634007804114</c:v>
                </c:pt>
                <c:pt idx="7076">
                  <c:v>2.76517345942261</c:v>
                </c:pt>
                <c:pt idx="7077">
                  <c:v>4.15172181922741</c:v>
                </c:pt>
                <c:pt idx="7078">
                  <c:v>4.38100286324009</c:v>
                </c:pt>
                <c:pt idx="7079">
                  <c:v>0.863235665740948</c:v>
                </c:pt>
                <c:pt idx="7080">
                  <c:v>0.697028543619003</c:v>
                </c:pt>
                <c:pt idx="7081">
                  <c:v>5.45796620111746</c:v>
                </c:pt>
                <c:pt idx="7082">
                  <c:v>-1.36824240862106</c:v>
                </c:pt>
                <c:pt idx="7083">
                  <c:v>-0.115225587650765</c:v>
                </c:pt>
                <c:pt idx="7084">
                  <c:v>5.63235558518691</c:v>
                </c:pt>
                <c:pt idx="7085">
                  <c:v>3.94194237623674</c:v>
                </c:pt>
                <c:pt idx="7086">
                  <c:v>4.30125408835739</c:v>
                </c:pt>
                <c:pt idx="7087">
                  <c:v>4.52572529147902</c:v>
                </c:pt>
                <c:pt idx="7088">
                  <c:v>5.61089748212342</c:v>
                </c:pt>
                <c:pt idx="7089">
                  <c:v>5.04905738192042</c:v>
                </c:pt>
                <c:pt idx="7090">
                  <c:v>3.75944516198774</c:v>
                </c:pt>
                <c:pt idx="7091">
                  <c:v>0.178220772413328</c:v>
                </c:pt>
                <c:pt idx="7092">
                  <c:v>2.47248523906325</c:v>
                </c:pt>
                <c:pt idx="7093">
                  <c:v>4.01741005421015</c:v>
                </c:pt>
                <c:pt idx="7094">
                  <c:v>2.48819093367578</c:v>
                </c:pt>
                <c:pt idx="7095">
                  <c:v>0.355872936124772</c:v>
                </c:pt>
                <c:pt idx="7096">
                  <c:v>4.41047632146934</c:v>
                </c:pt>
                <c:pt idx="7097">
                  <c:v>4.32722582872791</c:v>
                </c:pt>
                <c:pt idx="7098">
                  <c:v>2.23605458151602</c:v>
                </c:pt>
                <c:pt idx="7099">
                  <c:v>2.05703525149189</c:v>
                </c:pt>
                <c:pt idx="7100">
                  <c:v>3.26321962744589</c:v>
                </c:pt>
                <c:pt idx="7101">
                  <c:v>3.21286700845012</c:v>
                </c:pt>
                <c:pt idx="7102">
                  <c:v>1.46548257773677</c:v>
                </c:pt>
                <c:pt idx="7103">
                  <c:v>2.62902076007989</c:v>
                </c:pt>
                <c:pt idx="7104">
                  <c:v>-0.906101097520106</c:v>
                </c:pt>
                <c:pt idx="7105">
                  <c:v>4.06126384047039</c:v>
                </c:pt>
                <c:pt idx="7106">
                  <c:v>1.37473491186871</c:v>
                </c:pt>
                <c:pt idx="7107">
                  <c:v>4.27391435856221</c:v>
                </c:pt>
                <c:pt idx="7108">
                  <c:v>0.68678143507423</c:v>
                </c:pt>
                <c:pt idx="7109">
                  <c:v>1.33299411307289</c:v>
                </c:pt>
                <c:pt idx="7110">
                  <c:v>-1.57280102797348</c:v>
                </c:pt>
                <c:pt idx="7111">
                  <c:v>2.58373427336672</c:v>
                </c:pt>
                <c:pt idx="7112">
                  <c:v>5.5368177057149</c:v>
                </c:pt>
                <c:pt idx="7113">
                  <c:v>0.208445050956525</c:v>
                </c:pt>
                <c:pt idx="7114">
                  <c:v>2.31798170750442</c:v>
                </c:pt>
                <c:pt idx="7115">
                  <c:v>2.64883412270744</c:v>
                </c:pt>
                <c:pt idx="7116">
                  <c:v>0.916207694600293</c:v>
                </c:pt>
                <c:pt idx="7117">
                  <c:v>1.47540942517097</c:v>
                </c:pt>
                <c:pt idx="7118">
                  <c:v>4.14334363044815</c:v>
                </c:pt>
                <c:pt idx="7119">
                  <c:v>3.80887227887936</c:v>
                </c:pt>
                <c:pt idx="7120">
                  <c:v>4.24255066497193</c:v>
                </c:pt>
                <c:pt idx="7121">
                  <c:v>3.87618010906802</c:v>
                </c:pt>
                <c:pt idx="7122">
                  <c:v>2.8697381112276</c:v>
                </c:pt>
                <c:pt idx="7123">
                  <c:v>4.66144336603757</c:v>
                </c:pt>
                <c:pt idx="7124">
                  <c:v>2.30507246907767</c:v>
                </c:pt>
                <c:pt idx="7125">
                  <c:v>2.29058901164159</c:v>
                </c:pt>
                <c:pt idx="7126">
                  <c:v>4.14871319393946</c:v>
                </c:pt>
                <c:pt idx="7127">
                  <c:v>2.97441415335864</c:v>
                </c:pt>
                <c:pt idx="7128">
                  <c:v>4.88910737487924</c:v>
                </c:pt>
                <c:pt idx="7129">
                  <c:v>2.81577031676522</c:v>
                </c:pt>
                <c:pt idx="7130">
                  <c:v>0.607250877438988</c:v>
                </c:pt>
                <c:pt idx="7131">
                  <c:v>3.82019349763056</c:v>
                </c:pt>
                <c:pt idx="7132">
                  <c:v>0.725876285868841</c:v>
                </c:pt>
                <c:pt idx="7133">
                  <c:v>0.595904692100911</c:v>
                </c:pt>
                <c:pt idx="7134">
                  <c:v>1.44941563000759</c:v>
                </c:pt>
                <c:pt idx="7135">
                  <c:v>1.11339928445929</c:v>
                </c:pt>
                <c:pt idx="7136">
                  <c:v>3.61350490468102</c:v>
                </c:pt>
                <c:pt idx="7137">
                  <c:v>5.53240846187214</c:v>
                </c:pt>
                <c:pt idx="7138">
                  <c:v>-1.29670986806715</c:v>
                </c:pt>
                <c:pt idx="7139">
                  <c:v>5.60306237461662</c:v>
                </c:pt>
                <c:pt idx="7140">
                  <c:v>1.87113970142735</c:v>
                </c:pt>
                <c:pt idx="7141">
                  <c:v>2.16508638294204</c:v>
                </c:pt>
                <c:pt idx="7142">
                  <c:v>2.74062291569428</c:v>
                </c:pt>
                <c:pt idx="7143">
                  <c:v>3.92011546891194</c:v>
                </c:pt>
                <c:pt idx="7144">
                  <c:v>0.0146462999402916</c:v>
                </c:pt>
                <c:pt idx="7145">
                  <c:v>1.83735459322065</c:v>
                </c:pt>
                <c:pt idx="7146">
                  <c:v>2.10285552077644</c:v>
                </c:pt>
                <c:pt idx="7147">
                  <c:v>0.966407819420931</c:v>
                </c:pt>
                <c:pt idx="7148">
                  <c:v>3.31086860400464</c:v>
                </c:pt>
                <c:pt idx="7149">
                  <c:v>1.26291690423573</c:v>
                </c:pt>
                <c:pt idx="7150">
                  <c:v>2.14393289055243</c:v>
                </c:pt>
                <c:pt idx="7151">
                  <c:v>0.817956750152364</c:v>
                </c:pt>
                <c:pt idx="7152">
                  <c:v>4.86983076545441</c:v>
                </c:pt>
                <c:pt idx="7153">
                  <c:v>2.77150284056088</c:v>
                </c:pt>
                <c:pt idx="7154">
                  <c:v>4.32884608229883</c:v>
                </c:pt>
                <c:pt idx="7155">
                  <c:v>3.78684709723825</c:v>
                </c:pt>
                <c:pt idx="7156">
                  <c:v>3.17410871781819</c:v>
                </c:pt>
                <c:pt idx="7157">
                  <c:v>-1.0373286651102</c:v>
                </c:pt>
                <c:pt idx="7158">
                  <c:v>0.505411126939859</c:v>
                </c:pt>
                <c:pt idx="7159">
                  <c:v>3.28300730668073</c:v>
                </c:pt>
                <c:pt idx="7160">
                  <c:v>-0.461298297622527</c:v>
                </c:pt>
                <c:pt idx="7161">
                  <c:v>2.4911178233976</c:v>
                </c:pt>
                <c:pt idx="7162">
                  <c:v>3.99347576402346</c:v>
                </c:pt>
                <c:pt idx="7163">
                  <c:v>4.43049967861392</c:v>
                </c:pt>
                <c:pt idx="7164">
                  <c:v>5.0352275522638</c:v>
                </c:pt>
                <c:pt idx="7165">
                  <c:v>1.5106634969936</c:v>
                </c:pt>
                <c:pt idx="7166">
                  <c:v>2.78693826724297</c:v>
                </c:pt>
                <c:pt idx="7167">
                  <c:v>3.72759359259787</c:v>
                </c:pt>
                <c:pt idx="7168">
                  <c:v>0.575412772913415</c:v>
                </c:pt>
                <c:pt idx="7169">
                  <c:v>0.312439116088934</c:v>
                </c:pt>
                <c:pt idx="7170">
                  <c:v>3.94227593414296</c:v>
                </c:pt>
                <c:pt idx="7171">
                  <c:v>-0.0186755442109526</c:v>
                </c:pt>
                <c:pt idx="7172">
                  <c:v>5.22443717613776</c:v>
                </c:pt>
                <c:pt idx="7173">
                  <c:v>2.85708161460561</c:v>
                </c:pt>
                <c:pt idx="7174">
                  <c:v>1.89225509238254</c:v>
                </c:pt>
                <c:pt idx="7175">
                  <c:v>-1.54629366151276</c:v>
                </c:pt>
                <c:pt idx="7176">
                  <c:v>1.51641094527916</c:v>
                </c:pt>
                <c:pt idx="7177">
                  <c:v>0.863699643990917</c:v>
                </c:pt>
                <c:pt idx="7178">
                  <c:v>-0.582633691053004</c:v>
                </c:pt>
                <c:pt idx="7179">
                  <c:v>4.35236872977475</c:v>
                </c:pt>
                <c:pt idx="7180">
                  <c:v>3.02637241831098</c:v>
                </c:pt>
                <c:pt idx="7181">
                  <c:v>4.09337428636441</c:v>
                </c:pt>
                <c:pt idx="7182">
                  <c:v>4.27779221792492</c:v>
                </c:pt>
                <c:pt idx="7183">
                  <c:v>0.928483790827472</c:v>
                </c:pt>
                <c:pt idx="7184">
                  <c:v>2.31802311053468</c:v>
                </c:pt>
                <c:pt idx="7185">
                  <c:v>2.35756425421518</c:v>
                </c:pt>
                <c:pt idx="7186">
                  <c:v>0.172006840964058</c:v>
                </c:pt>
                <c:pt idx="7187">
                  <c:v>3.22193825025419</c:v>
                </c:pt>
                <c:pt idx="7188">
                  <c:v>3.03226085371199</c:v>
                </c:pt>
                <c:pt idx="7189">
                  <c:v>3.39756400974072</c:v>
                </c:pt>
                <c:pt idx="7190">
                  <c:v>3.70460987452714</c:v>
                </c:pt>
                <c:pt idx="7191">
                  <c:v>2.31823014448217</c:v>
                </c:pt>
                <c:pt idx="7192">
                  <c:v>3.55238789550163</c:v>
                </c:pt>
                <c:pt idx="7193">
                  <c:v>2.72080498686871</c:v>
                </c:pt>
                <c:pt idx="7194">
                  <c:v>4.3533916214139</c:v>
                </c:pt>
                <c:pt idx="7195">
                  <c:v>2.07238066481055</c:v>
                </c:pt>
                <c:pt idx="7196">
                  <c:v>1.00468674332566</c:v>
                </c:pt>
                <c:pt idx="7197">
                  <c:v>2.94458957437263</c:v>
                </c:pt>
                <c:pt idx="7198">
                  <c:v>4.43525040546994</c:v>
                </c:pt>
                <c:pt idx="7199">
                  <c:v>1.38864781311027</c:v>
                </c:pt>
                <c:pt idx="7200">
                  <c:v>2.91116063765128</c:v>
                </c:pt>
                <c:pt idx="7201">
                  <c:v>0.862833298757202</c:v>
                </c:pt>
                <c:pt idx="7202">
                  <c:v>3.86678939099736</c:v>
                </c:pt>
                <c:pt idx="7203">
                  <c:v>5.44674031781267</c:v>
                </c:pt>
                <c:pt idx="7204">
                  <c:v>4.98395799212226</c:v>
                </c:pt>
                <c:pt idx="7205">
                  <c:v>1.72142202535265</c:v>
                </c:pt>
                <c:pt idx="7206">
                  <c:v>1.12638669043525</c:v>
                </c:pt>
                <c:pt idx="7207">
                  <c:v>2.12246558081283</c:v>
                </c:pt>
                <c:pt idx="7208">
                  <c:v>3.26070145141181</c:v>
                </c:pt>
                <c:pt idx="7209">
                  <c:v>2.55840550862846</c:v>
                </c:pt>
                <c:pt idx="7210">
                  <c:v>2.44646773201734</c:v>
                </c:pt>
                <c:pt idx="7211">
                  <c:v>4.28826411110413</c:v>
                </c:pt>
                <c:pt idx="7212">
                  <c:v>4.1609333400563</c:v>
                </c:pt>
                <c:pt idx="7213">
                  <c:v>3.32336266977724</c:v>
                </c:pt>
                <c:pt idx="7214">
                  <c:v>2.12435501644834</c:v>
                </c:pt>
                <c:pt idx="7215">
                  <c:v>4.85199076575675</c:v>
                </c:pt>
                <c:pt idx="7216">
                  <c:v>2.97451315729088</c:v>
                </c:pt>
                <c:pt idx="7217">
                  <c:v>4.03410354059466</c:v>
                </c:pt>
                <c:pt idx="7218">
                  <c:v>5.28264532005968</c:v>
                </c:pt>
                <c:pt idx="7219">
                  <c:v>4.19528290078371</c:v>
                </c:pt>
                <c:pt idx="7220">
                  <c:v>2.00521818255766</c:v>
                </c:pt>
                <c:pt idx="7221">
                  <c:v>2.77731208374146</c:v>
                </c:pt>
                <c:pt idx="7222">
                  <c:v>-1.45202330662196</c:v>
                </c:pt>
                <c:pt idx="7223">
                  <c:v>0.606107616529631</c:v>
                </c:pt>
                <c:pt idx="7224">
                  <c:v>-1.12581587581761</c:v>
                </c:pt>
                <c:pt idx="7225">
                  <c:v>1.84602804253619</c:v>
                </c:pt>
                <c:pt idx="7226">
                  <c:v>0.585231123537187</c:v>
                </c:pt>
                <c:pt idx="7227">
                  <c:v>1.85386753445747</c:v>
                </c:pt>
                <c:pt idx="7228">
                  <c:v>4.01646028431817</c:v>
                </c:pt>
                <c:pt idx="7229">
                  <c:v>0.890982109677732</c:v>
                </c:pt>
                <c:pt idx="7230">
                  <c:v>3.52539320139922</c:v>
                </c:pt>
                <c:pt idx="7231">
                  <c:v>1.16443596800632</c:v>
                </c:pt>
                <c:pt idx="7232">
                  <c:v>4.56125353649095</c:v>
                </c:pt>
                <c:pt idx="7233">
                  <c:v>0.683116362922062</c:v>
                </c:pt>
                <c:pt idx="7234">
                  <c:v>4.91681866403677</c:v>
                </c:pt>
                <c:pt idx="7235">
                  <c:v>3.3316400404602</c:v>
                </c:pt>
                <c:pt idx="7236">
                  <c:v>2.60896255970008</c:v>
                </c:pt>
                <c:pt idx="7237">
                  <c:v>1.5043339506433</c:v>
                </c:pt>
                <c:pt idx="7238">
                  <c:v>1.86673483970416</c:v>
                </c:pt>
                <c:pt idx="7239">
                  <c:v>-0.255661595531655</c:v>
                </c:pt>
                <c:pt idx="7240">
                  <c:v>0.509673322952663</c:v>
                </c:pt>
                <c:pt idx="7241">
                  <c:v>2.70769629043772</c:v>
                </c:pt>
                <c:pt idx="7242">
                  <c:v>3.59323357448726</c:v>
                </c:pt>
                <c:pt idx="7243">
                  <c:v>-0.197065758350472</c:v>
                </c:pt>
                <c:pt idx="7244">
                  <c:v>0.945947309168636</c:v>
                </c:pt>
                <c:pt idx="7245">
                  <c:v>4.8035425088981</c:v>
                </c:pt>
                <c:pt idx="7246">
                  <c:v>-0.371245971534073</c:v>
                </c:pt>
                <c:pt idx="7247">
                  <c:v>4.40470565380802</c:v>
                </c:pt>
                <c:pt idx="7248">
                  <c:v>1.6016922861529</c:v>
                </c:pt>
                <c:pt idx="7249">
                  <c:v>1.47086374198593</c:v>
                </c:pt>
                <c:pt idx="7250">
                  <c:v>2.65107616121388</c:v>
                </c:pt>
                <c:pt idx="7251">
                  <c:v>2.53071326362212</c:v>
                </c:pt>
                <c:pt idx="7252">
                  <c:v>-1.57937750838041</c:v>
                </c:pt>
                <c:pt idx="7253">
                  <c:v>3.00682697583378</c:v>
                </c:pt>
                <c:pt idx="7254">
                  <c:v>2.56597779488457</c:v>
                </c:pt>
                <c:pt idx="7255">
                  <c:v>5.5645589010354</c:v>
                </c:pt>
                <c:pt idx="7256">
                  <c:v>5.56710237686878</c:v>
                </c:pt>
                <c:pt idx="7257">
                  <c:v>2.85803169486985</c:v>
                </c:pt>
                <c:pt idx="7258">
                  <c:v>-1.52418892757216</c:v>
                </c:pt>
                <c:pt idx="7259">
                  <c:v>3.2077962256691</c:v>
                </c:pt>
                <c:pt idx="7260">
                  <c:v>1.50149021458816</c:v>
                </c:pt>
                <c:pt idx="7261">
                  <c:v>4.1293710292861</c:v>
                </c:pt>
                <c:pt idx="7262">
                  <c:v>1.58624955477757</c:v>
                </c:pt>
                <c:pt idx="7263">
                  <c:v>4.56259542211472</c:v>
                </c:pt>
                <c:pt idx="7264">
                  <c:v>2.34499492957359</c:v>
                </c:pt>
                <c:pt idx="7265">
                  <c:v>4.34125650337651</c:v>
                </c:pt>
                <c:pt idx="7266">
                  <c:v>4.33728286765698</c:v>
                </c:pt>
                <c:pt idx="7267">
                  <c:v>5.38208393678359</c:v>
                </c:pt>
                <c:pt idx="7268">
                  <c:v>3.84258480890541</c:v>
                </c:pt>
                <c:pt idx="7269">
                  <c:v>1.23369743325678</c:v>
                </c:pt>
                <c:pt idx="7270">
                  <c:v>4.04576463796589</c:v>
                </c:pt>
                <c:pt idx="7271">
                  <c:v>1.5442241538384</c:v>
                </c:pt>
                <c:pt idx="7272">
                  <c:v>-0.830721058667463</c:v>
                </c:pt>
                <c:pt idx="7273">
                  <c:v>-0.447737250747973</c:v>
                </c:pt>
                <c:pt idx="7274">
                  <c:v>3.55650769039841</c:v>
                </c:pt>
                <c:pt idx="7275">
                  <c:v>4.2032207789881</c:v>
                </c:pt>
                <c:pt idx="7276">
                  <c:v>-1.55179554708102</c:v>
                </c:pt>
                <c:pt idx="7277">
                  <c:v>0.719594323858716</c:v>
                </c:pt>
                <c:pt idx="7278">
                  <c:v>-0.269373738149435</c:v>
                </c:pt>
                <c:pt idx="7279">
                  <c:v>2.81566065674112</c:v>
                </c:pt>
                <c:pt idx="7280">
                  <c:v>2.57604890372477</c:v>
                </c:pt>
                <c:pt idx="7281">
                  <c:v>4.02035172032718</c:v>
                </c:pt>
                <c:pt idx="7282">
                  <c:v>-1.44407001118217</c:v>
                </c:pt>
                <c:pt idx="7283">
                  <c:v>-0.125772395815344</c:v>
                </c:pt>
                <c:pt idx="7284">
                  <c:v>0.717353752053436</c:v>
                </c:pt>
                <c:pt idx="7285">
                  <c:v>2.97067701426586</c:v>
                </c:pt>
                <c:pt idx="7286">
                  <c:v>5.66394680862252</c:v>
                </c:pt>
                <c:pt idx="7287">
                  <c:v>4.08741090286386</c:v>
                </c:pt>
                <c:pt idx="7288">
                  <c:v>-1.39979882731528</c:v>
                </c:pt>
                <c:pt idx="7289">
                  <c:v>2.10125498276461</c:v>
                </c:pt>
                <c:pt idx="7290">
                  <c:v>3.49909300542104</c:v>
                </c:pt>
                <c:pt idx="7291">
                  <c:v>2.15264950445605</c:v>
                </c:pt>
                <c:pt idx="7292">
                  <c:v>-0.292707150621723</c:v>
                </c:pt>
                <c:pt idx="7293">
                  <c:v>2.80577493197929</c:v>
                </c:pt>
                <c:pt idx="7294">
                  <c:v>-1.04449544146307</c:v>
                </c:pt>
                <c:pt idx="7295">
                  <c:v>-1.36020216784014</c:v>
                </c:pt>
                <c:pt idx="7296">
                  <c:v>4.69699528761826</c:v>
                </c:pt>
                <c:pt idx="7297">
                  <c:v>0.539202275243027</c:v>
                </c:pt>
                <c:pt idx="7298">
                  <c:v>1.51532071429758</c:v>
                </c:pt>
                <c:pt idx="7299">
                  <c:v>2.49803819424354</c:v>
                </c:pt>
                <c:pt idx="7300">
                  <c:v>0.276654875533753</c:v>
                </c:pt>
                <c:pt idx="7301">
                  <c:v>3.82549234092717</c:v>
                </c:pt>
                <c:pt idx="7302">
                  <c:v>-0.966315194561967</c:v>
                </c:pt>
                <c:pt idx="7303">
                  <c:v>4.08501235341147</c:v>
                </c:pt>
                <c:pt idx="7304">
                  <c:v>3.43746329196784</c:v>
                </c:pt>
                <c:pt idx="7305">
                  <c:v>1.19056438030892</c:v>
                </c:pt>
                <c:pt idx="7306">
                  <c:v>4.47533549287802</c:v>
                </c:pt>
                <c:pt idx="7307">
                  <c:v>-1.15066450624892</c:v>
                </c:pt>
                <c:pt idx="7308">
                  <c:v>0.944140724174879</c:v>
                </c:pt>
                <c:pt idx="7309">
                  <c:v>0.628047413534692</c:v>
                </c:pt>
                <c:pt idx="7310">
                  <c:v>1.62389881617671</c:v>
                </c:pt>
                <c:pt idx="7311">
                  <c:v>3.96721642887948</c:v>
                </c:pt>
                <c:pt idx="7312">
                  <c:v>3.01180176708614</c:v>
                </c:pt>
                <c:pt idx="7313">
                  <c:v>3.07718222533862</c:v>
                </c:pt>
                <c:pt idx="7314">
                  <c:v>3.51363963332412</c:v>
                </c:pt>
                <c:pt idx="7315">
                  <c:v>2.79378439591733</c:v>
                </c:pt>
                <c:pt idx="7316">
                  <c:v>-0.300854597723316</c:v>
                </c:pt>
                <c:pt idx="7317">
                  <c:v>0.678326198251716</c:v>
                </c:pt>
                <c:pt idx="7318">
                  <c:v>0.685413856964962</c:v>
                </c:pt>
                <c:pt idx="7319">
                  <c:v>0.696760522332577</c:v>
                </c:pt>
                <c:pt idx="7320">
                  <c:v>4.14885723845221</c:v>
                </c:pt>
                <c:pt idx="7321">
                  <c:v>0.901175369294543</c:v>
                </c:pt>
                <c:pt idx="7322">
                  <c:v>-1.28027876222387</c:v>
                </c:pt>
                <c:pt idx="7323">
                  <c:v>1.84324305796118</c:v>
                </c:pt>
                <c:pt idx="7324">
                  <c:v>4.47941342868302</c:v>
                </c:pt>
                <c:pt idx="7325">
                  <c:v>5.29823166678224</c:v>
                </c:pt>
                <c:pt idx="7326">
                  <c:v>5.57586147481472</c:v>
                </c:pt>
                <c:pt idx="7327">
                  <c:v>0.621442479811843</c:v>
                </c:pt>
                <c:pt idx="7328">
                  <c:v>1.98157151314197</c:v>
                </c:pt>
                <c:pt idx="7329">
                  <c:v>0.386633550417152</c:v>
                </c:pt>
                <c:pt idx="7330">
                  <c:v>2.34910836665177</c:v>
                </c:pt>
                <c:pt idx="7331">
                  <c:v>4.56772463133496</c:v>
                </c:pt>
                <c:pt idx="7332">
                  <c:v>-0.391448490011504</c:v>
                </c:pt>
                <c:pt idx="7333">
                  <c:v>1.32976192000448</c:v>
                </c:pt>
                <c:pt idx="7334">
                  <c:v>2.93304534868881</c:v>
                </c:pt>
                <c:pt idx="7335">
                  <c:v>2.19928623406592</c:v>
                </c:pt>
                <c:pt idx="7336">
                  <c:v>0.741417752221572</c:v>
                </c:pt>
                <c:pt idx="7337">
                  <c:v>1.12906383491347</c:v>
                </c:pt>
                <c:pt idx="7338">
                  <c:v>-0.27197378205138</c:v>
                </c:pt>
                <c:pt idx="7339">
                  <c:v>-0.6959967844473</c:v>
                </c:pt>
                <c:pt idx="7340">
                  <c:v>2.94370842146746</c:v>
                </c:pt>
                <c:pt idx="7341">
                  <c:v>1.36329356560625</c:v>
                </c:pt>
                <c:pt idx="7342">
                  <c:v>0.704263385170452</c:v>
                </c:pt>
                <c:pt idx="7343">
                  <c:v>-0.960304608457682</c:v>
                </c:pt>
                <c:pt idx="7344">
                  <c:v>1.29436305276594</c:v>
                </c:pt>
                <c:pt idx="7345">
                  <c:v>2.60591670197234</c:v>
                </c:pt>
                <c:pt idx="7346">
                  <c:v>-0.36029409721498</c:v>
                </c:pt>
                <c:pt idx="7347">
                  <c:v>1.2839275812512</c:v>
                </c:pt>
                <c:pt idx="7348">
                  <c:v>0.710235194389807</c:v>
                </c:pt>
                <c:pt idx="7349">
                  <c:v>3.48136660559783</c:v>
                </c:pt>
                <c:pt idx="7350">
                  <c:v>2.62357296082154</c:v>
                </c:pt>
                <c:pt idx="7351">
                  <c:v>1.65990996655275</c:v>
                </c:pt>
                <c:pt idx="7352">
                  <c:v>2.17955056869775</c:v>
                </c:pt>
                <c:pt idx="7353">
                  <c:v>4.08545178344025</c:v>
                </c:pt>
                <c:pt idx="7354">
                  <c:v>4.06995765501426</c:v>
                </c:pt>
                <c:pt idx="7355">
                  <c:v>0.181461243901951</c:v>
                </c:pt>
                <c:pt idx="7356">
                  <c:v>1.29080883096443</c:v>
                </c:pt>
                <c:pt idx="7357">
                  <c:v>2.41739700261903</c:v>
                </c:pt>
                <c:pt idx="7358">
                  <c:v>5.16862666713496</c:v>
                </c:pt>
                <c:pt idx="7359">
                  <c:v>3.49577703194745</c:v>
                </c:pt>
                <c:pt idx="7360">
                  <c:v>2.17045830083829</c:v>
                </c:pt>
                <c:pt idx="7361">
                  <c:v>-1.06484896706699</c:v>
                </c:pt>
                <c:pt idx="7362">
                  <c:v>2.21678106596554</c:v>
                </c:pt>
                <c:pt idx="7363">
                  <c:v>1.23308407949204</c:v>
                </c:pt>
                <c:pt idx="7364">
                  <c:v>0.0445350534478756</c:v>
                </c:pt>
                <c:pt idx="7365">
                  <c:v>2.91231280527642</c:v>
                </c:pt>
                <c:pt idx="7366">
                  <c:v>1.63701122700163</c:v>
                </c:pt>
                <c:pt idx="7367">
                  <c:v>0.545562149874396</c:v>
                </c:pt>
                <c:pt idx="7368">
                  <c:v>2.18951433346515</c:v>
                </c:pt>
                <c:pt idx="7369">
                  <c:v>4.10958223416682</c:v>
                </c:pt>
                <c:pt idx="7370">
                  <c:v>-0.255583516642416</c:v>
                </c:pt>
                <c:pt idx="7371">
                  <c:v>-1.46176460162697</c:v>
                </c:pt>
                <c:pt idx="7372">
                  <c:v>2.62113493498137</c:v>
                </c:pt>
                <c:pt idx="7373">
                  <c:v>2.50306265804637</c:v>
                </c:pt>
                <c:pt idx="7374">
                  <c:v>1.84500517233214</c:v>
                </c:pt>
                <c:pt idx="7375">
                  <c:v>-0.0397969949596454</c:v>
                </c:pt>
                <c:pt idx="7376">
                  <c:v>2.11881347194682</c:v>
                </c:pt>
                <c:pt idx="7377">
                  <c:v>3.92336831859397</c:v>
                </c:pt>
                <c:pt idx="7378">
                  <c:v>-1.00232291821575</c:v>
                </c:pt>
                <c:pt idx="7379">
                  <c:v>2.48979980244074</c:v>
                </c:pt>
                <c:pt idx="7380">
                  <c:v>4.8052767280122</c:v>
                </c:pt>
                <c:pt idx="7381">
                  <c:v>2.36486707287087</c:v>
                </c:pt>
                <c:pt idx="7382">
                  <c:v>3.86276005151681</c:v>
                </c:pt>
                <c:pt idx="7383">
                  <c:v>-0.0142255787680236</c:v>
                </c:pt>
                <c:pt idx="7384">
                  <c:v>0.546923107723563</c:v>
                </c:pt>
                <c:pt idx="7385">
                  <c:v>4.36652494372409</c:v>
                </c:pt>
                <c:pt idx="7386">
                  <c:v>3.49578725744519</c:v>
                </c:pt>
                <c:pt idx="7387">
                  <c:v>-1.16504272480255</c:v>
                </c:pt>
                <c:pt idx="7388">
                  <c:v>-0.174412057360912</c:v>
                </c:pt>
                <c:pt idx="7389">
                  <c:v>2.2060716148444</c:v>
                </c:pt>
                <c:pt idx="7390">
                  <c:v>4.5050040306676</c:v>
                </c:pt>
                <c:pt idx="7391">
                  <c:v>2.83748274582458</c:v>
                </c:pt>
                <c:pt idx="7392">
                  <c:v>3.88397394061565</c:v>
                </c:pt>
                <c:pt idx="7393">
                  <c:v>1.81065202060459</c:v>
                </c:pt>
                <c:pt idx="7394">
                  <c:v>-1.31018205180018</c:v>
                </c:pt>
                <c:pt idx="7395">
                  <c:v>0.601314141177036</c:v>
                </c:pt>
                <c:pt idx="7396">
                  <c:v>2.714390322928</c:v>
                </c:pt>
                <c:pt idx="7397">
                  <c:v>-0.755594161633295</c:v>
                </c:pt>
                <c:pt idx="7398">
                  <c:v>3.24508032039397</c:v>
                </c:pt>
                <c:pt idx="7399">
                  <c:v>2.97494747694235</c:v>
                </c:pt>
                <c:pt idx="7400">
                  <c:v>-0.761354646315491</c:v>
                </c:pt>
                <c:pt idx="7401">
                  <c:v>2.93344146541659</c:v>
                </c:pt>
                <c:pt idx="7402">
                  <c:v>2.19191848363258</c:v>
                </c:pt>
                <c:pt idx="7403">
                  <c:v>2.19516825918244</c:v>
                </c:pt>
                <c:pt idx="7404">
                  <c:v>-0.490408847977648</c:v>
                </c:pt>
                <c:pt idx="7405">
                  <c:v>4.71139986320945</c:v>
                </c:pt>
                <c:pt idx="7406">
                  <c:v>0.714063627511859</c:v>
                </c:pt>
                <c:pt idx="7407">
                  <c:v>3.83617832100796</c:v>
                </c:pt>
                <c:pt idx="7408">
                  <c:v>-0.848596822481883</c:v>
                </c:pt>
                <c:pt idx="7409">
                  <c:v>5.40741287869819</c:v>
                </c:pt>
                <c:pt idx="7410">
                  <c:v>3.99365274577822</c:v>
                </c:pt>
                <c:pt idx="7411">
                  <c:v>3.73353978797899</c:v>
                </c:pt>
                <c:pt idx="7412">
                  <c:v>3.18532586278199</c:v>
                </c:pt>
                <c:pt idx="7413">
                  <c:v>2.81424826789473</c:v>
                </c:pt>
                <c:pt idx="7414">
                  <c:v>0.893742891055389</c:v>
                </c:pt>
                <c:pt idx="7415">
                  <c:v>2.46971974260067</c:v>
                </c:pt>
                <c:pt idx="7416">
                  <c:v>2.20214482496761</c:v>
                </c:pt>
                <c:pt idx="7417">
                  <c:v>-0.035600385306829</c:v>
                </c:pt>
                <c:pt idx="7418">
                  <c:v>4.53103744429319</c:v>
                </c:pt>
                <c:pt idx="7419">
                  <c:v>4.0001827266154</c:v>
                </c:pt>
                <c:pt idx="7420">
                  <c:v>3.49334808389616</c:v>
                </c:pt>
                <c:pt idx="7421">
                  <c:v>1.2853450690481</c:v>
                </c:pt>
                <c:pt idx="7422">
                  <c:v>-0.136933857916426</c:v>
                </c:pt>
                <c:pt idx="7423">
                  <c:v>3.70924809380185</c:v>
                </c:pt>
                <c:pt idx="7424">
                  <c:v>-0.417035375414454</c:v>
                </c:pt>
                <c:pt idx="7425">
                  <c:v>4.45687974272351</c:v>
                </c:pt>
                <c:pt idx="7426">
                  <c:v>2.83579078015785</c:v>
                </c:pt>
                <c:pt idx="7427">
                  <c:v>0.837462058057315</c:v>
                </c:pt>
                <c:pt idx="7428">
                  <c:v>5.23655972605566</c:v>
                </c:pt>
                <c:pt idx="7429">
                  <c:v>1.33329398563529</c:v>
                </c:pt>
                <c:pt idx="7430">
                  <c:v>-1.31595980286979</c:v>
                </c:pt>
                <c:pt idx="7431">
                  <c:v>0.585485662902287</c:v>
                </c:pt>
                <c:pt idx="7432">
                  <c:v>3.58257658792714</c:v>
                </c:pt>
                <c:pt idx="7433">
                  <c:v>2.30875483740441</c:v>
                </c:pt>
                <c:pt idx="7434">
                  <c:v>0.0827265011895675</c:v>
                </c:pt>
                <c:pt idx="7435">
                  <c:v>-0.565381252428627</c:v>
                </c:pt>
                <c:pt idx="7436">
                  <c:v>0.329621056019459</c:v>
                </c:pt>
                <c:pt idx="7437">
                  <c:v>1.52194756453502</c:v>
                </c:pt>
                <c:pt idx="7438">
                  <c:v>3.38574637483962</c:v>
                </c:pt>
                <c:pt idx="7439">
                  <c:v>4.20316174571156</c:v>
                </c:pt>
                <c:pt idx="7440">
                  <c:v>-1.32127163682801</c:v>
                </c:pt>
                <c:pt idx="7441">
                  <c:v>3.49805957735073</c:v>
                </c:pt>
                <c:pt idx="7442">
                  <c:v>0.787274261943016</c:v>
                </c:pt>
                <c:pt idx="7443">
                  <c:v>4.47779402838151</c:v>
                </c:pt>
                <c:pt idx="7444">
                  <c:v>1.40059166109636</c:v>
                </c:pt>
                <c:pt idx="7445">
                  <c:v>3.51047846032121</c:v>
                </c:pt>
                <c:pt idx="7446">
                  <c:v>5.57603677631662</c:v>
                </c:pt>
                <c:pt idx="7447">
                  <c:v>3.57059298913906</c:v>
                </c:pt>
                <c:pt idx="7448">
                  <c:v>2.22066794106545</c:v>
                </c:pt>
                <c:pt idx="7449">
                  <c:v>1.71238717021696</c:v>
                </c:pt>
                <c:pt idx="7450">
                  <c:v>2.64203806573393</c:v>
                </c:pt>
                <c:pt idx="7451">
                  <c:v>-1.05914376173186</c:v>
                </c:pt>
                <c:pt idx="7452">
                  <c:v>0.795801096140225</c:v>
                </c:pt>
                <c:pt idx="7453">
                  <c:v>0.655610602353317</c:v>
                </c:pt>
                <c:pt idx="7454">
                  <c:v>2.46945739652436</c:v>
                </c:pt>
                <c:pt idx="7455">
                  <c:v>4.36635845542046</c:v>
                </c:pt>
                <c:pt idx="7456">
                  <c:v>-0.706242446765764</c:v>
                </c:pt>
                <c:pt idx="7457">
                  <c:v>2.35163549887667</c:v>
                </c:pt>
                <c:pt idx="7458">
                  <c:v>4.03080037313016</c:v>
                </c:pt>
                <c:pt idx="7459">
                  <c:v>2.43491151736348</c:v>
                </c:pt>
                <c:pt idx="7460">
                  <c:v>2.16714887739013</c:v>
                </c:pt>
                <c:pt idx="7461">
                  <c:v>2.10559757475312</c:v>
                </c:pt>
                <c:pt idx="7462">
                  <c:v>3.9448897641034</c:v>
                </c:pt>
                <c:pt idx="7463">
                  <c:v>3.28634165780239</c:v>
                </c:pt>
                <c:pt idx="7464">
                  <c:v>0.88545900640452</c:v>
                </c:pt>
                <c:pt idx="7465">
                  <c:v>0.588371235014996</c:v>
                </c:pt>
                <c:pt idx="7466">
                  <c:v>0.411711419972731</c:v>
                </c:pt>
                <c:pt idx="7467">
                  <c:v>0.387369099779163</c:v>
                </c:pt>
                <c:pt idx="7468">
                  <c:v>2.6547919774681</c:v>
                </c:pt>
                <c:pt idx="7469">
                  <c:v>3.17359988329064</c:v>
                </c:pt>
                <c:pt idx="7470">
                  <c:v>3.75526025072788</c:v>
                </c:pt>
                <c:pt idx="7471">
                  <c:v>4.31019716318283</c:v>
                </c:pt>
                <c:pt idx="7472">
                  <c:v>3.75804920045491</c:v>
                </c:pt>
                <c:pt idx="7473">
                  <c:v>0.576829171505244</c:v>
                </c:pt>
                <c:pt idx="7474">
                  <c:v>4.23754819650249</c:v>
                </c:pt>
                <c:pt idx="7475">
                  <c:v>5.00253907768201</c:v>
                </c:pt>
                <c:pt idx="7476">
                  <c:v>4.35724011214234</c:v>
                </c:pt>
                <c:pt idx="7477">
                  <c:v>4.95915253292034</c:v>
                </c:pt>
                <c:pt idx="7478">
                  <c:v>4.10877845543043</c:v>
                </c:pt>
                <c:pt idx="7479">
                  <c:v>2.80001558423554</c:v>
                </c:pt>
                <c:pt idx="7480">
                  <c:v>0.817498045674045</c:v>
                </c:pt>
                <c:pt idx="7481">
                  <c:v>1.85739025627295</c:v>
                </c:pt>
                <c:pt idx="7482">
                  <c:v>-0.226294685950926</c:v>
                </c:pt>
                <c:pt idx="7483">
                  <c:v>-0.84632198443666</c:v>
                </c:pt>
                <c:pt idx="7484">
                  <c:v>0.516333801464265</c:v>
                </c:pt>
                <c:pt idx="7485">
                  <c:v>1.95309067316934</c:v>
                </c:pt>
                <c:pt idx="7486">
                  <c:v>3.23195402630218</c:v>
                </c:pt>
                <c:pt idx="7487">
                  <c:v>-1.12787426917707</c:v>
                </c:pt>
                <c:pt idx="7488">
                  <c:v>4.07574553264009</c:v>
                </c:pt>
                <c:pt idx="7489">
                  <c:v>-0.786875369072387</c:v>
                </c:pt>
                <c:pt idx="7490">
                  <c:v>-0.533849540717003</c:v>
                </c:pt>
                <c:pt idx="7491">
                  <c:v>3.54071451851149</c:v>
                </c:pt>
                <c:pt idx="7492">
                  <c:v>-0.623901371678409</c:v>
                </c:pt>
                <c:pt idx="7493">
                  <c:v>0.379698106777435</c:v>
                </c:pt>
                <c:pt idx="7494">
                  <c:v>3.70407132602054</c:v>
                </c:pt>
                <c:pt idx="7495">
                  <c:v>2.56982138577321</c:v>
                </c:pt>
                <c:pt idx="7496">
                  <c:v>3.03747940020672</c:v>
                </c:pt>
                <c:pt idx="7497">
                  <c:v>3.52987477847216</c:v>
                </c:pt>
                <c:pt idx="7498">
                  <c:v>4.64126841629833</c:v>
                </c:pt>
                <c:pt idx="7499">
                  <c:v>0.0421823092971208</c:v>
                </c:pt>
                <c:pt idx="7500">
                  <c:v>5.275697322415</c:v>
                </c:pt>
                <c:pt idx="7501">
                  <c:v>2.62208213583648</c:v>
                </c:pt>
                <c:pt idx="7502">
                  <c:v>0.55871817071863</c:v>
                </c:pt>
                <c:pt idx="7503">
                  <c:v>3.65746506823399</c:v>
                </c:pt>
                <c:pt idx="7504">
                  <c:v>0.495235943432948</c:v>
                </c:pt>
                <c:pt idx="7505">
                  <c:v>-0.901392337983688</c:v>
                </c:pt>
                <c:pt idx="7506">
                  <c:v>4.0258985431193</c:v>
                </c:pt>
                <c:pt idx="7507">
                  <c:v>3.66016314293044</c:v>
                </c:pt>
                <c:pt idx="7508">
                  <c:v>-0.618471005523665</c:v>
                </c:pt>
                <c:pt idx="7509">
                  <c:v>-1.2033350431648</c:v>
                </c:pt>
                <c:pt idx="7510">
                  <c:v>2.7117246407402</c:v>
                </c:pt>
                <c:pt idx="7511">
                  <c:v>5.66521311022565</c:v>
                </c:pt>
                <c:pt idx="7512">
                  <c:v>-0.479058806546976</c:v>
                </c:pt>
                <c:pt idx="7513">
                  <c:v>2.65712983011947</c:v>
                </c:pt>
                <c:pt idx="7514">
                  <c:v>2.8794889622994</c:v>
                </c:pt>
                <c:pt idx="7515">
                  <c:v>0.691336138408664</c:v>
                </c:pt>
                <c:pt idx="7516">
                  <c:v>5.64430175762928</c:v>
                </c:pt>
                <c:pt idx="7517">
                  <c:v>2.71797672617309</c:v>
                </c:pt>
                <c:pt idx="7518">
                  <c:v>2.77833340839692</c:v>
                </c:pt>
                <c:pt idx="7519">
                  <c:v>0.808269523765806</c:v>
                </c:pt>
                <c:pt idx="7520">
                  <c:v>5.31821183705342</c:v>
                </c:pt>
                <c:pt idx="7521">
                  <c:v>4.40766596008685</c:v>
                </c:pt>
                <c:pt idx="7522">
                  <c:v>3.61322316551957</c:v>
                </c:pt>
                <c:pt idx="7523">
                  <c:v>2.07253316984143</c:v>
                </c:pt>
                <c:pt idx="7524">
                  <c:v>3.81903801177466</c:v>
                </c:pt>
                <c:pt idx="7525">
                  <c:v>3.96413935530349</c:v>
                </c:pt>
                <c:pt idx="7526">
                  <c:v>3.90997544698889</c:v>
                </c:pt>
                <c:pt idx="7527">
                  <c:v>0.596285813374131</c:v>
                </c:pt>
                <c:pt idx="7528">
                  <c:v>5.15441562304001</c:v>
                </c:pt>
                <c:pt idx="7529">
                  <c:v>3.89611937766928</c:v>
                </c:pt>
                <c:pt idx="7530">
                  <c:v>-0.443517926929361</c:v>
                </c:pt>
                <c:pt idx="7531">
                  <c:v>-0.26458853787756</c:v>
                </c:pt>
                <c:pt idx="7532">
                  <c:v>2.84623011491193</c:v>
                </c:pt>
                <c:pt idx="7533">
                  <c:v>4.4292916503641</c:v>
                </c:pt>
                <c:pt idx="7534">
                  <c:v>4.43609085666854</c:v>
                </c:pt>
                <c:pt idx="7535">
                  <c:v>4.72778689379783</c:v>
                </c:pt>
                <c:pt idx="7536">
                  <c:v>2.03464560827847</c:v>
                </c:pt>
                <c:pt idx="7537">
                  <c:v>5.30078818234543</c:v>
                </c:pt>
                <c:pt idx="7538">
                  <c:v>3.24791907610115</c:v>
                </c:pt>
                <c:pt idx="7539">
                  <c:v>3.65629515428401</c:v>
                </c:pt>
                <c:pt idx="7540">
                  <c:v>2.03532855128944</c:v>
                </c:pt>
                <c:pt idx="7541">
                  <c:v>1.00775695336632</c:v>
                </c:pt>
                <c:pt idx="7542">
                  <c:v>2.7744389168366</c:v>
                </c:pt>
                <c:pt idx="7543">
                  <c:v>2.32239524505712</c:v>
                </c:pt>
                <c:pt idx="7544">
                  <c:v>0.392608062081463</c:v>
                </c:pt>
                <c:pt idx="7545">
                  <c:v>4.49047917212128</c:v>
                </c:pt>
                <c:pt idx="7546">
                  <c:v>3.58825141051879</c:v>
                </c:pt>
                <c:pt idx="7547">
                  <c:v>3.00621657638729</c:v>
                </c:pt>
                <c:pt idx="7548">
                  <c:v>5.12295256447542</c:v>
                </c:pt>
                <c:pt idx="7549">
                  <c:v>3.4921977073505</c:v>
                </c:pt>
                <c:pt idx="7550">
                  <c:v>3.47175466784923</c:v>
                </c:pt>
                <c:pt idx="7551">
                  <c:v>1.73327179461484</c:v>
                </c:pt>
                <c:pt idx="7552">
                  <c:v>0.348588771871485</c:v>
                </c:pt>
                <c:pt idx="7553">
                  <c:v>3.25494370444101</c:v>
                </c:pt>
                <c:pt idx="7554">
                  <c:v>0.160659746217785</c:v>
                </c:pt>
                <c:pt idx="7555">
                  <c:v>3.61779081189816</c:v>
                </c:pt>
                <c:pt idx="7556">
                  <c:v>5.64046042067733</c:v>
                </c:pt>
                <c:pt idx="7557">
                  <c:v>4.20997135138015</c:v>
                </c:pt>
                <c:pt idx="7558">
                  <c:v>0.0365172959950947</c:v>
                </c:pt>
                <c:pt idx="7559">
                  <c:v>-0.90612357761854</c:v>
                </c:pt>
                <c:pt idx="7560">
                  <c:v>4.31528725534417</c:v>
                </c:pt>
                <c:pt idx="7561">
                  <c:v>0.311574426027721</c:v>
                </c:pt>
                <c:pt idx="7562">
                  <c:v>0.585715382769442</c:v>
                </c:pt>
                <c:pt idx="7563">
                  <c:v>0.94583328279881</c:v>
                </c:pt>
                <c:pt idx="7564">
                  <c:v>2.54921547761409</c:v>
                </c:pt>
                <c:pt idx="7565">
                  <c:v>-1.12231855200534</c:v>
                </c:pt>
                <c:pt idx="7566">
                  <c:v>1.84110889782255</c:v>
                </c:pt>
                <c:pt idx="7567">
                  <c:v>1.00024483548126</c:v>
                </c:pt>
                <c:pt idx="7568">
                  <c:v>3.81986280612858</c:v>
                </c:pt>
                <c:pt idx="7569">
                  <c:v>-0.261713768435063</c:v>
                </c:pt>
                <c:pt idx="7570">
                  <c:v>4.20431469994685</c:v>
                </c:pt>
                <c:pt idx="7571">
                  <c:v>2.68944382161375</c:v>
                </c:pt>
                <c:pt idx="7572">
                  <c:v>0.309085110090852</c:v>
                </c:pt>
                <c:pt idx="7573">
                  <c:v>4.21506751609195</c:v>
                </c:pt>
                <c:pt idx="7574">
                  <c:v>4.57628331188731</c:v>
                </c:pt>
                <c:pt idx="7575">
                  <c:v>-0.0476917561832502</c:v>
                </c:pt>
                <c:pt idx="7576">
                  <c:v>2.77116949920978</c:v>
                </c:pt>
                <c:pt idx="7577">
                  <c:v>4.02197146983961</c:v>
                </c:pt>
                <c:pt idx="7578">
                  <c:v>5.04705722329523</c:v>
                </c:pt>
                <c:pt idx="7579">
                  <c:v>-1.44804795884305</c:v>
                </c:pt>
                <c:pt idx="7580">
                  <c:v>3.77531260055469</c:v>
                </c:pt>
                <c:pt idx="7581">
                  <c:v>2.62494665398075</c:v>
                </c:pt>
                <c:pt idx="7582">
                  <c:v>4.01864113758302</c:v>
                </c:pt>
                <c:pt idx="7583">
                  <c:v>0.636598045377179</c:v>
                </c:pt>
                <c:pt idx="7584">
                  <c:v>2.78030255007468</c:v>
                </c:pt>
                <c:pt idx="7585">
                  <c:v>-1.2242740534194</c:v>
                </c:pt>
                <c:pt idx="7586">
                  <c:v>4.53766070517136</c:v>
                </c:pt>
                <c:pt idx="7587">
                  <c:v>2.15190778278495</c:v>
                </c:pt>
                <c:pt idx="7588">
                  <c:v>3.5708826577533</c:v>
                </c:pt>
                <c:pt idx="7589">
                  <c:v>0.720694433304308</c:v>
                </c:pt>
                <c:pt idx="7590">
                  <c:v>4.17593622703696</c:v>
                </c:pt>
                <c:pt idx="7591">
                  <c:v>4.13015339701792</c:v>
                </c:pt>
                <c:pt idx="7592">
                  <c:v>4.0358652085735</c:v>
                </c:pt>
                <c:pt idx="7593">
                  <c:v>1.75676941169032</c:v>
                </c:pt>
                <c:pt idx="7594">
                  <c:v>5.45803226613356</c:v>
                </c:pt>
                <c:pt idx="7595">
                  <c:v>3.99231972440216</c:v>
                </c:pt>
                <c:pt idx="7596">
                  <c:v>0.71198056058704</c:v>
                </c:pt>
                <c:pt idx="7597">
                  <c:v>2.82180481807849</c:v>
                </c:pt>
                <c:pt idx="7598">
                  <c:v>4.34104592088983</c:v>
                </c:pt>
                <c:pt idx="7599">
                  <c:v>1.23253368566228</c:v>
                </c:pt>
                <c:pt idx="7600">
                  <c:v>-1.26803123286944</c:v>
                </c:pt>
                <c:pt idx="7601">
                  <c:v>2.41679698889671</c:v>
                </c:pt>
                <c:pt idx="7602">
                  <c:v>2.32448701467533</c:v>
                </c:pt>
                <c:pt idx="7603">
                  <c:v>3.26725806796274</c:v>
                </c:pt>
                <c:pt idx="7604">
                  <c:v>4.03566120244442</c:v>
                </c:pt>
                <c:pt idx="7605">
                  <c:v>4.21373942697242</c:v>
                </c:pt>
                <c:pt idx="7606">
                  <c:v>3.91019074020674</c:v>
                </c:pt>
                <c:pt idx="7607">
                  <c:v>2.2515905841711</c:v>
                </c:pt>
                <c:pt idx="7608">
                  <c:v>4.55273376119816</c:v>
                </c:pt>
                <c:pt idx="7609">
                  <c:v>-1.26790746798555</c:v>
                </c:pt>
                <c:pt idx="7610">
                  <c:v>4.83805834571351</c:v>
                </c:pt>
                <c:pt idx="7611">
                  <c:v>2.78971240039665</c:v>
                </c:pt>
                <c:pt idx="7612">
                  <c:v>-1.02510334192315</c:v>
                </c:pt>
                <c:pt idx="7613">
                  <c:v>3.5872178010063</c:v>
                </c:pt>
                <c:pt idx="7614">
                  <c:v>1.17928873440831</c:v>
                </c:pt>
                <c:pt idx="7615">
                  <c:v>2.9602365147025</c:v>
                </c:pt>
                <c:pt idx="7616">
                  <c:v>2.89688138992831</c:v>
                </c:pt>
                <c:pt idx="7617">
                  <c:v>-0.574324187742419</c:v>
                </c:pt>
                <c:pt idx="7618">
                  <c:v>5.68572940887389</c:v>
                </c:pt>
                <c:pt idx="7619">
                  <c:v>2.03348396733618</c:v>
                </c:pt>
                <c:pt idx="7620">
                  <c:v>0.0745457607802924</c:v>
                </c:pt>
                <c:pt idx="7621">
                  <c:v>3.48768832075123</c:v>
                </c:pt>
                <c:pt idx="7622">
                  <c:v>3.78140577554873</c:v>
                </c:pt>
                <c:pt idx="7623">
                  <c:v>3.23039407178733</c:v>
                </c:pt>
                <c:pt idx="7624">
                  <c:v>0.0698956026255793</c:v>
                </c:pt>
                <c:pt idx="7625">
                  <c:v>3.21125121448597</c:v>
                </c:pt>
                <c:pt idx="7626">
                  <c:v>3.56320823381766</c:v>
                </c:pt>
                <c:pt idx="7627">
                  <c:v>0.299247094711162</c:v>
                </c:pt>
                <c:pt idx="7628">
                  <c:v>3.08748656708976</c:v>
                </c:pt>
                <c:pt idx="7629">
                  <c:v>1.27382157842095</c:v>
                </c:pt>
                <c:pt idx="7630">
                  <c:v>4.65554584797286</c:v>
                </c:pt>
                <c:pt idx="7631">
                  <c:v>1.94987947914087</c:v>
                </c:pt>
                <c:pt idx="7632">
                  <c:v>1.60488564690531</c:v>
                </c:pt>
                <c:pt idx="7633">
                  <c:v>0.834337503906835</c:v>
                </c:pt>
                <c:pt idx="7634">
                  <c:v>4.44995415214499</c:v>
                </c:pt>
                <c:pt idx="7635">
                  <c:v>-1.52027787997597</c:v>
                </c:pt>
                <c:pt idx="7636">
                  <c:v>5.65367807249918</c:v>
                </c:pt>
                <c:pt idx="7637">
                  <c:v>3.40680446783069</c:v>
                </c:pt>
                <c:pt idx="7638">
                  <c:v>0.556756616802951</c:v>
                </c:pt>
                <c:pt idx="7639">
                  <c:v>4.31813991865375</c:v>
                </c:pt>
                <c:pt idx="7640">
                  <c:v>-1.43732529203439</c:v>
                </c:pt>
                <c:pt idx="7641">
                  <c:v>3.07796554290976</c:v>
                </c:pt>
                <c:pt idx="7642">
                  <c:v>3.38581111281473</c:v>
                </c:pt>
                <c:pt idx="7643">
                  <c:v>0.0303568000746842</c:v>
                </c:pt>
                <c:pt idx="7644">
                  <c:v>0.0941031627156399</c:v>
                </c:pt>
                <c:pt idx="7645">
                  <c:v>-1.18659971313396</c:v>
                </c:pt>
                <c:pt idx="7646">
                  <c:v>5.15980322344826</c:v>
                </c:pt>
                <c:pt idx="7647">
                  <c:v>4.13457175861586</c:v>
                </c:pt>
                <c:pt idx="7648">
                  <c:v>5.53269205580203</c:v>
                </c:pt>
                <c:pt idx="7649">
                  <c:v>1.50661714335439</c:v>
                </c:pt>
                <c:pt idx="7650">
                  <c:v>3.98879291388983</c:v>
                </c:pt>
                <c:pt idx="7651">
                  <c:v>4.54095503594976</c:v>
                </c:pt>
                <c:pt idx="7652">
                  <c:v>3.12353987449511</c:v>
                </c:pt>
                <c:pt idx="7653">
                  <c:v>-0.998247419453288</c:v>
                </c:pt>
                <c:pt idx="7654">
                  <c:v>4.09875362319718</c:v>
                </c:pt>
                <c:pt idx="7655">
                  <c:v>-0.478743759385283</c:v>
                </c:pt>
                <c:pt idx="7656">
                  <c:v>-0.325393178168467</c:v>
                </c:pt>
                <c:pt idx="7657">
                  <c:v>3.20252162530206</c:v>
                </c:pt>
                <c:pt idx="7658">
                  <c:v>4.34346847497509</c:v>
                </c:pt>
                <c:pt idx="7659">
                  <c:v>0.735191627502945</c:v>
                </c:pt>
                <c:pt idx="7660">
                  <c:v>-1.3463201941919</c:v>
                </c:pt>
                <c:pt idx="7661">
                  <c:v>3.69274809816246</c:v>
                </c:pt>
                <c:pt idx="7662">
                  <c:v>3.86605037931561</c:v>
                </c:pt>
                <c:pt idx="7663">
                  <c:v>4.46757366375755</c:v>
                </c:pt>
                <c:pt idx="7664">
                  <c:v>5.40782301985826</c:v>
                </c:pt>
                <c:pt idx="7665">
                  <c:v>1.11019936773161</c:v>
                </c:pt>
                <c:pt idx="7666">
                  <c:v>-0.128124075719272</c:v>
                </c:pt>
                <c:pt idx="7667">
                  <c:v>1.40874399618562</c:v>
                </c:pt>
                <c:pt idx="7668">
                  <c:v>4.04640361177876</c:v>
                </c:pt>
                <c:pt idx="7669">
                  <c:v>2.63867412967174</c:v>
                </c:pt>
                <c:pt idx="7670">
                  <c:v>0.0861727304429045</c:v>
                </c:pt>
                <c:pt idx="7671">
                  <c:v>0.18328472296062</c:v>
                </c:pt>
                <c:pt idx="7672">
                  <c:v>3.98981900463225</c:v>
                </c:pt>
                <c:pt idx="7673">
                  <c:v>0.0514027284976819</c:v>
                </c:pt>
                <c:pt idx="7674">
                  <c:v>0.385842079225199</c:v>
                </c:pt>
                <c:pt idx="7675">
                  <c:v>1.50264770682426</c:v>
                </c:pt>
                <c:pt idx="7676">
                  <c:v>4.22208431056269</c:v>
                </c:pt>
                <c:pt idx="7677">
                  <c:v>0.360078186680373</c:v>
                </c:pt>
                <c:pt idx="7678">
                  <c:v>4.16770954736242</c:v>
                </c:pt>
                <c:pt idx="7679">
                  <c:v>2.92106671740768</c:v>
                </c:pt>
                <c:pt idx="7680">
                  <c:v>2.75097200062978</c:v>
                </c:pt>
                <c:pt idx="7681">
                  <c:v>4.07245303960303</c:v>
                </c:pt>
                <c:pt idx="7682">
                  <c:v>5.10460544424408</c:v>
                </c:pt>
                <c:pt idx="7683">
                  <c:v>4.18342428206327</c:v>
                </c:pt>
                <c:pt idx="7684">
                  <c:v>-0.578768418985099</c:v>
                </c:pt>
                <c:pt idx="7685">
                  <c:v>2.1584149658526</c:v>
                </c:pt>
                <c:pt idx="7686">
                  <c:v>2.75811094683218</c:v>
                </c:pt>
                <c:pt idx="7687">
                  <c:v>-1.04886759962199</c:v>
                </c:pt>
                <c:pt idx="7688">
                  <c:v>-0.568474478095088</c:v>
                </c:pt>
                <c:pt idx="7689">
                  <c:v>-1.29378915572136</c:v>
                </c:pt>
                <c:pt idx="7690">
                  <c:v>2.59147721498784</c:v>
                </c:pt>
                <c:pt idx="7691">
                  <c:v>0.277457219876416</c:v>
                </c:pt>
                <c:pt idx="7692">
                  <c:v>2.26917674169837</c:v>
                </c:pt>
                <c:pt idx="7693">
                  <c:v>0.14572613204084</c:v>
                </c:pt>
                <c:pt idx="7694">
                  <c:v>3.19833811552297</c:v>
                </c:pt>
                <c:pt idx="7695">
                  <c:v>5.13860577743367</c:v>
                </c:pt>
                <c:pt idx="7696">
                  <c:v>5.17614409132385</c:v>
                </c:pt>
                <c:pt idx="7697">
                  <c:v>-0.535797618017576</c:v>
                </c:pt>
                <c:pt idx="7698">
                  <c:v>-0.139258055485263</c:v>
                </c:pt>
                <c:pt idx="7699">
                  <c:v>0.578859363014272</c:v>
                </c:pt>
                <c:pt idx="7700">
                  <c:v>4.41884733550165</c:v>
                </c:pt>
                <c:pt idx="7701">
                  <c:v>2.48155726188442</c:v>
                </c:pt>
                <c:pt idx="7702">
                  <c:v>3.35883510018988</c:v>
                </c:pt>
                <c:pt idx="7703">
                  <c:v>1.73039365357762</c:v>
                </c:pt>
                <c:pt idx="7704">
                  <c:v>2.88092889895325</c:v>
                </c:pt>
                <c:pt idx="7705">
                  <c:v>4.13153367975544</c:v>
                </c:pt>
                <c:pt idx="7706">
                  <c:v>3.31977041221983</c:v>
                </c:pt>
                <c:pt idx="7707">
                  <c:v>2.43922577622184</c:v>
                </c:pt>
                <c:pt idx="7708">
                  <c:v>2.85110487110619</c:v>
                </c:pt>
                <c:pt idx="7709">
                  <c:v>2.74378177497883</c:v>
                </c:pt>
                <c:pt idx="7710">
                  <c:v>3.67737435083023</c:v>
                </c:pt>
                <c:pt idx="7711">
                  <c:v>5.02954118509829</c:v>
                </c:pt>
                <c:pt idx="7712">
                  <c:v>0.379048341824033</c:v>
                </c:pt>
                <c:pt idx="7713">
                  <c:v>-0.128312022185109</c:v>
                </c:pt>
                <c:pt idx="7714">
                  <c:v>-1.22981378115747</c:v>
                </c:pt>
                <c:pt idx="7715">
                  <c:v>3.68975346872223</c:v>
                </c:pt>
                <c:pt idx="7716">
                  <c:v>-1.56149613785481</c:v>
                </c:pt>
                <c:pt idx="7717">
                  <c:v>0.941084297755946</c:v>
                </c:pt>
                <c:pt idx="7718">
                  <c:v>-0.547519722115201</c:v>
                </c:pt>
                <c:pt idx="7719">
                  <c:v>-0.514224294247091</c:v>
                </c:pt>
                <c:pt idx="7720">
                  <c:v>-0.171209804923095</c:v>
                </c:pt>
                <c:pt idx="7721">
                  <c:v>5.6321217011593</c:v>
                </c:pt>
                <c:pt idx="7722">
                  <c:v>4.23177481418069</c:v>
                </c:pt>
                <c:pt idx="7723">
                  <c:v>1.96136718097306</c:v>
                </c:pt>
                <c:pt idx="7724">
                  <c:v>-0.150347595651633</c:v>
                </c:pt>
                <c:pt idx="7725">
                  <c:v>4.33589642126713</c:v>
                </c:pt>
                <c:pt idx="7726">
                  <c:v>2.49903804671744</c:v>
                </c:pt>
                <c:pt idx="7727">
                  <c:v>3.56124024254804</c:v>
                </c:pt>
                <c:pt idx="7728">
                  <c:v>3.3883979099268</c:v>
                </c:pt>
                <c:pt idx="7729">
                  <c:v>5.52528392128821</c:v>
                </c:pt>
                <c:pt idx="7730">
                  <c:v>5.03463328976485</c:v>
                </c:pt>
                <c:pt idx="7731">
                  <c:v>3.43962934943706</c:v>
                </c:pt>
                <c:pt idx="7732">
                  <c:v>2.17546506708887</c:v>
                </c:pt>
                <c:pt idx="7733">
                  <c:v>-0.703563484009874</c:v>
                </c:pt>
                <c:pt idx="7734">
                  <c:v>1.72191506885468</c:v>
                </c:pt>
                <c:pt idx="7735">
                  <c:v>2.35924290855343</c:v>
                </c:pt>
                <c:pt idx="7736">
                  <c:v>1.91693940415318</c:v>
                </c:pt>
                <c:pt idx="7737">
                  <c:v>-1.30228991246335</c:v>
                </c:pt>
                <c:pt idx="7738">
                  <c:v>0.764859370391843</c:v>
                </c:pt>
                <c:pt idx="7739">
                  <c:v>2.62373766842234</c:v>
                </c:pt>
                <c:pt idx="7740">
                  <c:v>2.5408569820527</c:v>
                </c:pt>
                <c:pt idx="7741">
                  <c:v>3.98233030877605</c:v>
                </c:pt>
                <c:pt idx="7742">
                  <c:v>-1.5944413732582</c:v>
                </c:pt>
                <c:pt idx="7743">
                  <c:v>-0.720496302378612</c:v>
                </c:pt>
                <c:pt idx="7744">
                  <c:v>4.953389611181</c:v>
                </c:pt>
                <c:pt idx="7745">
                  <c:v>2.160516410011</c:v>
                </c:pt>
                <c:pt idx="7746">
                  <c:v>5.67882137664188</c:v>
                </c:pt>
                <c:pt idx="7747">
                  <c:v>3.72850120767779</c:v>
                </c:pt>
                <c:pt idx="7748">
                  <c:v>1.13570615942886</c:v>
                </c:pt>
                <c:pt idx="7749">
                  <c:v>1.26619351782652</c:v>
                </c:pt>
                <c:pt idx="7750">
                  <c:v>-1.50018695405519</c:v>
                </c:pt>
                <c:pt idx="7751">
                  <c:v>5.50788985382028</c:v>
                </c:pt>
                <c:pt idx="7752">
                  <c:v>5.45102186507081</c:v>
                </c:pt>
                <c:pt idx="7753">
                  <c:v>2.95274464733517</c:v>
                </c:pt>
                <c:pt idx="7754">
                  <c:v>-1.12429135295968</c:v>
                </c:pt>
                <c:pt idx="7755">
                  <c:v>-0.189831734124018</c:v>
                </c:pt>
                <c:pt idx="7756">
                  <c:v>-0.804852710127415</c:v>
                </c:pt>
                <c:pt idx="7757">
                  <c:v>0.237258931764613</c:v>
                </c:pt>
                <c:pt idx="7758">
                  <c:v>4.01957970864612</c:v>
                </c:pt>
                <c:pt idx="7759">
                  <c:v>0.0375454104834574</c:v>
                </c:pt>
                <c:pt idx="7760">
                  <c:v>-0.444581090720007</c:v>
                </c:pt>
                <c:pt idx="7761">
                  <c:v>4.45971507847854</c:v>
                </c:pt>
                <c:pt idx="7762">
                  <c:v>2.2090179629271</c:v>
                </c:pt>
                <c:pt idx="7763">
                  <c:v>3.38578606653391</c:v>
                </c:pt>
                <c:pt idx="7764">
                  <c:v>-0.689340533658579</c:v>
                </c:pt>
                <c:pt idx="7765">
                  <c:v>3.19828007578207</c:v>
                </c:pt>
                <c:pt idx="7766">
                  <c:v>4.23992420648329</c:v>
                </c:pt>
                <c:pt idx="7767">
                  <c:v>2.39810020172599</c:v>
                </c:pt>
                <c:pt idx="7768">
                  <c:v>0.0123994423896993</c:v>
                </c:pt>
                <c:pt idx="7769">
                  <c:v>0.149241397232244</c:v>
                </c:pt>
                <c:pt idx="7770">
                  <c:v>3.52773833854361</c:v>
                </c:pt>
                <c:pt idx="7771">
                  <c:v>2.23408306677676</c:v>
                </c:pt>
                <c:pt idx="7772">
                  <c:v>4.42611510884211</c:v>
                </c:pt>
                <c:pt idx="7773">
                  <c:v>-0.394644058691826</c:v>
                </c:pt>
                <c:pt idx="7774">
                  <c:v>1.08250150062941</c:v>
                </c:pt>
                <c:pt idx="7775">
                  <c:v>-0.316349424819846</c:v>
                </c:pt>
                <c:pt idx="7776">
                  <c:v>1.32044824379308</c:v>
                </c:pt>
                <c:pt idx="7777">
                  <c:v>0.569980915861643</c:v>
                </c:pt>
                <c:pt idx="7778">
                  <c:v>4.44366040060312</c:v>
                </c:pt>
                <c:pt idx="7779">
                  <c:v>1.17000818665688</c:v>
                </c:pt>
                <c:pt idx="7780">
                  <c:v>-0.527953602306355</c:v>
                </c:pt>
                <c:pt idx="7781">
                  <c:v>0.645054241518008</c:v>
                </c:pt>
                <c:pt idx="7782">
                  <c:v>4.00605861186229</c:v>
                </c:pt>
                <c:pt idx="7783">
                  <c:v>0.0827578258217257</c:v>
                </c:pt>
                <c:pt idx="7784">
                  <c:v>0.43218671671463</c:v>
                </c:pt>
                <c:pt idx="7785">
                  <c:v>4.6815692499091</c:v>
                </c:pt>
                <c:pt idx="7786">
                  <c:v>3.24626380988739</c:v>
                </c:pt>
                <c:pt idx="7787">
                  <c:v>0.505852463701679</c:v>
                </c:pt>
                <c:pt idx="7788">
                  <c:v>0.594779105421577</c:v>
                </c:pt>
                <c:pt idx="7789">
                  <c:v>2.43221199717985</c:v>
                </c:pt>
                <c:pt idx="7790">
                  <c:v>-1.31540824338653</c:v>
                </c:pt>
                <c:pt idx="7791">
                  <c:v>3.147525161076</c:v>
                </c:pt>
                <c:pt idx="7792">
                  <c:v>3.76902957268585</c:v>
                </c:pt>
                <c:pt idx="7793">
                  <c:v>3.70501112566354</c:v>
                </c:pt>
                <c:pt idx="7794">
                  <c:v>4.94383585901476</c:v>
                </c:pt>
                <c:pt idx="7795">
                  <c:v>1.945674439198</c:v>
                </c:pt>
                <c:pt idx="7796">
                  <c:v>4.19834878644319</c:v>
                </c:pt>
                <c:pt idx="7797">
                  <c:v>0.648578696386959</c:v>
                </c:pt>
                <c:pt idx="7798">
                  <c:v>3.69815490268381</c:v>
                </c:pt>
                <c:pt idx="7799">
                  <c:v>1.90567734199444</c:v>
                </c:pt>
                <c:pt idx="7800">
                  <c:v>3.3888974277329</c:v>
                </c:pt>
                <c:pt idx="7801">
                  <c:v>-1.28107531774645</c:v>
                </c:pt>
                <c:pt idx="7802">
                  <c:v>3.54222486372615</c:v>
                </c:pt>
                <c:pt idx="7803">
                  <c:v>3.89598412646452</c:v>
                </c:pt>
                <c:pt idx="7804">
                  <c:v>-0.287346686159865</c:v>
                </c:pt>
                <c:pt idx="7805">
                  <c:v>0.433944116088157</c:v>
                </c:pt>
                <c:pt idx="7806">
                  <c:v>4.01160842085077</c:v>
                </c:pt>
                <c:pt idx="7807">
                  <c:v>0.687257416293232</c:v>
                </c:pt>
                <c:pt idx="7808">
                  <c:v>-0.72586230968616</c:v>
                </c:pt>
                <c:pt idx="7809">
                  <c:v>0.374724394677521</c:v>
                </c:pt>
                <c:pt idx="7810">
                  <c:v>4.99211248485869</c:v>
                </c:pt>
                <c:pt idx="7811">
                  <c:v>3.15144248833079</c:v>
                </c:pt>
                <c:pt idx="7812">
                  <c:v>-1.14470559762355</c:v>
                </c:pt>
                <c:pt idx="7813">
                  <c:v>4.26976277045042</c:v>
                </c:pt>
                <c:pt idx="7814">
                  <c:v>4.20801340801064</c:v>
                </c:pt>
                <c:pt idx="7815">
                  <c:v>-0.345570329156535</c:v>
                </c:pt>
                <c:pt idx="7816">
                  <c:v>5.42582285995756</c:v>
                </c:pt>
                <c:pt idx="7817">
                  <c:v>-0.854501310398093</c:v>
                </c:pt>
                <c:pt idx="7818">
                  <c:v>4.06282736143813</c:v>
                </c:pt>
                <c:pt idx="7819">
                  <c:v>0.136353660379193</c:v>
                </c:pt>
                <c:pt idx="7820">
                  <c:v>-1.20314878516107</c:v>
                </c:pt>
                <c:pt idx="7821">
                  <c:v>-0.885264449794135</c:v>
                </c:pt>
                <c:pt idx="7822">
                  <c:v>2.94565126347823</c:v>
                </c:pt>
                <c:pt idx="7823">
                  <c:v>4.18031057691098</c:v>
                </c:pt>
                <c:pt idx="7824">
                  <c:v>3.82728069283708</c:v>
                </c:pt>
                <c:pt idx="7825">
                  <c:v>2.68238466091686</c:v>
                </c:pt>
                <c:pt idx="7826">
                  <c:v>3.92949080557633</c:v>
                </c:pt>
                <c:pt idx="7827">
                  <c:v>0.75433700638309</c:v>
                </c:pt>
                <c:pt idx="7828">
                  <c:v>0.561343593799136</c:v>
                </c:pt>
                <c:pt idx="7829">
                  <c:v>-0.955161680503008</c:v>
                </c:pt>
                <c:pt idx="7830">
                  <c:v>2.61044594051995</c:v>
                </c:pt>
                <c:pt idx="7831">
                  <c:v>-0.100395455600552</c:v>
                </c:pt>
                <c:pt idx="7832">
                  <c:v>4.5070009356429</c:v>
                </c:pt>
                <c:pt idx="7833">
                  <c:v>4.59640799330046</c:v>
                </c:pt>
                <c:pt idx="7834">
                  <c:v>5.48967801202615</c:v>
                </c:pt>
                <c:pt idx="7835">
                  <c:v>-1.26933129863666</c:v>
                </c:pt>
                <c:pt idx="7836">
                  <c:v>2.27797010312288</c:v>
                </c:pt>
                <c:pt idx="7837">
                  <c:v>3.80422449112133</c:v>
                </c:pt>
                <c:pt idx="7838">
                  <c:v>-1.13988947380997</c:v>
                </c:pt>
                <c:pt idx="7839">
                  <c:v>-0.932772013258321</c:v>
                </c:pt>
                <c:pt idx="7840">
                  <c:v>-0.491277970073089</c:v>
                </c:pt>
                <c:pt idx="7841">
                  <c:v>1.60135457556455</c:v>
                </c:pt>
                <c:pt idx="7842">
                  <c:v>2.03942645476028</c:v>
                </c:pt>
                <c:pt idx="7843">
                  <c:v>-1.15935567338936</c:v>
                </c:pt>
                <c:pt idx="7844">
                  <c:v>4.58913685127267</c:v>
                </c:pt>
                <c:pt idx="7845">
                  <c:v>4.21238380636069</c:v>
                </c:pt>
                <c:pt idx="7846">
                  <c:v>4.22332114582899</c:v>
                </c:pt>
                <c:pt idx="7847">
                  <c:v>2.13668947437654</c:v>
                </c:pt>
                <c:pt idx="7848">
                  <c:v>5.37648227914643</c:v>
                </c:pt>
                <c:pt idx="7849">
                  <c:v>-1.51634881424028</c:v>
                </c:pt>
                <c:pt idx="7850">
                  <c:v>3.40400354301126</c:v>
                </c:pt>
                <c:pt idx="7851">
                  <c:v>2.86329087621405</c:v>
                </c:pt>
                <c:pt idx="7852">
                  <c:v>5.01463054708583</c:v>
                </c:pt>
                <c:pt idx="7853">
                  <c:v>1.8183281307876</c:v>
                </c:pt>
                <c:pt idx="7854">
                  <c:v>4.33345094546938</c:v>
                </c:pt>
                <c:pt idx="7855">
                  <c:v>0.599868146914793</c:v>
                </c:pt>
                <c:pt idx="7856">
                  <c:v>0.43921579078958</c:v>
                </c:pt>
                <c:pt idx="7857">
                  <c:v>0.525950771096718</c:v>
                </c:pt>
                <c:pt idx="7858">
                  <c:v>0.76421570562673</c:v>
                </c:pt>
                <c:pt idx="7859">
                  <c:v>-0.431901547623336</c:v>
                </c:pt>
                <c:pt idx="7860">
                  <c:v>3.96995583118152</c:v>
                </c:pt>
                <c:pt idx="7861">
                  <c:v>4.33663646739756</c:v>
                </c:pt>
                <c:pt idx="7862">
                  <c:v>3.38947702646798</c:v>
                </c:pt>
                <c:pt idx="7863">
                  <c:v>5.47928699881437</c:v>
                </c:pt>
                <c:pt idx="7864">
                  <c:v>-0.0184234310824618</c:v>
                </c:pt>
                <c:pt idx="7865">
                  <c:v>3.50944771070637</c:v>
                </c:pt>
                <c:pt idx="7866">
                  <c:v>0.0328071396828077</c:v>
                </c:pt>
                <c:pt idx="7867">
                  <c:v>2.50850906689668</c:v>
                </c:pt>
                <c:pt idx="7868">
                  <c:v>0.720801741314095</c:v>
                </c:pt>
                <c:pt idx="7869">
                  <c:v>5.44791977391432</c:v>
                </c:pt>
                <c:pt idx="7870">
                  <c:v>4.44418351423043</c:v>
                </c:pt>
                <c:pt idx="7871">
                  <c:v>5.24505995806403</c:v>
                </c:pt>
                <c:pt idx="7872">
                  <c:v>3.7284624811726</c:v>
                </c:pt>
                <c:pt idx="7873">
                  <c:v>1.79627932333852</c:v>
                </c:pt>
                <c:pt idx="7874">
                  <c:v>-0.991501960706423</c:v>
                </c:pt>
                <c:pt idx="7875">
                  <c:v>4.23137551195507</c:v>
                </c:pt>
                <c:pt idx="7876">
                  <c:v>0.814539462167259</c:v>
                </c:pt>
                <c:pt idx="7877">
                  <c:v>4.45790397387916</c:v>
                </c:pt>
                <c:pt idx="7878">
                  <c:v>1.30305941194162</c:v>
                </c:pt>
                <c:pt idx="7879">
                  <c:v>3.78625755653484</c:v>
                </c:pt>
                <c:pt idx="7880">
                  <c:v>1.6144363921552</c:v>
                </c:pt>
                <c:pt idx="7881">
                  <c:v>0.786039651050194</c:v>
                </c:pt>
                <c:pt idx="7882">
                  <c:v>4.5238565303762</c:v>
                </c:pt>
                <c:pt idx="7883">
                  <c:v>2.12046268861632</c:v>
                </c:pt>
                <c:pt idx="7884">
                  <c:v>-1.56881901565618</c:v>
                </c:pt>
                <c:pt idx="7885">
                  <c:v>-0.447596724333304</c:v>
                </c:pt>
                <c:pt idx="7886">
                  <c:v>4.78380141366321</c:v>
                </c:pt>
                <c:pt idx="7887">
                  <c:v>5.59393310302907</c:v>
                </c:pt>
                <c:pt idx="7888">
                  <c:v>1.42273196479919</c:v>
                </c:pt>
                <c:pt idx="7889">
                  <c:v>2.46221903445291</c:v>
                </c:pt>
                <c:pt idx="7890">
                  <c:v>-0.0290513740200977</c:v>
                </c:pt>
                <c:pt idx="7891">
                  <c:v>0.673879733315075</c:v>
                </c:pt>
                <c:pt idx="7892">
                  <c:v>0.572307136385317</c:v>
                </c:pt>
                <c:pt idx="7893">
                  <c:v>1.05968624649478</c:v>
                </c:pt>
                <c:pt idx="7894">
                  <c:v>2.19451111844741</c:v>
                </c:pt>
                <c:pt idx="7895">
                  <c:v>0.784067219392079</c:v>
                </c:pt>
                <c:pt idx="7896">
                  <c:v>4.07040640531265</c:v>
                </c:pt>
                <c:pt idx="7897">
                  <c:v>0.0669249622483241</c:v>
                </c:pt>
                <c:pt idx="7898">
                  <c:v>-0.310606300357218</c:v>
                </c:pt>
                <c:pt idx="7899">
                  <c:v>3.19620078264013</c:v>
                </c:pt>
                <c:pt idx="7900">
                  <c:v>1.54599174835888</c:v>
                </c:pt>
                <c:pt idx="7901">
                  <c:v>3.22005409303137</c:v>
                </c:pt>
                <c:pt idx="7902">
                  <c:v>2.22854313234762</c:v>
                </c:pt>
                <c:pt idx="7903">
                  <c:v>-1.02941226959629</c:v>
                </c:pt>
                <c:pt idx="7904">
                  <c:v>3.60360991675447</c:v>
                </c:pt>
                <c:pt idx="7905">
                  <c:v>0.585416907635006</c:v>
                </c:pt>
                <c:pt idx="7906">
                  <c:v>-0.644168948582286</c:v>
                </c:pt>
                <c:pt idx="7907">
                  <c:v>2.12925992007478</c:v>
                </c:pt>
                <c:pt idx="7908">
                  <c:v>2.25515822102372</c:v>
                </c:pt>
                <c:pt idx="7909">
                  <c:v>-0.0061631693114535</c:v>
                </c:pt>
                <c:pt idx="7910">
                  <c:v>0.496832595048147</c:v>
                </c:pt>
                <c:pt idx="7911">
                  <c:v>5.34493526642585</c:v>
                </c:pt>
                <c:pt idx="7912">
                  <c:v>1.68505338708495</c:v>
                </c:pt>
                <c:pt idx="7913">
                  <c:v>-1.04970473944301</c:v>
                </c:pt>
                <c:pt idx="7914">
                  <c:v>-0.108630820715166</c:v>
                </c:pt>
                <c:pt idx="7915">
                  <c:v>3.47315884357988</c:v>
                </c:pt>
                <c:pt idx="7916">
                  <c:v>0.443067793062184</c:v>
                </c:pt>
                <c:pt idx="7917">
                  <c:v>0.84851788446414</c:v>
                </c:pt>
                <c:pt idx="7918">
                  <c:v>3.64701493159737</c:v>
                </c:pt>
                <c:pt idx="7919">
                  <c:v>0.125401574678795</c:v>
                </c:pt>
                <c:pt idx="7920">
                  <c:v>-1.53299350551613</c:v>
                </c:pt>
                <c:pt idx="7921">
                  <c:v>-1.14283544433073</c:v>
                </c:pt>
                <c:pt idx="7922">
                  <c:v>5.29476169120023</c:v>
                </c:pt>
                <c:pt idx="7923">
                  <c:v>1.45829433320869</c:v>
                </c:pt>
                <c:pt idx="7924">
                  <c:v>4.70775059755493</c:v>
                </c:pt>
                <c:pt idx="7925">
                  <c:v>2.31303608357958</c:v>
                </c:pt>
                <c:pt idx="7926">
                  <c:v>5.63855155280377</c:v>
                </c:pt>
                <c:pt idx="7927">
                  <c:v>-0.703853592609801</c:v>
                </c:pt>
                <c:pt idx="7928">
                  <c:v>0.118598681780759</c:v>
                </c:pt>
                <c:pt idx="7929">
                  <c:v>4.81040495882764</c:v>
                </c:pt>
                <c:pt idx="7930">
                  <c:v>5.46468639623188</c:v>
                </c:pt>
                <c:pt idx="7931">
                  <c:v>5.12929126657382</c:v>
                </c:pt>
                <c:pt idx="7932">
                  <c:v>0.886243579977139</c:v>
                </c:pt>
                <c:pt idx="7933">
                  <c:v>-0.123679844311473</c:v>
                </c:pt>
                <c:pt idx="7934">
                  <c:v>-0.226064673553866</c:v>
                </c:pt>
                <c:pt idx="7935">
                  <c:v>-1.43543458477265</c:v>
                </c:pt>
                <c:pt idx="7936">
                  <c:v>2.89548213170274</c:v>
                </c:pt>
                <c:pt idx="7937">
                  <c:v>2.94882273616678</c:v>
                </c:pt>
                <c:pt idx="7938">
                  <c:v>-0.876508481111509</c:v>
                </c:pt>
                <c:pt idx="7939">
                  <c:v>4.37501441111635</c:v>
                </c:pt>
                <c:pt idx="7940">
                  <c:v>-1.00662629521669</c:v>
                </c:pt>
                <c:pt idx="7941">
                  <c:v>2.02132050406567</c:v>
                </c:pt>
                <c:pt idx="7942">
                  <c:v>-0.990918673827212</c:v>
                </c:pt>
                <c:pt idx="7943">
                  <c:v>3.10394389277349</c:v>
                </c:pt>
                <c:pt idx="7944">
                  <c:v>5.31561025444639</c:v>
                </c:pt>
                <c:pt idx="7945">
                  <c:v>4.12296086727618</c:v>
                </c:pt>
                <c:pt idx="7946">
                  <c:v>0.784469540518008</c:v>
                </c:pt>
                <c:pt idx="7947">
                  <c:v>0.675637891054661</c:v>
                </c:pt>
                <c:pt idx="7948">
                  <c:v>3.5308882020851</c:v>
                </c:pt>
                <c:pt idx="7949">
                  <c:v>0.834508626633355</c:v>
                </c:pt>
                <c:pt idx="7950">
                  <c:v>4.14161902678918</c:v>
                </c:pt>
                <c:pt idx="7951">
                  <c:v>1.13854185903877</c:v>
                </c:pt>
                <c:pt idx="7952">
                  <c:v>2.89055875717303</c:v>
                </c:pt>
                <c:pt idx="7953">
                  <c:v>3.26619184411774</c:v>
                </c:pt>
                <c:pt idx="7954">
                  <c:v>3.65884594648571</c:v>
                </c:pt>
                <c:pt idx="7955">
                  <c:v>-0.843435909128859</c:v>
                </c:pt>
                <c:pt idx="7956">
                  <c:v>4.888635101027</c:v>
                </c:pt>
                <c:pt idx="7957">
                  <c:v>4.47063838662968</c:v>
                </c:pt>
                <c:pt idx="7958">
                  <c:v>3.77731624552235</c:v>
                </c:pt>
                <c:pt idx="7959">
                  <c:v>5.54057016269004</c:v>
                </c:pt>
                <c:pt idx="7960">
                  <c:v>1.17584867168826</c:v>
                </c:pt>
                <c:pt idx="7961">
                  <c:v>0.486256881633474</c:v>
                </c:pt>
                <c:pt idx="7962">
                  <c:v>5.4489934121163</c:v>
                </c:pt>
                <c:pt idx="7963">
                  <c:v>5.10870940581239</c:v>
                </c:pt>
                <c:pt idx="7964">
                  <c:v>0.703714295341523</c:v>
                </c:pt>
                <c:pt idx="7965">
                  <c:v>-0.308142200989588</c:v>
                </c:pt>
                <c:pt idx="7966">
                  <c:v>5.01927455686179</c:v>
                </c:pt>
                <c:pt idx="7967">
                  <c:v>3.54218698840336</c:v>
                </c:pt>
                <c:pt idx="7968">
                  <c:v>1.34823434604687</c:v>
                </c:pt>
                <c:pt idx="7969">
                  <c:v>1.20670318851724</c:v>
                </c:pt>
                <c:pt idx="7970">
                  <c:v>-0.0360133202739174</c:v>
                </c:pt>
                <c:pt idx="7971">
                  <c:v>-0.446857405997802</c:v>
                </c:pt>
                <c:pt idx="7972">
                  <c:v>1.12672206919395</c:v>
                </c:pt>
                <c:pt idx="7973">
                  <c:v>0.748642121845643</c:v>
                </c:pt>
                <c:pt idx="7974">
                  <c:v>-0.598069160110686</c:v>
                </c:pt>
                <c:pt idx="7975">
                  <c:v>-0.693221269661969</c:v>
                </c:pt>
                <c:pt idx="7976">
                  <c:v>0.786182204015034</c:v>
                </c:pt>
                <c:pt idx="7977">
                  <c:v>2.08757875045953</c:v>
                </c:pt>
                <c:pt idx="7978">
                  <c:v>1.79704769232565</c:v>
                </c:pt>
                <c:pt idx="7979">
                  <c:v>0.716177980459328</c:v>
                </c:pt>
                <c:pt idx="7980">
                  <c:v>2.69213461364308</c:v>
                </c:pt>
                <c:pt idx="7981">
                  <c:v>0.871403845682235</c:v>
                </c:pt>
                <c:pt idx="7982">
                  <c:v>-1.36135596177446</c:v>
                </c:pt>
                <c:pt idx="7983">
                  <c:v>4.11642997464277</c:v>
                </c:pt>
                <c:pt idx="7984">
                  <c:v>1.96046739725325</c:v>
                </c:pt>
                <c:pt idx="7985">
                  <c:v>0.960117118413918</c:v>
                </c:pt>
                <c:pt idx="7986">
                  <c:v>2.8671225044005</c:v>
                </c:pt>
                <c:pt idx="7987">
                  <c:v>5.06301052170823</c:v>
                </c:pt>
                <c:pt idx="7988">
                  <c:v>1.24061676708113</c:v>
                </c:pt>
                <c:pt idx="7989">
                  <c:v>-0.0759166360779098</c:v>
                </c:pt>
                <c:pt idx="7990">
                  <c:v>1.24483155643772</c:v>
                </c:pt>
                <c:pt idx="7991">
                  <c:v>-0.646989545648771</c:v>
                </c:pt>
                <c:pt idx="7992">
                  <c:v>0.147249615435847</c:v>
                </c:pt>
                <c:pt idx="7993">
                  <c:v>2.80004327605804</c:v>
                </c:pt>
                <c:pt idx="7994">
                  <c:v>-0.43802177102574</c:v>
                </c:pt>
                <c:pt idx="7995">
                  <c:v>5.19225990016451</c:v>
                </c:pt>
                <c:pt idx="7996">
                  <c:v>4.7594769333148</c:v>
                </c:pt>
                <c:pt idx="7997">
                  <c:v>1.80841453308834</c:v>
                </c:pt>
                <c:pt idx="7998">
                  <c:v>-0.79239866945657</c:v>
                </c:pt>
                <c:pt idx="7999">
                  <c:v>-0.651233576578677</c:v>
                </c:pt>
                <c:pt idx="8000">
                  <c:v>2.50136787996113</c:v>
                </c:pt>
                <c:pt idx="8001">
                  <c:v>2.07889578840586</c:v>
                </c:pt>
                <c:pt idx="8002">
                  <c:v>1.77566910879489</c:v>
                </c:pt>
                <c:pt idx="8003">
                  <c:v>-1.09624398724308</c:v>
                </c:pt>
                <c:pt idx="8004">
                  <c:v>3.20622965111104</c:v>
                </c:pt>
                <c:pt idx="8005">
                  <c:v>4.42786805340561</c:v>
                </c:pt>
                <c:pt idx="8006">
                  <c:v>4.16360986034379</c:v>
                </c:pt>
                <c:pt idx="8007">
                  <c:v>0.963650485471137</c:v>
                </c:pt>
                <c:pt idx="8008">
                  <c:v>3.77646072275877</c:v>
                </c:pt>
                <c:pt idx="8009">
                  <c:v>3.58697181902775</c:v>
                </c:pt>
                <c:pt idx="8010">
                  <c:v>1.71819128156355</c:v>
                </c:pt>
                <c:pt idx="8011">
                  <c:v>2.193702491214</c:v>
                </c:pt>
                <c:pt idx="8012">
                  <c:v>4.11482896249138</c:v>
                </c:pt>
                <c:pt idx="8013">
                  <c:v>0.900113060020192</c:v>
                </c:pt>
                <c:pt idx="8014">
                  <c:v>2.12948421960087</c:v>
                </c:pt>
                <c:pt idx="8015">
                  <c:v>1.47224443590553</c:v>
                </c:pt>
                <c:pt idx="8016">
                  <c:v>5.39745618903489</c:v>
                </c:pt>
                <c:pt idx="8017">
                  <c:v>-1.36163352002908</c:v>
                </c:pt>
                <c:pt idx="8018">
                  <c:v>3.29250823974758</c:v>
                </c:pt>
                <c:pt idx="8019">
                  <c:v>3.34457783574797</c:v>
                </c:pt>
                <c:pt idx="8020">
                  <c:v>0.892125616150963</c:v>
                </c:pt>
                <c:pt idx="8021">
                  <c:v>4.04617082162921</c:v>
                </c:pt>
                <c:pt idx="8022">
                  <c:v>4.13568886232278</c:v>
                </c:pt>
                <c:pt idx="8023">
                  <c:v>3.92805537481302</c:v>
                </c:pt>
                <c:pt idx="8024">
                  <c:v>3.19180630696483</c:v>
                </c:pt>
                <c:pt idx="8025">
                  <c:v>3.39774852706941</c:v>
                </c:pt>
                <c:pt idx="8026">
                  <c:v>4.83623896427477</c:v>
                </c:pt>
                <c:pt idx="8027">
                  <c:v>2.47952468987834</c:v>
                </c:pt>
                <c:pt idx="8028">
                  <c:v>0.554793083006039</c:v>
                </c:pt>
                <c:pt idx="8029">
                  <c:v>3.9258713787076</c:v>
                </c:pt>
                <c:pt idx="8030">
                  <c:v>2.69269230276872</c:v>
                </c:pt>
                <c:pt idx="8031">
                  <c:v>-1.43003240681773</c:v>
                </c:pt>
                <c:pt idx="8032">
                  <c:v>2.42627009196778</c:v>
                </c:pt>
                <c:pt idx="8033">
                  <c:v>2.19761973497729</c:v>
                </c:pt>
                <c:pt idx="8034">
                  <c:v>4.46934164799164</c:v>
                </c:pt>
                <c:pt idx="8035">
                  <c:v>3.06539879438657</c:v>
                </c:pt>
                <c:pt idx="8036">
                  <c:v>2.83369415876555</c:v>
                </c:pt>
                <c:pt idx="8037">
                  <c:v>1.47928906302302</c:v>
                </c:pt>
                <c:pt idx="8038">
                  <c:v>4.5499585553129</c:v>
                </c:pt>
                <c:pt idx="8039">
                  <c:v>2.15559315778856</c:v>
                </c:pt>
                <c:pt idx="8040">
                  <c:v>2.47545811961056</c:v>
                </c:pt>
                <c:pt idx="8041">
                  <c:v>2.98394208032067</c:v>
                </c:pt>
                <c:pt idx="8042">
                  <c:v>2.70854275882602</c:v>
                </c:pt>
                <c:pt idx="8043">
                  <c:v>0.887168922019625</c:v>
                </c:pt>
                <c:pt idx="8044">
                  <c:v>0.707170776636562</c:v>
                </c:pt>
                <c:pt idx="8045">
                  <c:v>4.06965954947047</c:v>
                </c:pt>
                <c:pt idx="8046">
                  <c:v>-0.233190195646352</c:v>
                </c:pt>
                <c:pt idx="8047">
                  <c:v>3.32545402519448</c:v>
                </c:pt>
                <c:pt idx="8048">
                  <c:v>0.739287547794349</c:v>
                </c:pt>
                <c:pt idx="8049">
                  <c:v>0.772307533216958</c:v>
                </c:pt>
                <c:pt idx="8050">
                  <c:v>1.52276316634006</c:v>
                </c:pt>
                <c:pt idx="8051">
                  <c:v>-1.49737477190652</c:v>
                </c:pt>
                <c:pt idx="8052">
                  <c:v>2.30411712280587</c:v>
                </c:pt>
                <c:pt idx="8053">
                  <c:v>3.26570494356676</c:v>
                </c:pt>
                <c:pt idx="8054">
                  <c:v>0.3222966867673</c:v>
                </c:pt>
                <c:pt idx="8055">
                  <c:v>5.22481527419409</c:v>
                </c:pt>
                <c:pt idx="8056">
                  <c:v>-0.347970585380298</c:v>
                </c:pt>
                <c:pt idx="8057">
                  <c:v>5.63755777403664</c:v>
                </c:pt>
                <c:pt idx="8058">
                  <c:v>1.48285486392137</c:v>
                </c:pt>
                <c:pt idx="8059">
                  <c:v>5.3477984127945</c:v>
                </c:pt>
                <c:pt idx="8060">
                  <c:v>-0.0116249356614003</c:v>
                </c:pt>
                <c:pt idx="8061">
                  <c:v>0.055549992280723</c:v>
                </c:pt>
                <c:pt idx="8062">
                  <c:v>4.05918698074576</c:v>
                </c:pt>
                <c:pt idx="8063">
                  <c:v>0.586063574512399</c:v>
                </c:pt>
                <c:pt idx="8064">
                  <c:v>2.12788490299353</c:v>
                </c:pt>
                <c:pt idx="8065">
                  <c:v>5.04173415895392</c:v>
                </c:pt>
                <c:pt idx="8066">
                  <c:v>3.66005440334671</c:v>
                </c:pt>
                <c:pt idx="8067">
                  <c:v>3.8736815219885</c:v>
                </c:pt>
                <c:pt idx="8068">
                  <c:v>3.92870136304924</c:v>
                </c:pt>
                <c:pt idx="8069">
                  <c:v>3.28064873902122</c:v>
                </c:pt>
                <c:pt idx="8070">
                  <c:v>1.78069693163162</c:v>
                </c:pt>
                <c:pt idx="8071">
                  <c:v>3.9547799763018</c:v>
                </c:pt>
                <c:pt idx="8072">
                  <c:v>-0.560298585105583</c:v>
                </c:pt>
                <c:pt idx="8073">
                  <c:v>3.59764777194064</c:v>
                </c:pt>
                <c:pt idx="8074">
                  <c:v>3.40629941254035</c:v>
                </c:pt>
                <c:pt idx="8075">
                  <c:v>5.3640394340578</c:v>
                </c:pt>
                <c:pt idx="8076">
                  <c:v>3.98007113513163</c:v>
                </c:pt>
                <c:pt idx="8077">
                  <c:v>1.74535794658698</c:v>
                </c:pt>
                <c:pt idx="8078">
                  <c:v>2.81251938669506</c:v>
                </c:pt>
                <c:pt idx="8079">
                  <c:v>3.78812302615713</c:v>
                </c:pt>
                <c:pt idx="8080">
                  <c:v>0.530368721884589</c:v>
                </c:pt>
                <c:pt idx="8081">
                  <c:v>-1.55434832415124</c:v>
                </c:pt>
                <c:pt idx="8082">
                  <c:v>0.236011900408377</c:v>
                </c:pt>
                <c:pt idx="8083">
                  <c:v>2.23257090177101</c:v>
                </c:pt>
                <c:pt idx="8084">
                  <c:v>0.0150115636160304</c:v>
                </c:pt>
                <c:pt idx="8085">
                  <c:v>0.338183564785141</c:v>
                </c:pt>
                <c:pt idx="8086">
                  <c:v>4.45215925431951</c:v>
                </c:pt>
                <c:pt idx="8087">
                  <c:v>5.3079173275609</c:v>
                </c:pt>
                <c:pt idx="8088">
                  <c:v>3.96814332401508</c:v>
                </c:pt>
                <c:pt idx="8089">
                  <c:v>3.57707539409483</c:v>
                </c:pt>
                <c:pt idx="8090">
                  <c:v>2.50704496686219</c:v>
                </c:pt>
                <c:pt idx="8091">
                  <c:v>3.56441240862125</c:v>
                </c:pt>
                <c:pt idx="8092">
                  <c:v>2.18468356228652</c:v>
                </c:pt>
                <c:pt idx="8093">
                  <c:v>3.72222907626089</c:v>
                </c:pt>
                <c:pt idx="8094">
                  <c:v>-0.902179840228675</c:v>
                </c:pt>
                <c:pt idx="8095">
                  <c:v>5.12055052749671</c:v>
                </c:pt>
                <c:pt idx="8096">
                  <c:v>-0.584811883058706</c:v>
                </c:pt>
                <c:pt idx="8097">
                  <c:v>1.53707036836743</c:v>
                </c:pt>
                <c:pt idx="8098">
                  <c:v>-0.15610324076216</c:v>
                </c:pt>
                <c:pt idx="8099">
                  <c:v>3.22803398106554</c:v>
                </c:pt>
                <c:pt idx="8100">
                  <c:v>-1.23001168708704</c:v>
                </c:pt>
                <c:pt idx="8101">
                  <c:v>2.97535018052924</c:v>
                </c:pt>
                <c:pt idx="8102">
                  <c:v>-1.54385218190218</c:v>
                </c:pt>
                <c:pt idx="8103">
                  <c:v>0.170971376360463</c:v>
                </c:pt>
                <c:pt idx="8104">
                  <c:v>2.57297399463641</c:v>
                </c:pt>
                <c:pt idx="8105">
                  <c:v>2.5528714127275</c:v>
                </c:pt>
                <c:pt idx="8106">
                  <c:v>-0.543401587103206</c:v>
                </c:pt>
                <c:pt idx="8107">
                  <c:v>0.814437530693293</c:v>
                </c:pt>
                <c:pt idx="8108">
                  <c:v>4.0038328867624</c:v>
                </c:pt>
                <c:pt idx="8109">
                  <c:v>5.22997772996103</c:v>
                </c:pt>
                <c:pt idx="8110">
                  <c:v>4.09313338848035</c:v>
                </c:pt>
                <c:pt idx="8111">
                  <c:v>4.6149460324942</c:v>
                </c:pt>
                <c:pt idx="8112">
                  <c:v>0.923028191623774</c:v>
                </c:pt>
                <c:pt idx="8113">
                  <c:v>2.32044140308838</c:v>
                </c:pt>
                <c:pt idx="8114">
                  <c:v>-1.27604976813019</c:v>
                </c:pt>
                <c:pt idx="8115">
                  <c:v>3.92396838510808</c:v>
                </c:pt>
                <c:pt idx="8116">
                  <c:v>4.23262033615875</c:v>
                </c:pt>
                <c:pt idx="8117">
                  <c:v>3.60512744443339</c:v>
                </c:pt>
                <c:pt idx="8118">
                  <c:v>0.404825041493115</c:v>
                </c:pt>
                <c:pt idx="8119">
                  <c:v>4.08593265412899</c:v>
                </c:pt>
                <c:pt idx="8120">
                  <c:v>2.89249544688045</c:v>
                </c:pt>
                <c:pt idx="8121">
                  <c:v>-1.4652768685459</c:v>
                </c:pt>
                <c:pt idx="8122">
                  <c:v>0.574060513513613</c:v>
                </c:pt>
                <c:pt idx="8123">
                  <c:v>-1.4045633369636</c:v>
                </c:pt>
                <c:pt idx="8124">
                  <c:v>0.760795271249596</c:v>
                </c:pt>
                <c:pt idx="8125">
                  <c:v>3.73474617577576</c:v>
                </c:pt>
                <c:pt idx="8126">
                  <c:v>4.81530060198727</c:v>
                </c:pt>
                <c:pt idx="8127">
                  <c:v>4.81150307236918</c:v>
                </c:pt>
                <c:pt idx="8128">
                  <c:v>3.04672033016108</c:v>
                </c:pt>
                <c:pt idx="8129">
                  <c:v>0.634365174985664</c:v>
                </c:pt>
                <c:pt idx="8130">
                  <c:v>2.28308071568842</c:v>
                </c:pt>
                <c:pt idx="8131">
                  <c:v>0.134419724588675</c:v>
                </c:pt>
                <c:pt idx="8132">
                  <c:v>3.91558872015711</c:v>
                </c:pt>
                <c:pt idx="8133">
                  <c:v>-0.250183382167852</c:v>
                </c:pt>
                <c:pt idx="8134">
                  <c:v>4.1410207096854</c:v>
                </c:pt>
                <c:pt idx="8135">
                  <c:v>1.00064686430687</c:v>
                </c:pt>
                <c:pt idx="8136">
                  <c:v>4.52307888648392</c:v>
                </c:pt>
                <c:pt idx="8137">
                  <c:v>0.491676189923048</c:v>
                </c:pt>
                <c:pt idx="8138">
                  <c:v>5.26649488886485</c:v>
                </c:pt>
                <c:pt idx="8139">
                  <c:v>3.83456127569615</c:v>
                </c:pt>
                <c:pt idx="8140">
                  <c:v>2.59707140595328</c:v>
                </c:pt>
                <c:pt idx="8141">
                  <c:v>0.144049297808174</c:v>
                </c:pt>
                <c:pt idx="8142">
                  <c:v>0.606260883706072</c:v>
                </c:pt>
                <c:pt idx="8143">
                  <c:v>5.44901486628073</c:v>
                </c:pt>
                <c:pt idx="8144">
                  <c:v>3.36285059840002</c:v>
                </c:pt>
                <c:pt idx="8145">
                  <c:v>1.27258104438396</c:v>
                </c:pt>
                <c:pt idx="8146">
                  <c:v>-0.972167539690881</c:v>
                </c:pt>
                <c:pt idx="8147">
                  <c:v>4.07530706472795</c:v>
                </c:pt>
                <c:pt idx="8148">
                  <c:v>-0.100255112054331</c:v>
                </c:pt>
                <c:pt idx="8149">
                  <c:v>5.43279758062448</c:v>
                </c:pt>
                <c:pt idx="8150">
                  <c:v>3.87926012805059</c:v>
                </c:pt>
                <c:pt idx="8151">
                  <c:v>0.110247882236153</c:v>
                </c:pt>
                <c:pt idx="8152">
                  <c:v>-0.95210747811931</c:v>
                </c:pt>
                <c:pt idx="8153">
                  <c:v>3.24841533408737</c:v>
                </c:pt>
                <c:pt idx="8154">
                  <c:v>4.14159068024933</c:v>
                </c:pt>
                <c:pt idx="8155">
                  <c:v>2.98018836502564</c:v>
                </c:pt>
                <c:pt idx="8156">
                  <c:v>0.799007490417295</c:v>
                </c:pt>
                <c:pt idx="8157">
                  <c:v>0.584799402872731</c:v>
                </c:pt>
                <c:pt idx="8158">
                  <c:v>1.2556305641949</c:v>
                </c:pt>
                <c:pt idx="8159">
                  <c:v>2.51345140920373</c:v>
                </c:pt>
                <c:pt idx="8160">
                  <c:v>-0.328051790386117</c:v>
                </c:pt>
                <c:pt idx="8161">
                  <c:v>3.59872623269809</c:v>
                </c:pt>
                <c:pt idx="8162">
                  <c:v>2.83148103137456</c:v>
                </c:pt>
                <c:pt idx="8163">
                  <c:v>-1.15338577835982</c:v>
                </c:pt>
                <c:pt idx="8164">
                  <c:v>3.67965472204223</c:v>
                </c:pt>
                <c:pt idx="8165">
                  <c:v>2.51000043657061</c:v>
                </c:pt>
                <c:pt idx="8166">
                  <c:v>0.529138736665198</c:v>
                </c:pt>
                <c:pt idx="8167">
                  <c:v>4.40972131794536</c:v>
                </c:pt>
                <c:pt idx="8168">
                  <c:v>3.29564606028172</c:v>
                </c:pt>
                <c:pt idx="8169">
                  <c:v>1.44050723810991</c:v>
                </c:pt>
                <c:pt idx="8170">
                  <c:v>4.5376708543576</c:v>
                </c:pt>
                <c:pt idx="8171">
                  <c:v>4.37328799383552</c:v>
                </c:pt>
                <c:pt idx="8172">
                  <c:v>0.813044205565489</c:v>
                </c:pt>
                <c:pt idx="8173">
                  <c:v>3.75916762825409</c:v>
                </c:pt>
                <c:pt idx="8174">
                  <c:v>-0.111104578278585</c:v>
                </c:pt>
                <c:pt idx="8175">
                  <c:v>1.27984629568326</c:v>
                </c:pt>
                <c:pt idx="8176">
                  <c:v>-0.742668972929362</c:v>
                </c:pt>
                <c:pt idx="8177">
                  <c:v>5.00923812358414</c:v>
                </c:pt>
                <c:pt idx="8178">
                  <c:v>4.33612672533902</c:v>
                </c:pt>
                <c:pt idx="8179">
                  <c:v>-0.132683683218858</c:v>
                </c:pt>
                <c:pt idx="8180">
                  <c:v>0.88348517158051</c:v>
                </c:pt>
                <c:pt idx="8181">
                  <c:v>1.07127291947736</c:v>
                </c:pt>
                <c:pt idx="8182">
                  <c:v>-0.576428742937717</c:v>
                </c:pt>
                <c:pt idx="8183">
                  <c:v>3.23333832221061</c:v>
                </c:pt>
                <c:pt idx="8184">
                  <c:v>4.58849573752225</c:v>
                </c:pt>
                <c:pt idx="8185">
                  <c:v>5.68174003764227</c:v>
                </c:pt>
                <c:pt idx="8186">
                  <c:v>4.37678051636359</c:v>
                </c:pt>
                <c:pt idx="8187">
                  <c:v>3.33988852763285</c:v>
                </c:pt>
                <c:pt idx="8188">
                  <c:v>4.17505499094613</c:v>
                </c:pt>
                <c:pt idx="8189">
                  <c:v>2.54004231768592</c:v>
                </c:pt>
                <c:pt idx="8190">
                  <c:v>4.24117571990533</c:v>
                </c:pt>
                <c:pt idx="8191">
                  <c:v>4.01586428555513</c:v>
                </c:pt>
                <c:pt idx="8192">
                  <c:v>-0.347540050180637</c:v>
                </c:pt>
                <c:pt idx="8193">
                  <c:v>4.47065650625704</c:v>
                </c:pt>
                <c:pt idx="8194">
                  <c:v>1.93186191370489</c:v>
                </c:pt>
                <c:pt idx="8195">
                  <c:v>2.96559187069936</c:v>
                </c:pt>
                <c:pt idx="8196">
                  <c:v>4.54830276942831</c:v>
                </c:pt>
                <c:pt idx="8197">
                  <c:v>-0.336649842664145</c:v>
                </c:pt>
                <c:pt idx="8198">
                  <c:v>0.618093140686621</c:v>
                </c:pt>
                <c:pt idx="8199">
                  <c:v>3.71565317208278</c:v>
                </c:pt>
                <c:pt idx="8200">
                  <c:v>3.7826792892115</c:v>
                </c:pt>
                <c:pt idx="8201">
                  <c:v>5.09817068090487</c:v>
                </c:pt>
                <c:pt idx="8202">
                  <c:v>0.0444431240571093</c:v>
                </c:pt>
                <c:pt idx="8203">
                  <c:v>4.11487139241024</c:v>
                </c:pt>
                <c:pt idx="8204">
                  <c:v>1.11185183349074</c:v>
                </c:pt>
                <c:pt idx="8205">
                  <c:v>2.16847432493208</c:v>
                </c:pt>
                <c:pt idx="8206">
                  <c:v>4.5635612577004</c:v>
                </c:pt>
                <c:pt idx="8207">
                  <c:v>2.86298894633685</c:v>
                </c:pt>
                <c:pt idx="8208">
                  <c:v>4.14179185705958</c:v>
                </c:pt>
                <c:pt idx="8209">
                  <c:v>0.934067742810198</c:v>
                </c:pt>
                <c:pt idx="8210">
                  <c:v>2.36393542908524</c:v>
                </c:pt>
                <c:pt idx="8211">
                  <c:v>1.78714418235605</c:v>
                </c:pt>
                <c:pt idx="8212">
                  <c:v>5.10700581384416</c:v>
                </c:pt>
                <c:pt idx="8213">
                  <c:v>0.697667191072213</c:v>
                </c:pt>
                <c:pt idx="8214">
                  <c:v>-0.751531526985463</c:v>
                </c:pt>
                <c:pt idx="8215">
                  <c:v>2.99169766117279</c:v>
                </c:pt>
                <c:pt idx="8216">
                  <c:v>4.23986245170294</c:v>
                </c:pt>
                <c:pt idx="8217">
                  <c:v>3.3585979073844</c:v>
                </c:pt>
                <c:pt idx="8218">
                  <c:v>3.84564285970892</c:v>
                </c:pt>
                <c:pt idx="8219">
                  <c:v>3.82410948995678</c:v>
                </c:pt>
                <c:pt idx="8220">
                  <c:v>0.242771369579015</c:v>
                </c:pt>
                <c:pt idx="8221">
                  <c:v>-0.584771329285621</c:v>
                </c:pt>
                <c:pt idx="8222">
                  <c:v>2.90836210450601</c:v>
                </c:pt>
                <c:pt idx="8223">
                  <c:v>1.8250735942901</c:v>
                </c:pt>
                <c:pt idx="8224">
                  <c:v>2.50297982518669</c:v>
                </c:pt>
                <c:pt idx="8225">
                  <c:v>5.30474977741858</c:v>
                </c:pt>
                <c:pt idx="8226">
                  <c:v>0.660751210673353</c:v>
                </c:pt>
                <c:pt idx="8227">
                  <c:v>0.566234535884132</c:v>
                </c:pt>
                <c:pt idx="8228">
                  <c:v>-0.532353325195514</c:v>
                </c:pt>
                <c:pt idx="8229">
                  <c:v>1.65494243086248</c:v>
                </c:pt>
                <c:pt idx="8230">
                  <c:v>-1.348820049717</c:v>
                </c:pt>
                <c:pt idx="8231">
                  <c:v>1.19702724732919</c:v>
                </c:pt>
                <c:pt idx="8232">
                  <c:v>2.64822281302981</c:v>
                </c:pt>
                <c:pt idx="8233">
                  <c:v>2.79416245904091</c:v>
                </c:pt>
                <c:pt idx="8234">
                  <c:v>0.747516797801496</c:v>
                </c:pt>
                <c:pt idx="8235">
                  <c:v>1.19202591848071</c:v>
                </c:pt>
                <c:pt idx="8236">
                  <c:v>4.76031086101486</c:v>
                </c:pt>
                <c:pt idx="8237">
                  <c:v>2.265614453802</c:v>
                </c:pt>
                <c:pt idx="8238">
                  <c:v>0.689536148520441</c:v>
                </c:pt>
                <c:pt idx="8239">
                  <c:v>0.834950030271765</c:v>
                </c:pt>
                <c:pt idx="8240">
                  <c:v>1.95478832516078</c:v>
                </c:pt>
                <c:pt idx="8241">
                  <c:v>2.88815196750954</c:v>
                </c:pt>
                <c:pt idx="8242">
                  <c:v>4.82308045609478</c:v>
                </c:pt>
                <c:pt idx="8243">
                  <c:v>4.95521520690801</c:v>
                </c:pt>
                <c:pt idx="8244">
                  <c:v>2.66244996528037</c:v>
                </c:pt>
                <c:pt idx="8245">
                  <c:v>0.627189324544333</c:v>
                </c:pt>
                <c:pt idx="8246">
                  <c:v>1.99592674162709</c:v>
                </c:pt>
                <c:pt idx="8247">
                  <c:v>4.4663813718721</c:v>
                </c:pt>
                <c:pt idx="8248">
                  <c:v>-0.93121225438569</c:v>
                </c:pt>
                <c:pt idx="8249">
                  <c:v>2.9070172087528</c:v>
                </c:pt>
                <c:pt idx="8250">
                  <c:v>3.14945957439258</c:v>
                </c:pt>
                <c:pt idx="8251">
                  <c:v>-0.814497040212302</c:v>
                </c:pt>
                <c:pt idx="8252">
                  <c:v>0.758482757347254</c:v>
                </c:pt>
                <c:pt idx="8253">
                  <c:v>3.62910016547015</c:v>
                </c:pt>
                <c:pt idx="8254">
                  <c:v>-0.278016506506066</c:v>
                </c:pt>
                <c:pt idx="8255">
                  <c:v>5.59238096416928</c:v>
                </c:pt>
                <c:pt idx="8256">
                  <c:v>2.85357755386131</c:v>
                </c:pt>
                <c:pt idx="8257">
                  <c:v>5.18931992518474</c:v>
                </c:pt>
                <c:pt idx="8258">
                  <c:v>0.503294985400665</c:v>
                </c:pt>
                <c:pt idx="8259">
                  <c:v>5.37351551416536</c:v>
                </c:pt>
                <c:pt idx="8260">
                  <c:v>-1.05027602751481</c:v>
                </c:pt>
                <c:pt idx="8261">
                  <c:v>3.45336627908992</c:v>
                </c:pt>
                <c:pt idx="8262">
                  <c:v>2.34558863195002</c:v>
                </c:pt>
                <c:pt idx="8263">
                  <c:v>5.49300911964253</c:v>
                </c:pt>
                <c:pt idx="8264">
                  <c:v>3.18205246791852</c:v>
                </c:pt>
                <c:pt idx="8265">
                  <c:v>4.3065536967661</c:v>
                </c:pt>
                <c:pt idx="8266">
                  <c:v>-1.30836152851841</c:v>
                </c:pt>
                <c:pt idx="8267">
                  <c:v>0.0942055551318996</c:v>
                </c:pt>
                <c:pt idx="8268">
                  <c:v>4.74002928162185</c:v>
                </c:pt>
                <c:pt idx="8269">
                  <c:v>2.12067049303796</c:v>
                </c:pt>
                <c:pt idx="8270">
                  <c:v>1.1727260949243</c:v>
                </c:pt>
                <c:pt idx="8271">
                  <c:v>3.21920186767437</c:v>
                </c:pt>
                <c:pt idx="8272">
                  <c:v>0.404938931107865</c:v>
                </c:pt>
                <c:pt idx="8273">
                  <c:v>2.19466388567346</c:v>
                </c:pt>
                <c:pt idx="8274">
                  <c:v>-0.795491610299348</c:v>
                </c:pt>
                <c:pt idx="8275">
                  <c:v>3.39571762583782</c:v>
                </c:pt>
                <c:pt idx="8276">
                  <c:v>4.44061344470184</c:v>
                </c:pt>
                <c:pt idx="8277">
                  <c:v>4.37944778947406</c:v>
                </c:pt>
                <c:pt idx="8278">
                  <c:v>0.118289762773508</c:v>
                </c:pt>
                <c:pt idx="8279">
                  <c:v>1.21017218326678</c:v>
                </c:pt>
                <c:pt idx="8280">
                  <c:v>0.794679681958829</c:v>
                </c:pt>
                <c:pt idx="8281">
                  <c:v>1.60412314788705</c:v>
                </c:pt>
                <c:pt idx="8282">
                  <c:v>4.56725112293193</c:v>
                </c:pt>
                <c:pt idx="8283">
                  <c:v>0.271087435614731</c:v>
                </c:pt>
                <c:pt idx="8284">
                  <c:v>0.704949758352124</c:v>
                </c:pt>
                <c:pt idx="8285">
                  <c:v>5.30925834105342</c:v>
                </c:pt>
                <c:pt idx="8286">
                  <c:v>-0.371079397648299</c:v>
                </c:pt>
                <c:pt idx="8287">
                  <c:v>2.25188542188009</c:v>
                </c:pt>
                <c:pt idx="8288">
                  <c:v>4.70426969627847</c:v>
                </c:pt>
                <c:pt idx="8289">
                  <c:v>3.60688486930077</c:v>
                </c:pt>
                <c:pt idx="8290">
                  <c:v>2.89122317875786</c:v>
                </c:pt>
                <c:pt idx="8291">
                  <c:v>4.14081077267496</c:v>
                </c:pt>
                <c:pt idx="8292">
                  <c:v>2.72936120870874</c:v>
                </c:pt>
                <c:pt idx="8293">
                  <c:v>4.80847652979042</c:v>
                </c:pt>
                <c:pt idx="8294">
                  <c:v>2.6452983157551</c:v>
                </c:pt>
                <c:pt idx="8295">
                  <c:v>1.3324283621678</c:v>
                </c:pt>
                <c:pt idx="8296">
                  <c:v>4.66592595149894</c:v>
                </c:pt>
                <c:pt idx="8297">
                  <c:v>4.07187297978648</c:v>
                </c:pt>
                <c:pt idx="8298">
                  <c:v>5.20891197131542</c:v>
                </c:pt>
                <c:pt idx="8299">
                  <c:v>0.64939816950174</c:v>
                </c:pt>
                <c:pt idx="8300">
                  <c:v>0.0638272344614928</c:v>
                </c:pt>
                <c:pt idx="8301">
                  <c:v>5.10910597507925</c:v>
                </c:pt>
                <c:pt idx="8302">
                  <c:v>3.92265745225204</c:v>
                </c:pt>
                <c:pt idx="8303">
                  <c:v>2.13789365121737</c:v>
                </c:pt>
                <c:pt idx="8304">
                  <c:v>3.79617243480764</c:v>
                </c:pt>
                <c:pt idx="8305">
                  <c:v>1.83621213443802</c:v>
                </c:pt>
                <c:pt idx="8306">
                  <c:v>0.157140486581234</c:v>
                </c:pt>
                <c:pt idx="8307">
                  <c:v>0.686845576167633</c:v>
                </c:pt>
                <c:pt idx="8308">
                  <c:v>2.07390515493216</c:v>
                </c:pt>
                <c:pt idx="8309">
                  <c:v>-0.0021117641379727</c:v>
                </c:pt>
                <c:pt idx="8310">
                  <c:v>2.42259483502037</c:v>
                </c:pt>
                <c:pt idx="8311">
                  <c:v>-1.35801821835511</c:v>
                </c:pt>
                <c:pt idx="8312">
                  <c:v>2.31675428214747</c:v>
                </c:pt>
                <c:pt idx="8313">
                  <c:v>5.24812919090361</c:v>
                </c:pt>
                <c:pt idx="8314">
                  <c:v>4.00848808899758</c:v>
                </c:pt>
                <c:pt idx="8315">
                  <c:v>0.205293863476866</c:v>
                </c:pt>
                <c:pt idx="8316">
                  <c:v>1.23049811327031</c:v>
                </c:pt>
                <c:pt idx="8317">
                  <c:v>2.42167379445684</c:v>
                </c:pt>
                <c:pt idx="8318">
                  <c:v>3.98868479199532</c:v>
                </c:pt>
                <c:pt idx="8319">
                  <c:v>0.294004393069483</c:v>
                </c:pt>
                <c:pt idx="8320">
                  <c:v>5.44591527565791</c:v>
                </c:pt>
                <c:pt idx="8321">
                  <c:v>2.16238389995562</c:v>
                </c:pt>
                <c:pt idx="8322">
                  <c:v>1.98335294651482</c:v>
                </c:pt>
                <c:pt idx="8323">
                  <c:v>0.249535246148231</c:v>
                </c:pt>
                <c:pt idx="8324">
                  <c:v>5.09110152731617</c:v>
                </c:pt>
                <c:pt idx="8325">
                  <c:v>3.14834019341086</c:v>
                </c:pt>
                <c:pt idx="8326">
                  <c:v>3.2398562957275</c:v>
                </c:pt>
                <c:pt idx="8327">
                  <c:v>2.87074391062672</c:v>
                </c:pt>
                <c:pt idx="8328">
                  <c:v>5.3557962349284</c:v>
                </c:pt>
                <c:pt idx="8329">
                  <c:v>3.71694207877549</c:v>
                </c:pt>
                <c:pt idx="8330">
                  <c:v>1.91750817834329</c:v>
                </c:pt>
                <c:pt idx="8331">
                  <c:v>4.20961090558395</c:v>
                </c:pt>
                <c:pt idx="8332">
                  <c:v>-0.388072413972673</c:v>
                </c:pt>
                <c:pt idx="8333">
                  <c:v>0.819900797418862</c:v>
                </c:pt>
                <c:pt idx="8334">
                  <c:v>0.607307033959916</c:v>
                </c:pt>
                <c:pt idx="8335">
                  <c:v>2.22514154431112</c:v>
                </c:pt>
                <c:pt idx="8336">
                  <c:v>-0.9691951335846</c:v>
                </c:pt>
                <c:pt idx="8337">
                  <c:v>5.6401600306949</c:v>
                </c:pt>
                <c:pt idx="8338">
                  <c:v>-0.593606590826453</c:v>
                </c:pt>
                <c:pt idx="8339">
                  <c:v>2.56480299070132</c:v>
                </c:pt>
                <c:pt idx="8340">
                  <c:v>-0.922691267317181</c:v>
                </c:pt>
                <c:pt idx="8341">
                  <c:v>0.808601586699711</c:v>
                </c:pt>
                <c:pt idx="8342">
                  <c:v>1.24258156285109</c:v>
                </c:pt>
                <c:pt idx="8343">
                  <c:v>2.23214079387225</c:v>
                </c:pt>
                <c:pt idx="8344">
                  <c:v>0.126103793749191</c:v>
                </c:pt>
                <c:pt idx="8345">
                  <c:v>5.47101964010499</c:v>
                </c:pt>
                <c:pt idx="8346">
                  <c:v>4.1246895211229</c:v>
                </c:pt>
                <c:pt idx="8347">
                  <c:v>4.55259798355213</c:v>
                </c:pt>
                <c:pt idx="8348">
                  <c:v>1.49260345879347</c:v>
                </c:pt>
                <c:pt idx="8349">
                  <c:v>-0.226922247328506</c:v>
                </c:pt>
                <c:pt idx="8350">
                  <c:v>1.14936158640772</c:v>
                </c:pt>
                <c:pt idx="8351">
                  <c:v>4.36291954691223</c:v>
                </c:pt>
                <c:pt idx="8352">
                  <c:v>5.50399898079857</c:v>
                </c:pt>
                <c:pt idx="8353">
                  <c:v>2.12035843668012</c:v>
                </c:pt>
                <c:pt idx="8354">
                  <c:v>2.3432146985567</c:v>
                </c:pt>
                <c:pt idx="8355">
                  <c:v>4.26447993800656</c:v>
                </c:pt>
                <c:pt idx="8356">
                  <c:v>5.6513176100306</c:v>
                </c:pt>
                <c:pt idx="8357">
                  <c:v>-0.531959916802598</c:v>
                </c:pt>
                <c:pt idx="8358">
                  <c:v>3.90867590748831</c:v>
                </c:pt>
                <c:pt idx="8359">
                  <c:v>0.862563395373807</c:v>
                </c:pt>
                <c:pt idx="8360">
                  <c:v>1.23119034848061</c:v>
                </c:pt>
                <c:pt idx="8361">
                  <c:v>0.755156845398756</c:v>
                </c:pt>
                <c:pt idx="8362">
                  <c:v>5.24600689301586</c:v>
                </c:pt>
                <c:pt idx="8363">
                  <c:v>0.538170848213745</c:v>
                </c:pt>
                <c:pt idx="8364">
                  <c:v>0.81388086795808</c:v>
                </c:pt>
                <c:pt idx="8365">
                  <c:v>-0.553683919594</c:v>
                </c:pt>
                <c:pt idx="8366">
                  <c:v>1.7479585833229</c:v>
                </c:pt>
                <c:pt idx="8367">
                  <c:v>3.51196804301189</c:v>
                </c:pt>
                <c:pt idx="8368">
                  <c:v>3.60133156848839</c:v>
                </c:pt>
                <c:pt idx="8369">
                  <c:v>2.29912113130031</c:v>
                </c:pt>
                <c:pt idx="8370">
                  <c:v>0.975020897495002</c:v>
                </c:pt>
                <c:pt idx="8371">
                  <c:v>2.86253603150811</c:v>
                </c:pt>
                <c:pt idx="8372">
                  <c:v>-0.369303640698116</c:v>
                </c:pt>
                <c:pt idx="8373">
                  <c:v>0.217808190505325</c:v>
                </c:pt>
                <c:pt idx="8374">
                  <c:v>3.35048302399161</c:v>
                </c:pt>
                <c:pt idx="8375">
                  <c:v>4.05757317653949</c:v>
                </c:pt>
                <c:pt idx="8376">
                  <c:v>2.97314562680843</c:v>
                </c:pt>
                <c:pt idx="8377">
                  <c:v>3.7958660282725</c:v>
                </c:pt>
                <c:pt idx="8378">
                  <c:v>2.53448170755556</c:v>
                </c:pt>
                <c:pt idx="8379">
                  <c:v>-0.817239672980778</c:v>
                </c:pt>
                <c:pt idx="8380">
                  <c:v>3.4285511231893</c:v>
                </c:pt>
                <c:pt idx="8381">
                  <c:v>2.9231760628574</c:v>
                </c:pt>
                <c:pt idx="8382">
                  <c:v>0.869380295961921</c:v>
                </c:pt>
                <c:pt idx="8383">
                  <c:v>0.327486949299803</c:v>
                </c:pt>
                <c:pt idx="8384">
                  <c:v>-0.333812887082092</c:v>
                </c:pt>
                <c:pt idx="8385">
                  <c:v>3.31256791557201</c:v>
                </c:pt>
                <c:pt idx="8386">
                  <c:v>5.26246784266275</c:v>
                </c:pt>
                <c:pt idx="8387">
                  <c:v>1.71498934069039</c:v>
                </c:pt>
                <c:pt idx="8388">
                  <c:v>4.01977768616405</c:v>
                </c:pt>
                <c:pt idx="8389">
                  <c:v>2.92301210896849</c:v>
                </c:pt>
                <c:pt idx="8390">
                  <c:v>4.88350296997723</c:v>
                </c:pt>
                <c:pt idx="8391">
                  <c:v>1.73408127150413</c:v>
                </c:pt>
                <c:pt idx="8392">
                  <c:v>0.327419498092134</c:v>
                </c:pt>
                <c:pt idx="8393">
                  <c:v>3.29057595237287</c:v>
                </c:pt>
                <c:pt idx="8394">
                  <c:v>0.590314147257112</c:v>
                </c:pt>
                <c:pt idx="8395">
                  <c:v>5.07067599802908</c:v>
                </c:pt>
                <c:pt idx="8396">
                  <c:v>2.11176421483119</c:v>
                </c:pt>
                <c:pt idx="8397">
                  <c:v>0.535305731174062</c:v>
                </c:pt>
                <c:pt idx="8398">
                  <c:v>2.72505298899049</c:v>
                </c:pt>
                <c:pt idx="8399">
                  <c:v>0.761631382522824</c:v>
                </c:pt>
                <c:pt idx="8400">
                  <c:v>-0.169106576387779</c:v>
                </c:pt>
                <c:pt idx="8401">
                  <c:v>4.57752185797618</c:v>
                </c:pt>
                <c:pt idx="8402">
                  <c:v>-1.25679952824754</c:v>
                </c:pt>
                <c:pt idx="8403">
                  <c:v>-0.578905791532962</c:v>
                </c:pt>
                <c:pt idx="8404">
                  <c:v>4.38096910607002</c:v>
                </c:pt>
                <c:pt idx="8405">
                  <c:v>4.20010558137814</c:v>
                </c:pt>
                <c:pt idx="8406">
                  <c:v>4.01969674261404</c:v>
                </c:pt>
                <c:pt idx="8407">
                  <c:v>3.95545226336282</c:v>
                </c:pt>
                <c:pt idx="8408">
                  <c:v>4.8741952819896</c:v>
                </c:pt>
                <c:pt idx="8409">
                  <c:v>3.25613514830923</c:v>
                </c:pt>
                <c:pt idx="8410">
                  <c:v>0.445862407974328</c:v>
                </c:pt>
                <c:pt idx="8411">
                  <c:v>3.38102076994996</c:v>
                </c:pt>
                <c:pt idx="8412">
                  <c:v>1.40954252354605</c:v>
                </c:pt>
                <c:pt idx="8413">
                  <c:v>4.37063415298868</c:v>
                </c:pt>
                <c:pt idx="8414">
                  <c:v>3.62181061450729</c:v>
                </c:pt>
                <c:pt idx="8415">
                  <c:v>3.26881260155255</c:v>
                </c:pt>
                <c:pt idx="8416">
                  <c:v>5.49478425919841</c:v>
                </c:pt>
                <c:pt idx="8417">
                  <c:v>0.744627489128246</c:v>
                </c:pt>
                <c:pt idx="8418">
                  <c:v>-0.182477047940321</c:v>
                </c:pt>
                <c:pt idx="8419">
                  <c:v>2.26815927097215</c:v>
                </c:pt>
                <c:pt idx="8420">
                  <c:v>5.21151899129968</c:v>
                </c:pt>
                <c:pt idx="8421">
                  <c:v>4.73086277858169</c:v>
                </c:pt>
                <c:pt idx="8422">
                  <c:v>0.899026257988226</c:v>
                </c:pt>
                <c:pt idx="8423">
                  <c:v>3.49460869557522</c:v>
                </c:pt>
                <c:pt idx="8424">
                  <c:v>5.42479130246554</c:v>
                </c:pt>
                <c:pt idx="8425">
                  <c:v>0.184451037966806</c:v>
                </c:pt>
                <c:pt idx="8426">
                  <c:v>3.31214286962084</c:v>
                </c:pt>
                <c:pt idx="8427">
                  <c:v>3.63186454214264</c:v>
                </c:pt>
                <c:pt idx="8428">
                  <c:v>-0.514134724257008</c:v>
                </c:pt>
                <c:pt idx="8429">
                  <c:v>3.92464617179535</c:v>
                </c:pt>
                <c:pt idx="8430">
                  <c:v>0.96421786642986</c:v>
                </c:pt>
                <c:pt idx="8431">
                  <c:v>3.22901583099891</c:v>
                </c:pt>
                <c:pt idx="8432">
                  <c:v>4.81152862287874</c:v>
                </c:pt>
                <c:pt idx="8433">
                  <c:v>1.31604040241278</c:v>
                </c:pt>
                <c:pt idx="8434">
                  <c:v>2.31545694507783</c:v>
                </c:pt>
                <c:pt idx="8435">
                  <c:v>4.02182973056545</c:v>
                </c:pt>
                <c:pt idx="8436">
                  <c:v>2.97961630916032</c:v>
                </c:pt>
                <c:pt idx="8437">
                  <c:v>4.41443967607707</c:v>
                </c:pt>
                <c:pt idx="8438">
                  <c:v>-1.2835181934394</c:v>
                </c:pt>
                <c:pt idx="8439">
                  <c:v>3.39077315312978</c:v>
                </c:pt>
                <c:pt idx="8440">
                  <c:v>2.01154653342056</c:v>
                </c:pt>
                <c:pt idx="8441">
                  <c:v>2.55147337715722</c:v>
                </c:pt>
                <c:pt idx="8442">
                  <c:v>3.74096956824526</c:v>
                </c:pt>
                <c:pt idx="8443">
                  <c:v>5.68061182623977</c:v>
                </c:pt>
                <c:pt idx="8444">
                  <c:v>3.77906301120339</c:v>
                </c:pt>
                <c:pt idx="8445">
                  <c:v>3.33869185385012</c:v>
                </c:pt>
                <c:pt idx="8446">
                  <c:v>-0.446892887384143</c:v>
                </c:pt>
                <c:pt idx="8447">
                  <c:v>3.6713713582253</c:v>
                </c:pt>
                <c:pt idx="8448">
                  <c:v>0.924420565407042</c:v>
                </c:pt>
                <c:pt idx="8449">
                  <c:v>-0.0100372447027121</c:v>
                </c:pt>
                <c:pt idx="8450">
                  <c:v>-0.95793350474354</c:v>
                </c:pt>
                <c:pt idx="8451">
                  <c:v>4.8231137919415</c:v>
                </c:pt>
                <c:pt idx="8452">
                  <c:v>2.75334446722282</c:v>
                </c:pt>
                <c:pt idx="8453">
                  <c:v>3.25909504177937</c:v>
                </c:pt>
                <c:pt idx="8454">
                  <c:v>4.28521121527398</c:v>
                </c:pt>
                <c:pt idx="8455">
                  <c:v>0.716520118238054</c:v>
                </c:pt>
                <c:pt idx="8456">
                  <c:v>-1.51674791599724</c:v>
                </c:pt>
                <c:pt idx="8457">
                  <c:v>1.28407600354748</c:v>
                </c:pt>
                <c:pt idx="8458">
                  <c:v>1.49950340550578</c:v>
                </c:pt>
                <c:pt idx="8459">
                  <c:v>4.38805317817006</c:v>
                </c:pt>
                <c:pt idx="8460">
                  <c:v>1.9780825092775</c:v>
                </c:pt>
                <c:pt idx="8461">
                  <c:v>3.03303812533762</c:v>
                </c:pt>
                <c:pt idx="8462">
                  <c:v>3.383766251591</c:v>
                </c:pt>
                <c:pt idx="8463">
                  <c:v>5.10037339798935</c:v>
                </c:pt>
                <c:pt idx="8464">
                  <c:v>3.60836183048732</c:v>
                </c:pt>
                <c:pt idx="8465">
                  <c:v>2.57334412824708</c:v>
                </c:pt>
                <c:pt idx="8466">
                  <c:v>1.07811677662013</c:v>
                </c:pt>
                <c:pt idx="8467">
                  <c:v>3.58191468183266</c:v>
                </c:pt>
                <c:pt idx="8468">
                  <c:v>-0.68730655012008</c:v>
                </c:pt>
                <c:pt idx="8469">
                  <c:v>-0.515528010658662</c:v>
                </c:pt>
                <c:pt idx="8470">
                  <c:v>2.44590557652132</c:v>
                </c:pt>
                <c:pt idx="8471">
                  <c:v>3.28690118230428</c:v>
                </c:pt>
                <c:pt idx="8472">
                  <c:v>-1.00090623025494</c:v>
                </c:pt>
                <c:pt idx="8473">
                  <c:v>2.95733155492064</c:v>
                </c:pt>
                <c:pt idx="8474">
                  <c:v>2.65743150230326</c:v>
                </c:pt>
                <c:pt idx="8475">
                  <c:v>1.87705142538848</c:v>
                </c:pt>
                <c:pt idx="8476">
                  <c:v>2.43898634666046</c:v>
                </c:pt>
                <c:pt idx="8477">
                  <c:v>1.62121229852003</c:v>
                </c:pt>
                <c:pt idx="8478">
                  <c:v>-0.217539294286463</c:v>
                </c:pt>
                <c:pt idx="8479">
                  <c:v>2.35408580425607</c:v>
                </c:pt>
                <c:pt idx="8480">
                  <c:v>2.16919308542453</c:v>
                </c:pt>
                <c:pt idx="8481">
                  <c:v>5.47749496344132</c:v>
                </c:pt>
                <c:pt idx="8482">
                  <c:v>3.87879254105805</c:v>
                </c:pt>
                <c:pt idx="8483">
                  <c:v>1.79743907663163</c:v>
                </c:pt>
                <c:pt idx="8484">
                  <c:v>3.49286983787364</c:v>
                </c:pt>
                <c:pt idx="8485">
                  <c:v>4.33080084652343</c:v>
                </c:pt>
                <c:pt idx="8486">
                  <c:v>3.93329864883848</c:v>
                </c:pt>
                <c:pt idx="8487">
                  <c:v>2.79622507436104</c:v>
                </c:pt>
                <c:pt idx="8488">
                  <c:v>2.44102037971163</c:v>
                </c:pt>
                <c:pt idx="8489">
                  <c:v>5.46779172140468</c:v>
                </c:pt>
                <c:pt idx="8490">
                  <c:v>3.35109303981454</c:v>
                </c:pt>
                <c:pt idx="8491">
                  <c:v>1.98674551615265</c:v>
                </c:pt>
                <c:pt idx="8492">
                  <c:v>5.27237044513156</c:v>
                </c:pt>
                <c:pt idx="8493">
                  <c:v>0.895432168917841</c:v>
                </c:pt>
                <c:pt idx="8494">
                  <c:v>5.54667240255852</c:v>
                </c:pt>
                <c:pt idx="8495">
                  <c:v>3.61380199925692</c:v>
                </c:pt>
                <c:pt idx="8496">
                  <c:v>2.5630988502402</c:v>
                </c:pt>
                <c:pt idx="8497">
                  <c:v>3.76256237652811</c:v>
                </c:pt>
                <c:pt idx="8498">
                  <c:v>4.66995520446169</c:v>
                </c:pt>
                <c:pt idx="8499">
                  <c:v>0.579235708387353</c:v>
                </c:pt>
                <c:pt idx="8500">
                  <c:v>3.21022945192995</c:v>
                </c:pt>
                <c:pt idx="8501">
                  <c:v>2.34689745861099</c:v>
                </c:pt>
                <c:pt idx="8502">
                  <c:v>-1.0075853419978</c:v>
                </c:pt>
                <c:pt idx="8503">
                  <c:v>0.713411944236043</c:v>
                </c:pt>
                <c:pt idx="8504">
                  <c:v>3.75284384018789</c:v>
                </c:pt>
                <c:pt idx="8505">
                  <c:v>0.41844421342237</c:v>
                </c:pt>
                <c:pt idx="8506">
                  <c:v>-0.772945396013133</c:v>
                </c:pt>
                <c:pt idx="8507">
                  <c:v>0.354093467690277</c:v>
                </c:pt>
                <c:pt idx="8508">
                  <c:v>0.57434852692283</c:v>
                </c:pt>
                <c:pt idx="8509">
                  <c:v>-0.312354489944264</c:v>
                </c:pt>
                <c:pt idx="8510">
                  <c:v>-0.998273312518468</c:v>
                </c:pt>
                <c:pt idx="8511">
                  <c:v>2.97067316023083</c:v>
                </c:pt>
                <c:pt idx="8512">
                  <c:v>1.68325967957466</c:v>
                </c:pt>
                <c:pt idx="8513">
                  <c:v>-0.264144434861086</c:v>
                </c:pt>
                <c:pt idx="8514">
                  <c:v>3.56470774781638</c:v>
                </c:pt>
                <c:pt idx="8515">
                  <c:v>2.25506334236716</c:v>
                </c:pt>
                <c:pt idx="8516">
                  <c:v>3.78526988231313</c:v>
                </c:pt>
                <c:pt idx="8517">
                  <c:v>0.789641354990402</c:v>
                </c:pt>
                <c:pt idx="8518">
                  <c:v>2.47610589313489</c:v>
                </c:pt>
                <c:pt idx="8519">
                  <c:v>0.695634245155369</c:v>
                </c:pt>
                <c:pt idx="8520">
                  <c:v>-1.50574216245386</c:v>
                </c:pt>
                <c:pt idx="8521">
                  <c:v>5.47895088907647</c:v>
                </c:pt>
                <c:pt idx="8522">
                  <c:v>3.0136626460193</c:v>
                </c:pt>
                <c:pt idx="8523">
                  <c:v>3.20153978887685</c:v>
                </c:pt>
                <c:pt idx="8524">
                  <c:v>1.390930606231</c:v>
                </c:pt>
                <c:pt idx="8525">
                  <c:v>2.75434546557302</c:v>
                </c:pt>
                <c:pt idx="8526">
                  <c:v>-0.163096699662368</c:v>
                </c:pt>
                <c:pt idx="8527">
                  <c:v>2.39066258305413</c:v>
                </c:pt>
                <c:pt idx="8528">
                  <c:v>4.05491241191454</c:v>
                </c:pt>
                <c:pt idx="8529">
                  <c:v>0.592467143331062</c:v>
                </c:pt>
                <c:pt idx="8530">
                  <c:v>2.35300527710195</c:v>
                </c:pt>
                <c:pt idx="8531">
                  <c:v>-1.12560846521622</c:v>
                </c:pt>
                <c:pt idx="8532">
                  <c:v>2.27668614335555</c:v>
                </c:pt>
                <c:pt idx="8533">
                  <c:v>0.881960473623753</c:v>
                </c:pt>
                <c:pt idx="8534">
                  <c:v>1.09813898819881</c:v>
                </c:pt>
                <c:pt idx="8535">
                  <c:v>4.62198769427735</c:v>
                </c:pt>
                <c:pt idx="8536">
                  <c:v>5.65229218410484</c:v>
                </c:pt>
                <c:pt idx="8537">
                  <c:v>-1.07549402939736</c:v>
                </c:pt>
                <c:pt idx="8538">
                  <c:v>5.45149730837311</c:v>
                </c:pt>
                <c:pt idx="8539">
                  <c:v>0.499917289564206</c:v>
                </c:pt>
                <c:pt idx="8540">
                  <c:v>3.41253310099141</c:v>
                </c:pt>
                <c:pt idx="8541">
                  <c:v>3.11491127538547</c:v>
                </c:pt>
                <c:pt idx="8542">
                  <c:v>2.23873893224</c:v>
                </c:pt>
                <c:pt idx="8543">
                  <c:v>-0.105073908351947</c:v>
                </c:pt>
                <c:pt idx="8544">
                  <c:v>2.7542172520978</c:v>
                </c:pt>
                <c:pt idx="8545">
                  <c:v>3.30003108335033</c:v>
                </c:pt>
                <c:pt idx="8546">
                  <c:v>5.45398825260001</c:v>
                </c:pt>
                <c:pt idx="8547">
                  <c:v>2.49399399269163</c:v>
                </c:pt>
                <c:pt idx="8548">
                  <c:v>2.85619217436515</c:v>
                </c:pt>
                <c:pt idx="8549">
                  <c:v>5.47451012182873</c:v>
                </c:pt>
                <c:pt idx="8550">
                  <c:v>3.31189517260869</c:v>
                </c:pt>
                <c:pt idx="8551">
                  <c:v>0.744686043259687</c:v>
                </c:pt>
                <c:pt idx="8552">
                  <c:v>-1.24984500723457</c:v>
                </c:pt>
                <c:pt idx="8553">
                  <c:v>0.594416049015564</c:v>
                </c:pt>
                <c:pt idx="8554">
                  <c:v>0.510291491103632</c:v>
                </c:pt>
                <c:pt idx="8555">
                  <c:v>1.24529020949852</c:v>
                </c:pt>
                <c:pt idx="8556">
                  <c:v>0.750605582360117</c:v>
                </c:pt>
                <c:pt idx="8557">
                  <c:v>3.65656933369472</c:v>
                </c:pt>
                <c:pt idx="8558">
                  <c:v>2.85665419424496</c:v>
                </c:pt>
                <c:pt idx="8559">
                  <c:v>4.58551855782527</c:v>
                </c:pt>
                <c:pt idx="8560">
                  <c:v>1.93747234340025</c:v>
                </c:pt>
                <c:pt idx="8561">
                  <c:v>0.481037364532005</c:v>
                </c:pt>
                <c:pt idx="8562">
                  <c:v>0.591079225248428</c:v>
                </c:pt>
                <c:pt idx="8563">
                  <c:v>0.875165384774063</c:v>
                </c:pt>
                <c:pt idx="8564">
                  <c:v>2.27952209322874</c:v>
                </c:pt>
                <c:pt idx="8565">
                  <c:v>2.52479319573787</c:v>
                </c:pt>
                <c:pt idx="8566">
                  <c:v>2.57409267911217</c:v>
                </c:pt>
                <c:pt idx="8567">
                  <c:v>4.4053977895351</c:v>
                </c:pt>
                <c:pt idx="8568">
                  <c:v>0.720703942258993</c:v>
                </c:pt>
                <c:pt idx="8569">
                  <c:v>3.75816421461104</c:v>
                </c:pt>
                <c:pt idx="8570">
                  <c:v>2.13813708079007</c:v>
                </c:pt>
                <c:pt idx="8571">
                  <c:v>4.72093943414996</c:v>
                </c:pt>
                <c:pt idx="8572">
                  <c:v>1.10305647459807</c:v>
                </c:pt>
                <c:pt idx="8573">
                  <c:v>-0.563261675525458</c:v>
                </c:pt>
                <c:pt idx="8574">
                  <c:v>4.08520535153332</c:v>
                </c:pt>
                <c:pt idx="8575">
                  <c:v>2.33908436893768</c:v>
                </c:pt>
                <c:pt idx="8576">
                  <c:v>3.42290114607009</c:v>
                </c:pt>
                <c:pt idx="8577">
                  <c:v>4.56786023322378</c:v>
                </c:pt>
                <c:pt idx="8578">
                  <c:v>1.69001655200752</c:v>
                </c:pt>
                <c:pt idx="8579">
                  <c:v>2.33599090319755</c:v>
                </c:pt>
                <c:pt idx="8580">
                  <c:v>4.11810980439</c:v>
                </c:pt>
                <c:pt idx="8581">
                  <c:v>-1.0411797978981</c:v>
                </c:pt>
                <c:pt idx="8582">
                  <c:v>3.10702077940576</c:v>
                </c:pt>
                <c:pt idx="8583">
                  <c:v>3.42102264889919</c:v>
                </c:pt>
                <c:pt idx="8584">
                  <c:v>4.40086050516414</c:v>
                </c:pt>
                <c:pt idx="8585">
                  <c:v>0.802007090647348</c:v>
                </c:pt>
                <c:pt idx="8586">
                  <c:v>0.512595473319836</c:v>
                </c:pt>
                <c:pt idx="8587">
                  <c:v>-0.424551026855467</c:v>
                </c:pt>
                <c:pt idx="8588">
                  <c:v>2.61473682294246</c:v>
                </c:pt>
                <c:pt idx="8589">
                  <c:v>0.254984249381252</c:v>
                </c:pt>
                <c:pt idx="8590">
                  <c:v>3.5165808228655</c:v>
                </c:pt>
                <c:pt idx="8591">
                  <c:v>3.28750126303736</c:v>
                </c:pt>
                <c:pt idx="8592">
                  <c:v>0.503067811057295</c:v>
                </c:pt>
                <c:pt idx="8593">
                  <c:v>-1.27606225212483</c:v>
                </c:pt>
                <c:pt idx="8594">
                  <c:v>0.239017888662608</c:v>
                </c:pt>
                <c:pt idx="8595">
                  <c:v>0.869802635365547</c:v>
                </c:pt>
                <c:pt idx="8596">
                  <c:v>5.56439634926926</c:v>
                </c:pt>
                <c:pt idx="8597">
                  <c:v>2.81046587274371</c:v>
                </c:pt>
                <c:pt idx="8598">
                  <c:v>2.24438352449664</c:v>
                </c:pt>
                <c:pt idx="8599">
                  <c:v>3.83847682933907</c:v>
                </c:pt>
                <c:pt idx="8600">
                  <c:v>4.09604626022406</c:v>
                </c:pt>
                <c:pt idx="8601">
                  <c:v>0.670091043913335</c:v>
                </c:pt>
                <c:pt idx="8602">
                  <c:v>0.533302217100802</c:v>
                </c:pt>
                <c:pt idx="8603">
                  <c:v>4.55342644663216</c:v>
                </c:pt>
                <c:pt idx="8604">
                  <c:v>1.45470160436117</c:v>
                </c:pt>
                <c:pt idx="8605">
                  <c:v>4.37424824095426</c:v>
                </c:pt>
                <c:pt idx="8606">
                  <c:v>4.56018000885099</c:v>
                </c:pt>
                <c:pt idx="8607">
                  <c:v>-1.59077345157498</c:v>
                </c:pt>
                <c:pt idx="8608">
                  <c:v>4.89666326555408</c:v>
                </c:pt>
                <c:pt idx="8609">
                  <c:v>0.20880324059592</c:v>
                </c:pt>
                <c:pt idx="8610">
                  <c:v>0.89195042146719</c:v>
                </c:pt>
                <c:pt idx="8611">
                  <c:v>2.36626298547546</c:v>
                </c:pt>
                <c:pt idx="8612">
                  <c:v>0.085451132223943</c:v>
                </c:pt>
                <c:pt idx="8613">
                  <c:v>3.68596248694823</c:v>
                </c:pt>
                <c:pt idx="8614">
                  <c:v>-0.460837185000995</c:v>
                </c:pt>
                <c:pt idx="8615">
                  <c:v>4.15760678289205</c:v>
                </c:pt>
                <c:pt idx="8616">
                  <c:v>3.45697425091834</c:v>
                </c:pt>
                <c:pt idx="8617">
                  <c:v>1.73625911860181</c:v>
                </c:pt>
                <c:pt idx="8618">
                  <c:v>3.25897570068615</c:v>
                </c:pt>
                <c:pt idx="8619">
                  <c:v>-1.51938317257559</c:v>
                </c:pt>
                <c:pt idx="8620">
                  <c:v>3.3572773299032</c:v>
                </c:pt>
                <c:pt idx="8621">
                  <c:v>3.20690206656967</c:v>
                </c:pt>
                <c:pt idx="8622">
                  <c:v>-1.40700584034584</c:v>
                </c:pt>
                <c:pt idx="8623">
                  <c:v>-1.36570256430278</c:v>
                </c:pt>
                <c:pt idx="8624">
                  <c:v>0.318903827374812</c:v>
                </c:pt>
                <c:pt idx="8625">
                  <c:v>0.331992282836976</c:v>
                </c:pt>
                <c:pt idx="8626">
                  <c:v>0.755491941059879</c:v>
                </c:pt>
                <c:pt idx="8627">
                  <c:v>3.64495386459493</c:v>
                </c:pt>
                <c:pt idx="8628">
                  <c:v>3.33363570387526</c:v>
                </c:pt>
                <c:pt idx="8629">
                  <c:v>3.71088639101768</c:v>
                </c:pt>
                <c:pt idx="8630">
                  <c:v>2.42508492460993</c:v>
                </c:pt>
                <c:pt idx="8631">
                  <c:v>3.70589345315839</c:v>
                </c:pt>
                <c:pt idx="8632">
                  <c:v>3.42361691793825</c:v>
                </c:pt>
                <c:pt idx="8633">
                  <c:v>0.899017271000376</c:v>
                </c:pt>
                <c:pt idx="8634">
                  <c:v>-1.17613693216286</c:v>
                </c:pt>
                <c:pt idx="8635">
                  <c:v>0.0603283860640457</c:v>
                </c:pt>
                <c:pt idx="8636">
                  <c:v>1.50395654604042</c:v>
                </c:pt>
                <c:pt idx="8637">
                  <c:v>-0.17600821669172</c:v>
                </c:pt>
                <c:pt idx="8638">
                  <c:v>2.39553173817721</c:v>
                </c:pt>
                <c:pt idx="8639">
                  <c:v>3.20883572735637</c:v>
                </c:pt>
                <c:pt idx="8640">
                  <c:v>0.276859382309494</c:v>
                </c:pt>
                <c:pt idx="8641">
                  <c:v>2.37532086569044</c:v>
                </c:pt>
                <c:pt idx="8642">
                  <c:v>2.7478742226115</c:v>
                </c:pt>
                <c:pt idx="8643">
                  <c:v>-0.546661819853834</c:v>
                </c:pt>
                <c:pt idx="8644">
                  <c:v>3.63463560072157</c:v>
                </c:pt>
                <c:pt idx="8645">
                  <c:v>2.75940379942699</c:v>
                </c:pt>
                <c:pt idx="8646">
                  <c:v>2.84799659817802</c:v>
                </c:pt>
                <c:pt idx="8647">
                  <c:v>0.185407689909626</c:v>
                </c:pt>
                <c:pt idx="8648">
                  <c:v>2.34501625011666</c:v>
                </c:pt>
                <c:pt idx="8649">
                  <c:v>1.07486940305881</c:v>
                </c:pt>
                <c:pt idx="8650">
                  <c:v>4.3560591174714</c:v>
                </c:pt>
                <c:pt idx="8651">
                  <c:v>0.112620842993785</c:v>
                </c:pt>
                <c:pt idx="8652">
                  <c:v>3.82814367672281</c:v>
                </c:pt>
                <c:pt idx="8653">
                  <c:v>3.0811399314976</c:v>
                </c:pt>
                <c:pt idx="8654">
                  <c:v>-0.107876662928292</c:v>
                </c:pt>
                <c:pt idx="8655">
                  <c:v>0.602449300187048</c:v>
                </c:pt>
                <c:pt idx="8656">
                  <c:v>-1.1200221869815</c:v>
                </c:pt>
                <c:pt idx="8657">
                  <c:v>1.01736114536095</c:v>
                </c:pt>
                <c:pt idx="8658">
                  <c:v>2.54610513793899</c:v>
                </c:pt>
                <c:pt idx="8659">
                  <c:v>-0.359942592620107</c:v>
                </c:pt>
                <c:pt idx="8660">
                  <c:v>5.03165848910506</c:v>
                </c:pt>
                <c:pt idx="8661">
                  <c:v>3.13475092097349</c:v>
                </c:pt>
                <c:pt idx="8662">
                  <c:v>4.10438681796664</c:v>
                </c:pt>
                <c:pt idx="8663">
                  <c:v>2.91469922613203</c:v>
                </c:pt>
                <c:pt idx="8664">
                  <c:v>2.99472492455384</c:v>
                </c:pt>
                <c:pt idx="8665">
                  <c:v>1.41665493807224</c:v>
                </c:pt>
                <c:pt idx="8666">
                  <c:v>-0.716633975202181</c:v>
                </c:pt>
                <c:pt idx="8667">
                  <c:v>2.98647115957869</c:v>
                </c:pt>
                <c:pt idx="8668">
                  <c:v>3.70793571802213</c:v>
                </c:pt>
                <c:pt idx="8669">
                  <c:v>1.71086998543163</c:v>
                </c:pt>
                <c:pt idx="8670">
                  <c:v>0.888884255263609</c:v>
                </c:pt>
                <c:pt idx="8671">
                  <c:v>3.80616510939723</c:v>
                </c:pt>
                <c:pt idx="8672">
                  <c:v>-1.2562904144777</c:v>
                </c:pt>
                <c:pt idx="8673">
                  <c:v>3.69520376402938</c:v>
                </c:pt>
                <c:pt idx="8674">
                  <c:v>3.70541775973803</c:v>
                </c:pt>
                <c:pt idx="8675">
                  <c:v>5.5666302974781</c:v>
                </c:pt>
                <c:pt idx="8676">
                  <c:v>4.29804273529968</c:v>
                </c:pt>
                <c:pt idx="8677">
                  <c:v>5.52623210086029</c:v>
                </c:pt>
                <c:pt idx="8678">
                  <c:v>4.66413333646611</c:v>
                </c:pt>
                <c:pt idx="8679">
                  <c:v>3.20977832407194</c:v>
                </c:pt>
                <c:pt idx="8680">
                  <c:v>2.89286510293772</c:v>
                </c:pt>
                <c:pt idx="8681">
                  <c:v>2.93412846808217</c:v>
                </c:pt>
                <c:pt idx="8682">
                  <c:v>4.48935956887195</c:v>
                </c:pt>
                <c:pt idx="8683">
                  <c:v>3.25676359449074</c:v>
                </c:pt>
                <c:pt idx="8684">
                  <c:v>-0.0457879356394883</c:v>
                </c:pt>
                <c:pt idx="8685">
                  <c:v>4.38276090913861</c:v>
                </c:pt>
                <c:pt idx="8686">
                  <c:v>2.27578959312717</c:v>
                </c:pt>
                <c:pt idx="8687">
                  <c:v>2.34946712636885</c:v>
                </c:pt>
                <c:pt idx="8688">
                  <c:v>3.68081031238349</c:v>
                </c:pt>
                <c:pt idx="8689">
                  <c:v>0.652953962837828</c:v>
                </c:pt>
                <c:pt idx="8690">
                  <c:v>4.35433538834282</c:v>
                </c:pt>
                <c:pt idx="8691">
                  <c:v>3.31883429139484</c:v>
                </c:pt>
                <c:pt idx="8692">
                  <c:v>1.90101627949626</c:v>
                </c:pt>
                <c:pt idx="8693">
                  <c:v>3.84779464033184</c:v>
                </c:pt>
                <c:pt idx="8694">
                  <c:v>4.50640422254267</c:v>
                </c:pt>
                <c:pt idx="8695">
                  <c:v>3.33727447831162</c:v>
                </c:pt>
                <c:pt idx="8696">
                  <c:v>4.29884131134228</c:v>
                </c:pt>
                <c:pt idx="8697">
                  <c:v>2.41350059995814</c:v>
                </c:pt>
                <c:pt idx="8698">
                  <c:v>2.01840253043905</c:v>
                </c:pt>
                <c:pt idx="8699">
                  <c:v>4.02535819799201</c:v>
                </c:pt>
                <c:pt idx="8700">
                  <c:v>0.858350496929202</c:v>
                </c:pt>
                <c:pt idx="8701">
                  <c:v>0.0395437708680715</c:v>
                </c:pt>
                <c:pt idx="8702">
                  <c:v>5.52331313419385</c:v>
                </c:pt>
                <c:pt idx="8703">
                  <c:v>0.275984691112932</c:v>
                </c:pt>
                <c:pt idx="8704">
                  <c:v>5.6483836725635</c:v>
                </c:pt>
                <c:pt idx="8705">
                  <c:v>3.32164661920716</c:v>
                </c:pt>
                <c:pt idx="8706">
                  <c:v>1.35617317696326</c:v>
                </c:pt>
                <c:pt idx="8707">
                  <c:v>2.74185798068263</c:v>
                </c:pt>
                <c:pt idx="8708">
                  <c:v>4.37849066230117</c:v>
                </c:pt>
                <c:pt idx="8709">
                  <c:v>-0.469609254165448</c:v>
                </c:pt>
                <c:pt idx="8710">
                  <c:v>2.36059454102888</c:v>
                </c:pt>
                <c:pt idx="8711">
                  <c:v>2.59188945167957</c:v>
                </c:pt>
                <c:pt idx="8712">
                  <c:v>-1.04648492067518</c:v>
                </c:pt>
                <c:pt idx="8713">
                  <c:v>-1.5162438272357</c:v>
                </c:pt>
                <c:pt idx="8714">
                  <c:v>0.788683952439272</c:v>
                </c:pt>
                <c:pt idx="8715">
                  <c:v>2.01296479344962</c:v>
                </c:pt>
                <c:pt idx="8716">
                  <c:v>3.55951176851402</c:v>
                </c:pt>
                <c:pt idx="8717">
                  <c:v>0.11412025621781</c:v>
                </c:pt>
                <c:pt idx="8718">
                  <c:v>0.414989066819802</c:v>
                </c:pt>
                <c:pt idx="8719">
                  <c:v>2.46654315956575</c:v>
                </c:pt>
                <c:pt idx="8720">
                  <c:v>2.33472575391996</c:v>
                </c:pt>
                <c:pt idx="8721">
                  <c:v>3.76386566846797</c:v>
                </c:pt>
                <c:pt idx="8722">
                  <c:v>-1.45841255562534</c:v>
                </c:pt>
                <c:pt idx="8723">
                  <c:v>-0.604496123655416</c:v>
                </c:pt>
                <c:pt idx="8724">
                  <c:v>-0.620560885479239</c:v>
                </c:pt>
                <c:pt idx="8725">
                  <c:v>5.26516453648342</c:v>
                </c:pt>
                <c:pt idx="8726">
                  <c:v>2.93520870058624</c:v>
                </c:pt>
                <c:pt idx="8727">
                  <c:v>4.06522672929263</c:v>
                </c:pt>
                <c:pt idx="8728">
                  <c:v>4.33972379334658</c:v>
                </c:pt>
                <c:pt idx="8729">
                  <c:v>3.57093815654249</c:v>
                </c:pt>
                <c:pt idx="8730">
                  <c:v>-1.11142679192703</c:v>
                </c:pt>
                <c:pt idx="8731">
                  <c:v>4.30103529475043</c:v>
                </c:pt>
                <c:pt idx="8732">
                  <c:v>4.25891562180973</c:v>
                </c:pt>
                <c:pt idx="8733">
                  <c:v>-1.0035788538681</c:v>
                </c:pt>
                <c:pt idx="8734">
                  <c:v>4.90372230190922</c:v>
                </c:pt>
                <c:pt idx="8735">
                  <c:v>2.60846196236244</c:v>
                </c:pt>
                <c:pt idx="8736">
                  <c:v>0.179076612131387</c:v>
                </c:pt>
                <c:pt idx="8737">
                  <c:v>2.42639661458965</c:v>
                </c:pt>
                <c:pt idx="8738">
                  <c:v>0.750332397097859</c:v>
                </c:pt>
                <c:pt idx="8739">
                  <c:v>1.94282138142885</c:v>
                </c:pt>
                <c:pt idx="8740">
                  <c:v>2.74628965682525</c:v>
                </c:pt>
                <c:pt idx="8741">
                  <c:v>5.04531074552929</c:v>
                </c:pt>
                <c:pt idx="8742">
                  <c:v>-1.5434668308004</c:v>
                </c:pt>
                <c:pt idx="8743">
                  <c:v>0.300816904860332</c:v>
                </c:pt>
                <c:pt idx="8744">
                  <c:v>4.10957466737433</c:v>
                </c:pt>
                <c:pt idx="8745">
                  <c:v>3.59576648309903</c:v>
                </c:pt>
                <c:pt idx="8746">
                  <c:v>1.08356742481622</c:v>
                </c:pt>
                <c:pt idx="8747">
                  <c:v>2.45804730626945</c:v>
                </c:pt>
                <c:pt idx="8748">
                  <c:v>2.78256345769687</c:v>
                </c:pt>
                <c:pt idx="8749">
                  <c:v>4.05742318588477</c:v>
                </c:pt>
                <c:pt idx="8750">
                  <c:v>2.19489483179018</c:v>
                </c:pt>
                <c:pt idx="8751">
                  <c:v>4.47705410244124</c:v>
                </c:pt>
                <c:pt idx="8752">
                  <c:v>3.99557009334432</c:v>
                </c:pt>
                <c:pt idx="8753">
                  <c:v>3.21673264653802</c:v>
                </c:pt>
                <c:pt idx="8754">
                  <c:v>3.88535712066769</c:v>
                </c:pt>
                <c:pt idx="8755">
                  <c:v>0.498184293286383</c:v>
                </c:pt>
                <c:pt idx="8756">
                  <c:v>1.66811893162785</c:v>
                </c:pt>
                <c:pt idx="8757">
                  <c:v>2.69664178061951</c:v>
                </c:pt>
                <c:pt idx="8758">
                  <c:v>5.20236440513898</c:v>
                </c:pt>
                <c:pt idx="8759">
                  <c:v>3.35653130711503</c:v>
                </c:pt>
                <c:pt idx="8760">
                  <c:v>2.1656301040584</c:v>
                </c:pt>
                <c:pt idx="8761">
                  <c:v>1.78580579253482</c:v>
                </c:pt>
                <c:pt idx="8762">
                  <c:v>2.26323799794312</c:v>
                </c:pt>
                <c:pt idx="8763">
                  <c:v>2.77834891152714</c:v>
                </c:pt>
                <c:pt idx="8764">
                  <c:v>-1.35085124980107</c:v>
                </c:pt>
                <c:pt idx="8765">
                  <c:v>3.23196587094661</c:v>
                </c:pt>
                <c:pt idx="8766">
                  <c:v>-0.396437253272346</c:v>
                </c:pt>
                <c:pt idx="8767">
                  <c:v>-0.0002218816211968</c:v>
                </c:pt>
                <c:pt idx="8768">
                  <c:v>4.0096528059816</c:v>
                </c:pt>
                <c:pt idx="8769">
                  <c:v>0.8317626386085</c:v>
                </c:pt>
                <c:pt idx="8770">
                  <c:v>0.988788827130222</c:v>
                </c:pt>
                <c:pt idx="8771">
                  <c:v>-0.24865614418354</c:v>
                </c:pt>
                <c:pt idx="8772">
                  <c:v>2.50857056374246</c:v>
                </c:pt>
                <c:pt idx="8773">
                  <c:v>4.18120462346456</c:v>
                </c:pt>
                <c:pt idx="8774">
                  <c:v>4.34812715657671</c:v>
                </c:pt>
                <c:pt idx="8775">
                  <c:v>2.880090980995</c:v>
                </c:pt>
                <c:pt idx="8776">
                  <c:v>-0.651335506635516</c:v>
                </c:pt>
                <c:pt idx="8777">
                  <c:v>2.70185438970192</c:v>
                </c:pt>
                <c:pt idx="8778">
                  <c:v>3.4099000624725</c:v>
                </c:pt>
                <c:pt idx="8779">
                  <c:v>1.57341524794156</c:v>
                </c:pt>
                <c:pt idx="8780">
                  <c:v>3.64496031317795</c:v>
                </c:pt>
                <c:pt idx="8781">
                  <c:v>0.670632142739202</c:v>
                </c:pt>
                <c:pt idx="8782">
                  <c:v>3.44485791756428</c:v>
                </c:pt>
                <c:pt idx="8783">
                  <c:v>0.516626424595834</c:v>
                </c:pt>
                <c:pt idx="8784">
                  <c:v>0.658939157692287</c:v>
                </c:pt>
                <c:pt idx="8785">
                  <c:v>3.67251214546876</c:v>
                </c:pt>
                <c:pt idx="8786">
                  <c:v>-0.426677065110164</c:v>
                </c:pt>
                <c:pt idx="8787">
                  <c:v>3.4229525643173</c:v>
                </c:pt>
                <c:pt idx="8788">
                  <c:v>4.92178406235915</c:v>
                </c:pt>
                <c:pt idx="8789">
                  <c:v>5.06749446508123</c:v>
                </c:pt>
                <c:pt idx="8790">
                  <c:v>3.35284831757746</c:v>
                </c:pt>
                <c:pt idx="8791">
                  <c:v>5.62791810818254</c:v>
                </c:pt>
                <c:pt idx="8792">
                  <c:v>3.10182932769715</c:v>
                </c:pt>
                <c:pt idx="8793">
                  <c:v>-0.725803777219245</c:v>
                </c:pt>
                <c:pt idx="8794">
                  <c:v>3.16940804025215</c:v>
                </c:pt>
                <c:pt idx="8795">
                  <c:v>1.79941004530999</c:v>
                </c:pt>
                <c:pt idx="8796">
                  <c:v>4.44167337200066</c:v>
                </c:pt>
                <c:pt idx="8797">
                  <c:v>2.67950652251446</c:v>
                </c:pt>
                <c:pt idx="8798">
                  <c:v>1.96984802760747</c:v>
                </c:pt>
                <c:pt idx="8799">
                  <c:v>2.97227289539897</c:v>
                </c:pt>
                <c:pt idx="8800">
                  <c:v>4.21191793621399</c:v>
                </c:pt>
                <c:pt idx="8801">
                  <c:v>1.57656678782441</c:v>
                </c:pt>
                <c:pt idx="8802">
                  <c:v>4.98423671268859</c:v>
                </c:pt>
                <c:pt idx="8803">
                  <c:v>4.19892177597614</c:v>
                </c:pt>
                <c:pt idx="8804">
                  <c:v>-0.0054769620123705</c:v>
                </c:pt>
                <c:pt idx="8805">
                  <c:v>0.0214632360658181</c:v>
                </c:pt>
                <c:pt idx="8806">
                  <c:v>-1.58280687881326</c:v>
                </c:pt>
                <c:pt idx="8807">
                  <c:v>5.64588442755526</c:v>
                </c:pt>
                <c:pt idx="8808">
                  <c:v>2.5094047281566</c:v>
                </c:pt>
                <c:pt idx="8809">
                  <c:v>2.99742346453142</c:v>
                </c:pt>
                <c:pt idx="8810">
                  <c:v>4.93020285744667</c:v>
                </c:pt>
                <c:pt idx="8811">
                  <c:v>-1.04160353941043</c:v>
                </c:pt>
                <c:pt idx="8812">
                  <c:v>-1.46537340531127</c:v>
                </c:pt>
                <c:pt idx="8813">
                  <c:v>2.91402265512122</c:v>
                </c:pt>
                <c:pt idx="8814">
                  <c:v>2.25438727318761</c:v>
                </c:pt>
                <c:pt idx="8815">
                  <c:v>4.29373554549516</c:v>
                </c:pt>
                <c:pt idx="8816">
                  <c:v>-1.35168942469287</c:v>
                </c:pt>
                <c:pt idx="8817">
                  <c:v>5.14987172570028</c:v>
                </c:pt>
                <c:pt idx="8818">
                  <c:v>-1.27370529949777</c:v>
                </c:pt>
                <c:pt idx="8819">
                  <c:v>5.36114565333229</c:v>
                </c:pt>
                <c:pt idx="8820">
                  <c:v>0.213172226726563</c:v>
                </c:pt>
                <c:pt idx="8821">
                  <c:v>-0.727848160534996</c:v>
                </c:pt>
                <c:pt idx="8822">
                  <c:v>2.91185933837613</c:v>
                </c:pt>
                <c:pt idx="8823">
                  <c:v>2.59428260422666</c:v>
                </c:pt>
                <c:pt idx="8824">
                  <c:v>-0.66294997653253</c:v>
                </c:pt>
                <c:pt idx="8825">
                  <c:v>5.44956745116971</c:v>
                </c:pt>
                <c:pt idx="8826">
                  <c:v>1.74663851424262</c:v>
                </c:pt>
                <c:pt idx="8827">
                  <c:v>-0.42592242208699</c:v>
                </c:pt>
                <c:pt idx="8828">
                  <c:v>1.38913850274629</c:v>
                </c:pt>
                <c:pt idx="8829">
                  <c:v>1.59977471646703</c:v>
                </c:pt>
                <c:pt idx="8830">
                  <c:v>0.130361013954093</c:v>
                </c:pt>
                <c:pt idx="8831">
                  <c:v>2.6148385140422</c:v>
                </c:pt>
                <c:pt idx="8832">
                  <c:v>2.16764628739754</c:v>
                </c:pt>
                <c:pt idx="8833">
                  <c:v>-0.0060173184132007</c:v>
                </c:pt>
                <c:pt idx="8834">
                  <c:v>-0.523912126116001</c:v>
                </c:pt>
                <c:pt idx="8835">
                  <c:v>2.30966948183007</c:v>
                </c:pt>
                <c:pt idx="8836">
                  <c:v>0.529111220073385</c:v>
                </c:pt>
                <c:pt idx="8837">
                  <c:v>-1.12853735148865</c:v>
                </c:pt>
                <c:pt idx="8838">
                  <c:v>3.890571401124</c:v>
                </c:pt>
                <c:pt idx="8839">
                  <c:v>3.96282939465344</c:v>
                </c:pt>
                <c:pt idx="8840">
                  <c:v>3.15747788050837</c:v>
                </c:pt>
                <c:pt idx="8841">
                  <c:v>3.03166390109414</c:v>
                </c:pt>
                <c:pt idx="8842">
                  <c:v>2.54943311593517</c:v>
                </c:pt>
                <c:pt idx="8843">
                  <c:v>3.54741985981735</c:v>
                </c:pt>
                <c:pt idx="8844">
                  <c:v>-0.748799231202267</c:v>
                </c:pt>
                <c:pt idx="8845">
                  <c:v>3.75931604490681</c:v>
                </c:pt>
                <c:pt idx="8846">
                  <c:v>3.51427749233079</c:v>
                </c:pt>
                <c:pt idx="8847">
                  <c:v>4.29109888007545</c:v>
                </c:pt>
                <c:pt idx="8848">
                  <c:v>3.67714868425026</c:v>
                </c:pt>
                <c:pt idx="8849">
                  <c:v>3.7519452989191</c:v>
                </c:pt>
                <c:pt idx="8850">
                  <c:v>0.658542583355503</c:v>
                </c:pt>
                <c:pt idx="8851">
                  <c:v>3.73196766590215</c:v>
                </c:pt>
                <c:pt idx="8852">
                  <c:v>4.52477433366006</c:v>
                </c:pt>
                <c:pt idx="8853">
                  <c:v>3.4992114579127</c:v>
                </c:pt>
                <c:pt idx="8854">
                  <c:v>0.972660942378315</c:v>
                </c:pt>
                <c:pt idx="8855">
                  <c:v>3.20227351923194</c:v>
                </c:pt>
                <c:pt idx="8856">
                  <c:v>-0.268750504051139</c:v>
                </c:pt>
                <c:pt idx="8857">
                  <c:v>-0.0993872440155267</c:v>
                </c:pt>
                <c:pt idx="8858">
                  <c:v>1.89269062400483</c:v>
                </c:pt>
                <c:pt idx="8859">
                  <c:v>3.99337373041722</c:v>
                </c:pt>
                <c:pt idx="8860">
                  <c:v>4.07268928730388</c:v>
                </c:pt>
                <c:pt idx="8861">
                  <c:v>3.96879740748059</c:v>
                </c:pt>
                <c:pt idx="8862">
                  <c:v>4.21224886062884</c:v>
                </c:pt>
                <c:pt idx="8863">
                  <c:v>4.89449364658178</c:v>
                </c:pt>
                <c:pt idx="8864">
                  <c:v>3.68178309807309</c:v>
                </c:pt>
                <c:pt idx="8865">
                  <c:v>4.59392832675867</c:v>
                </c:pt>
                <c:pt idx="8866">
                  <c:v>2.69035955781721</c:v>
                </c:pt>
                <c:pt idx="8867">
                  <c:v>3.95866529103282</c:v>
                </c:pt>
                <c:pt idx="8868">
                  <c:v>4.52421944981441</c:v>
                </c:pt>
                <c:pt idx="8869">
                  <c:v>3.84743591967616</c:v>
                </c:pt>
                <c:pt idx="8870">
                  <c:v>4.35330758141701</c:v>
                </c:pt>
                <c:pt idx="8871">
                  <c:v>3.08280647917251</c:v>
                </c:pt>
                <c:pt idx="8872">
                  <c:v>4.56605212962385</c:v>
                </c:pt>
                <c:pt idx="8873">
                  <c:v>2.50354085251171</c:v>
                </c:pt>
                <c:pt idx="8874">
                  <c:v>4.26169539502709</c:v>
                </c:pt>
                <c:pt idx="8875">
                  <c:v>2.88191401909595</c:v>
                </c:pt>
                <c:pt idx="8876">
                  <c:v>2.45367998170648</c:v>
                </c:pt>
                <c:pt idx="8877">
                  <c:v>1.00432888842167</c:v>
                </c:pt>
                <c:pt idx="8878">
                  <c:v>3.1390311093055</c:v>
                </c:pt>
                <c:pt idx="8879">
                  <c:v>3.01377019768987</c:v>
                </c:pt>
                <c:pt idx="8880">
                  <c:v>3.66673410613902</c:v>
                </c:pt>
                <c:pt idx="8881">
                  <c:v>1.36471797795501</c:v>
                </c:pt>
                <c:pt idx="8882">
                  <c:v>2.81522065501139</c:v>
                </c:pt>
                <c:pt idx="8883">
                  <c:v>-0.522117526816765</c:v>
                </c:pt>
                <c:pt idx="8884">
                  <c:v>2.69012660424107</c:v>
                </c:pt>
                <c:pt idx="8885">
                  <c:v>4.59474185319754</c:v>
                </c:pt>
                <c:pt idx="8886">
                  <c:v>1.40161913225778</c:v>
                </c:pt>
                <c:pt idx="8887">
                  <c:v>4.59893415375082</c:v>
                </c:pt>
                <c:pt idx="8888">
                  <c:v>0.0245360520503102</c:v>
                </c:pt>
                <c:pt idx="8889">
                  <c:v>4.05951911508403</c:v>
                </c:pt>
                <c:pt idx="8890">
                  <c:v>4.20451266647398</c:v>
                </c:pt>
                <c:pt idx="8891">
                  <c:v>4.16267090578174</c:v>
                </c:pt>
                <c:pt idx="8892">
                  <c:v>4.5798803434595</c:v>
                </c:pt>
                <c:pt idx="8893">
                  <c:v>5.43388697085549</c:v>
                </c:pt>
                <c:pt idx="8894">
                  <c:v>-0.905966313789868</c:v>
                </c:pt>
                <c:pt idx="8895">
                  <c:v>3.9315227276346</c:v>
                </c:pt>
                <c:pt idx="8896">
                  <c:v>0.867203402984306</c:v>
                </c:pt>
                <c:pt idx="8897">
                  <c:v>3.42452163286007</c:v>
                </c:pt>
                <c:pt idx="8898">
                  <c:v>-1.04569803041752</c:v>
                </c:pt>
                <c:pt idx="8899">
                  <c:v>4.19374005080017</c:v>
                </c:pt>
                <c:pt idx="8900">
                  <c:v>3.64195793052779</c:v>
                </c:pt>
                <c:pt idx="8901">
                  <c:v>3.41531630660128</c:v>
                </c:pt>
                <c:pt idx="8902">
                  <c:v>4.15155008825629</c:v>
                </c:pt>
                <c:pt idx="8903">
                  <c:v>0.895676394190837</c:v>
                </c:pt>
                <c:pt idx="8904">
                  <c:v>-0.156449453144308</c:v>
                </c:pt>
                <c:pt idx="8905">
                  <c:v>3.42368653545022</c:v>
                </c:pt>
                <c:pt idx="8906">
                  <c:v>3.07230520716365</c:v>
                </c:pt>
                <c:pt idx="8907">
                  <c:v>3.78985654148535</c:v>
                </c:pt>
                <c:pt idx="8908">
                  <c:v>3.83963759156301</c:v>
                </c:pt>
                <c:pt idx="8909">
                  <c:v>-0.890578401119524</c:v>
                </c:pt>
                <c:pt idx="8910">
                  <c:v>5.54085021850561</c:v>
                </c:pt>
                <c:pt idx="8911">
                  <c:v>4.06797866915892</c:v>
                </c:pt>
                <c:pt idx="8912">
                  <c:v>3.50341074127768</c:v>
                </c:pt>
                <c:pt idx="8913">
                  <c:v>2.67601072000005</c:v>
                </c:pt>
                <c:pt idx="8914">
                  <c:v>5.65953073706555</c:v>
                </c:pt>
                <c:pt idx="8915">
                  <c:v>-1.04980840697131</c:v>
                </c:pt>
                <c:pt idx="8916">
                  <c:v>5.63908442947267</c:v>
                </c:pt>
                <c:pt idx="8917">
                  <c:v>2.43706262901383</c:v>
                </c:pt>
                <c:pt idx="8918">
                  <c:v>3.3572748349322</c:v>
                </c:pt>
                <c:pt idx="8919">
                  <c:v>-0.501816355901879</c:v>
                </c:pt>
                <c:pt idx="8920">
                  <c:v>0.0688049047414285</c:v>
                </c:pt>
                <c:pt idx="8921">
                  <c:v>3.44840208891054</c:v>
                </c:pt>
                <c:pt idx="8922">
                  <c:v>3.22055317667767</c:v>
                </c:pt>
                <c:pt idx="8923">
                  <c:v>5.18590208162105</c:v>
                </c:pt>
                <c:pt idx="8924">
                  <c:v>2.13347988458926</c:v>
                </c:pt>
                <c:pt idx="8925">
                  <c:v>4.74491608812481</c:v>
                </c:pt>
                <c:pt idx="8926">
                  <c:v>4.45971046715766</c:v>
                </c:pt>
                <c:pt idx="8927">
                  <c:v>-0.23136855996976</c:v>
                </c:pt>
                <c:pt idx="8928">
                  <c:v>4.59325742253962</c:v>
                </c:pt>
                <c:pt idx="8929">
                  <c:v>-0.59943644112984</c:v>
                </c:pt>
                <c:pt idx="8930">
                  <c:v>2.76899612661524</c:v>
                </c:pt>
                <c:pt idx="8931">
                  <c:v>4.23823101743317</c:v>
                </c:pt>
                <c:pt idx="8932">
                  <c:v>4.01697081544728</c:v>
                </c:pt>
                <c:pt idx="8933">
                  <c:v>3.74111819040921</c:v>
                </c:pt>
                <c:pt idx="8934">
                  <c:v>1.73929864039823</c:v>
                </c:pt>
                <c:pt idx="8935">
                  <c:v>2.16328289747092</c:v>
                </c:pt>
                <c:pt idx="8936">
                  <c:v>0.74344186337315</c:v>
                </c:pt>
                <c:pt idx="8937">
                  <c:v>2.91671284814417</c:v>
                </c:pt>
                <c:pt idx="8938">
                  <c:v>4.31616917000205</c:v>
                </c:pt>
                <c:pt idx="8939">
                  <c:v>1.11074990587274</c:v>
                </c:pt>
                <c:pt idx="8940">
                  <c:v>3.98313244667933</c:v>
                </c:pt>
                <c:pt idx="8941">
                  <c:v>2.82563222883686</c:v>
                </c:pt>
                <c:pt idx="8942">
                  <c:v>-1.32426261492626</c:v>
                </c:pt>
                <c:pt idx="8943">
                  <c:v>4.11464367291812</c:v>
                </c:pt>
                <c:pt idx="8944">
                  <c:v>3.44477289411279</c:v>
                </c:pt>
                <c:pt idx="8945">
                  <c:v>-0.449099419066443</c:v>
                </c:pt>
                <c:pt idx="8946">
                  <c:v>4.52741018325294</c:v>
                </c:pt>
                <c:pt idx="8947">
                  <c:v>3.9490013975218</c:v>
                </c:pt>
                <c:pt idx="8948">
                  <c:v>1.98042678008295</c:v>
                </c:pt>
                <c:pt idx="8949">
                  <c:v>1.95812241735612</c:v>
                </c:pt>
                <c:pt idx="8950">
                  <c:v>3.42285919121897</c:v>
                </c:pt>
                <c:pt idx="8951">
                  <c:v>4.12784519782999</c:v>
                </c:pt>
                <c:pt idx="8952">
                  <c:v>2.29885457113911</c:v>
                </c:pt>
                <c:pt idx="8953">
                  <c:v>-1.08789236297747</c:v>
                </c:pt>
                <c:pt idx="8954">
                  <c:v>3.08768793902757</c:v>
                </c:pt>
                <c:pt idx="8955">
                  <c:v>1.72602803697365</c:v>
                </c:pt>
                <c:pt idx="8956">
                  <c:v>0.243379878962882</c:v>
                </c:pt>
                <c:pt idx="8957">
                  <c:v>1.42828177996999</c:v>
                </c:pt>
                <c:pt idx="8958">
                  <c:v>2.46665461118175</c:v>
                </c:pt>
                <c:pt idx="8959">
                  <c:v>0.798867599826149</c:v>
                </c:pt>
                <c:pt idx="8960">
                  <c:v>-0.464624326478583</c:v>
                </c:pt>
                <c:pt idx="8961">
                  <c:v>5.50615216450076</c:v>
                </c:pt>
                <c:pt idx="8962">
                  <c:v>2.9710241062281</c:v>
                </c:pt>
                <c:pt idx="8963">
                  <c:v>0.42887751997983</c:v>
                </c:pt>
                <c:pt idx="8964">
                  <c:v>4.14675081468518</c:v>
                </c:pt>
                <c:pt idx="8965">
                  <c:v>2.25952779353127</c:v>
                </c:pt>
                <c:pt idx="8966">
                  <c:v>5.32985082405814</c:v>
                </c:pt>
                <c:pt idx="8967">
                  <c:v>2.07979971174805</c:v>
                </c:pt>
                <c:pt idx="8968">
                  <c:v>5.40499728641831</c:v>
                </c:pt>
                <c:pt idx="8969">
                  <c:v>1.87489165651046</c:v>
                </c:pt>
                <c:pt idx="8970">
                  <c:v>0.681055429912458</c:v>
                </c:pt>
                <c:pt idx="8971">
                  <c:v>2.11198316420546</c:v>
                </c:pt>
                <c:pt idx="8972">
                  <c:v>0.542054901190693</c:v>
                </c:pt>
                <c:pt idx="8973">
                  <c:v>-0.588731887474892</c:v>
                </c:pt>
                <c:pt idx="8974">
                  <c:v>5.41064364941896</c:v>
                </c:pt>
                <c:pt idx="8975">
                  <c:v>-0.122061435095566</c:v>
                </c:pt>
                <c:pt idx="8976">
                  <c:v>3.66741759064666</c:v>
                </c:pt>
                <c:pt idx="8977">
                  <c:v>4.65668056018866</c:v>
                </c:pt>
                <c:pt idx="8978">
                  <c:v>4.39034845181205</c:v>
                </c:pt>
                <c:pt idx="8979">
                  <c:v>0.879274566341174</c:v>
                </c:pt>
                <c:pt idx="8980">
                  <c:v>-1.33439785598484</c:v>
                </c:pt>
                <c:pt idx="8981">
                  <c:v>2.53222254003429</c:v>
                </c:pt>
                <c:pt idx="8982">
                  <c:v>2.3019530169889</c:v>
                </c:pt>
                <c:pt idx="8983">
                  <c:v>3.06340360191795</c:v>
                </c:pt>
                <c:pt idx="8984">
                  <c:v>4.87776211483778</c:v>
                </c:pt>
                <c:pt idx="8985">
                  <c:v>3.48506020492671</c:v>
                </c:pt>
                <c:pt idx="8986">
                  <c:v>0.374874692114677</c:v>
                </c:pt>
                <c:pt idx="8987">
                  <c:v>3.4757413419587</c:v>
                </c:pt>
                <c:pt idx="8988">
                  <c:v>2.00548001698969</c:v>
                </c:pt>
                <c:pt idx="8989">
                  <c:v>4.204914747539</c:v>
                </c:pt>
                <c:pt idx="8990">
                  <c:v>3.61024486331689</c:v>
                </c:pt>
                <c:pt idx="8991">
                  <c:v>1.03596957567212</c:v>
                </c:pt>
                <c:pt idx="8992">
                  <c:v>0.264122421073549</c:v>
                </c:pt>
                <c:pt idx="8993">
                  <c:v>3.88766783074623</c:v>
                </c:pt>
                <c:pt idx="8994">
                  <c:v>3.44589402887147</c:v>
                </c:pt>
                <c:pt idx="8995">
                  <c:v>3.93097175908777</c:v>
                </c:pt>
                <c:pt idx="8996">
                  <c:v>1.2031970438686</c:v>
                </c:pt>
                <c:pt idx="8997">
                  <c:v>4.38901721491278</c:v>
                </c:pt>
                <c:pt idx="8998">
                  <c:v>3.22044962492461</c:v>
                </c:pt>
                <c:pt idx="8999">
                  <c:v>4.24485503813897</c:v>
                </c:pt>
                <c:pt idx="9000">
                  <c:v>0.657715849463597</c:v>
                </c:pt>
                <c:pt idx="9001">
                  <c:v>4.04068556435631</c:v>
                </c:pt>
                <c:pt idx="9002">
                  <c:v>3.66379659429465</c:v>
                </c:pt>
                <c:pt idx="9003">
                  <c:v>3.89039259811255</c:v>
                </c:pt>
                <c:pt idx="9004">
                  <c:v>5.51336808732849</c:v>
                </c:pt>
                <c:pt idx="9005">
                  <c:v>2.79536020594885</c:v>
                </c:pt>
                <c:pt idx="9006">
                  <c:v>1.91137987427741</c:v>
                </c:pt>
                <c:pt idx="9007">
                  <c:v>2.27485994487002</c:v>
                </c:pt>
                <c:pt idx="9008">
                  <c:v>0.104575086488595</c:v>
                </c:pt>
                <c:pt idx="9009">
                  <c:v>3.9446991772553</c:v>
                </c:pt>
                <c:pt idx="9010">
                  <c:v>0.516328633532843</c:v>
                </c:pt>
                <c:pt idx="9011">
                  <c:v>3.53056478010277</c:v>
                </c:pt>
                <c:pt idx="9012">
                  <c:v>4.59822621358872</c:v>
                </c:pt>
                <c:pt idx="9013">
                  <c:v>0.939386512752944</c:v>
                </c:pt>
                <c:pt idx="9014">
                  <c:v>-1.45863340767772</c:v>
                </c:pt>
                <c:pt idx="9015">
                  <c:v>4.42453013702695</c:v>
                </c:pt>
                <c:pt idx="9016">
                  <c:v>-0.427029861362775</c:v>
                </c:pt>
                <c:pt idx="9017">
                  <c:v>4.57532594804201</c:v>
                </c:pt>
                <c:pt idx="9018">
                  <c:v>3.31320802115226</c:v>
                </c:pt>
                <c:pt idx="9019">
                  <c:v>-1.22549379792001</c:v>
                </c:pt>
                <c:pt idx="9020">
                  <c:v>2.04361825913539</c:v>
                </c:pt>
                <c:pt idx="9021">
                  <c:v>3.94460544098474</c:v>
                </c:pt>
                <c:pt idx="9022">
                  <c:v>1.84848034423574</c:v>
                </c:pt>
                <c:pt idx="9023">
                  <c:v>3.2138465473581</c:v>
                </c:pt>
                <c:pt idx="9024">
                  <c:v>3.2881859764311</c:v>
                </c:pt>
                <c:pt idx="9025">
                  <c:v>5.56063686880601</c:v>
                </c:pt>
                <c:pt idx="9026">
                  <c:v>0.729135640563164</c:v>
                </c:pt>
                <c:pt idx="9027">
                  <c:v>4.27703628300938</c:v>
                </c:pt>
                <c:pt idx="9028">
                  <c:v>5.42700591579818</c:v>
                </c:pt>
                <c:pt idx="9029">
                  <c:v>0.930140667932406</c:v>
                </c:pt>
                <c:pt idx="9030">
                  <c:v>3.89187319405228</c:v>
                </c:pt>
                <c:pt idx="9031">
                  <c:v>1.81495334412772</c:v>
                </c:pt>
                <c:pt idx="9032">
                  <c:v>3.39706512867844</c:v>
                </c:pt>
                <c:pt idx="9033">
                  <c:v>3.06636672157579</c:v>
                </c:pt>
                <c:pt idx="9034">
                  <c:v>0.310118260434288</c:v>
                </c:pt>
                <c:pt idx="9035">
                  <c:v>3.99867962791816</c:v>
                </c:pt>
                <c:pt idx="9036">
                  <c:v>1.11422511158166</c:v>
                </c:pt>
                <c:pt idx="9037">
                  <c:v>1.70652429143051</c:v>
                </c:pt>
                <c:pt idx="9038">
                  <c:v>2.00151807454245</c:v>
                </c:pt>
                <c:pt idx="9039">
                  <c:v>-0.982288649743901</c:v>
                </c:pt>
                <c:pt idx="9040">
                  <c:v>3.30732207357041</c:v>
                </c:pt>
                <c:pt idx="9041">
                  <c:v>4.39003296895868</c:v>
                </c:pt>
                <c:pt idx="9042">
                  <c:v>-1.23232435270945</c:v>
                </c:pt>
                <c:pt idx="9043">
                  <c:v>0.680173980191897</c:v>
                </c:pt>
                <c:pt idx="9044">
                  <c:v>2.54442218505435</c:v>
                </c:pt>
                <c:pt idx="9045">
                  <c:v>-1.32517421146142</c:v>
                </c:pt>
                <c:pt idx="9046">
                  <c:v>-0.939063343351549</c:v>
                </c:pt>
                <c:pt idx="9047">
                  <c:v>0.0921463793276008</c:v>
                </c:pt>
                <c:pt idx="9048">
                  <c:v>5.57588938012048</c:v>
                </c:pt>
                <c:pt idx="9049">
                  <c:v>2.75882089220656</c:v>
                </c:pt>
                <c:pt idx="9050">
                  <c:v>-0.788109226482949</c:v>
                </c:pt>
                <c:pt idx="9051">
                  <c:v>-0.132135079728712</c:v>
                </c:pt>
                <c:pt idx="9052">
                  <c:v>2.29247904971379</c:v>
                </c:pt>
                <c:pt idx="9053">
                  <c:v>3.01408545210927</c:v>
                </c:pt>
                <c:pt idx="9054">
                  <c:v>1.58479933197386</c:v>
                </c:pt>
                <c:pt idx="9055">
                  <c:v>5.39267254876166</c:v>
                </c:pt>
                <c:pt idx="9056">
                  <c:v>0.516372744420562</c:v>
                </c:pt>
                <c:pt idx="9057">
                  <c:v>4.31549938510659</c:v>
                </c:pt>
                <c:pt idx="9058">
                  <c:v>1.36568281155284</c:v>
                </c:pt>
                <c:pt idx="9059">
                  <c:v>0.735423810494141</c:v>
                </c:pt>
                <c:pt idx="9060">
                  <c:v>2.48117909644549</c:v>
                </c:pt>
                <c:pt idx="9061">
                  <c:v>2.95102028931089</c:v>
                </c:pt>
                <c:pt idx="9062">
                  <c:v>3.63172941871539</c:v>
                </c:pt>
                <c:pt idx="9063">
                  <c:v>4.25373379114331</c:v>
                </c:pt>
                <c:pt idx="9064">
                  <c:v>4.35160739764</c:v>
                </c:pt>
                <c:pt idx="9065">
                  <c:v>-0.531998783940279</c:v>
                </c:pt>
                <c:pt idx="9066">
                  <c:v>5.21949677600753</c:v>
                </c:pt>
                <c:pt idx="9067">
                  <c:v>-0.700772065006443</c:v>
                </c:pt>
                <c:pt idx="9068">
                  <c:v>4.0190138922512</c:v>
                </c:pt>
                <c:pt idx="9069">
                  <c:v>0.941071983603333</c:v>
                </c:pt>
                <c:pt idx="9070">
                  <c:v>3.32702483046999</c:v>
                </c:pt>
                <c:pt idx="9071">
                  <c:v>3.27648437812516</c:v>
                </c:pt>
                <c:pt idx="9072">
                  <c:v>2.08458278029016</c:v>
                </c:pt>
                <c:pt idx="9073">
                  <c:v>4.26416192571203</c:v>
                </c:pt>
                <c:pt idx="9074">
                  <c:v>4.10785080878442</c:v>
                </c:pt>
                <c:pt idx="9075">
                  <c:v>1.01042885814057</c:v>
                </c:pt>
                <c:pt idx="9076">
                  <c:v>0.585829954727456</c:v>
                </c:pt>
                <c:pt idx="9077">
                  <c:v>5.44543800209177</c:v>
                </c:pt>
                <c:pt idx="9078">
                  <c:v>0.279176176282655</c:v>
                </c:pt>
                <c:pt idx="9079">
                  <c:v>5.09862081927811</c:v>
                </c:pt>
                <c:pt idx="9080">
                  <c:v>3.46933515808209</c:v>
                </c:pt>
                <c:pt idx="9081">
                  <c:v>3.27682610219552</c:v>
                </c:pt>
                <c:pt idx="9082">
                  <c:v>3.61508605704463</c:v>
                </c:pt>
                <c:pt idx="9083">
                  <c:v>2.83544804083776</c:v>
                </c:pt>
                <c:pt idx="9084">
                  <c:v>5.63279909747783</c:v>
                </c:pt>
                <c:pt idx="9085">
                  <c:v>3.53220989760966</c:v>
                </c:pt>
                <c:pt idx="9086">
                  <c:v>3.39978881276335</c:v>
                </c:pt>
                <c:pt idx="9087">
                  <c:v>3.58422317887473</c:v>
                </c:pt>
                <c:pt idx="9088">
                  <c:v>0.340275874093653</c:v>
                </c:pt>
                <c:pt idx="9089">
                  <c:v>0.571158938676956</c:v>
                </c:pt>
                <c:pt idx="9090">
                  <c:v>-1.53704320331778</c:v>
                </c:pt>
                <c:pt idx="9091">
                  <c:v>2.04091081341058</c:v>
                </c:pt>
                <c:pt idx="9092">
                  <c:v>3.71098120044456</c:v>
                </c:pt>
                <c:pt idx="9093">
                  <c:v>3.67969285453196</c:v>
                </c:pt>
                <c:pt idx="9094">
                  <c:v>2.28088198340183</c:v>
                </c:pt>
                <c:pt idx="9095">
                  <c:v>2.70101109420093</c:v>
                </c:pt>
                <c:pt idx="9096">
                  <c:v>0.709772044786726</c:v>
                </c:pt>
                <c:pt idx="9097">
                  <c:v>2.3948558339826</c:v>
                </c:pt>
                <c:pt idx="9098">
                  <c:v>4.34705154342503</c:v>
                </c:pt>
                <c:pt idx="9099">
                  <c:v>3.05911826589061</c:v>
                </c:pt>
                <c:pt idx="9100">
                  <c:v>3.91584912750929</c:v>
                </c:pt>
                <c:pt idx="9101">
                  <c:v>4.70457973658018</c:v>
                </c:pt>
                <c:pt idx="9102">
                  <c:v>2.77133169165403</c:v>
                </c:pt>
                <c:pt idx="9103">
                  <c:v>0.82295506264974</c:v>
                </c:pt>
                <c:pt idx="9104">
                  <c:v>4.50113759595746</c:v>
                </c:pt>
                <c:pt idx="9105">
                  <c:v>4.78386931236342</c:v>
                </c:pt>
                <c:pt idx="9106">
                  <c:v>0.49195150838902</c:v>
                </c:pt>
                <c:pt idx="9107">
                  <c:v>2.51171693393439</c:v>
                </c:pt>
                <c:pt idx="9108">
                  <c:v>-1.54839118571705</c:v>
                </c:pt>
                <c:pt idx="9109">
                  <c:v>0.357019181438547</c:v>
                </c:pt>
                <c:pt idx="9110">
                  <c:v>2.3026954734542</c:v>
                </c:pt>
                <c:pt idx="9111">
                  <c:v>0.511173322744076</c:v>
                </c:pt>
                <c:pt idx="9112">
                  <c:v>5.63590287821211</c:v>
                </c:pt>
                <c:pt idx="9113">
                  <c:v>2.28437570691535</c:v>
                </c:pt>
                <c:pt idx="9114">
                  <c:v>0.208163141329505</c:v>
                </c:pt>
                <c:pt idx="9115">
                  <c:v>3.61798554982318</c:v>
                </c:pt>
                <c:pt idx="9116">
                  <c:v>1.42603283580026</c:v>
                </c:pt>
                <c:pt idx="9117">
                  <c:v>3.33158896018167</c:v>
                </c:pt>
                <c:pt idx="9118">
                  <c:v>2.03744026848321</c:v>
                </c:pt>
                <c:pt idx="9119">
                  <c:v>0.672659080811424</c:v>
                </c:pt>
                <c:pt idx="9120">
                  <c:v>5.56671013060564</c:v>
                </c:pt>
                <c:pt idx="9121">
                  <c:v>1.56106443022568</c:v>
                </c:pt>
                <c:pt idx="9122">
                  <c:v>1.03065716710818</c:v>
                </c:pt>
                <c:pt idx="9123">
                  <c:v>0.644843988912831</c:v>
                </c:pt>
                <c:pt idx="9124">
                  <c:v>0.0088732924983707</c:v>
                </c:pt>
                <c:pt idx="9125">
                  <c:v>-1.36299519594385</c:v>
                </c:pt>
                <c:pt idx="9126">
                  <c:v>-0.476279350046649</c:v>
                </c:pt>
                <c:pt idx="9127">
                  <c:v>5.09431840657328</c:v>
                </c:pt>
                <c:pt idx="9128">
                  <c:v>5.57698070160313</c:v>
                </c:pt>
                <c:pt idx="9129">
                  <c:v>0.930998435258513</c:v>
                </c:pt>
                <c:pt idx="9130">
                  <c:v>4.2750310876033</c:v>
                </c:pt>
                <c:pt idx="9131">
                  <c:v>1.07309383828629</c:v>
                </c:pt>
                <c:pt idx="9132">
                  <c:v>-1.37715891468203</c:v>
                </c:pt>
                <c:pt idx="9133">
                  <c:v>3.66028946000365</c:v>
                </c:pt>
                <c:pt idx="9134">
                  <c:v>-0.359916408121968</c:v>
                </c:pt>
                <c:pt idx="9135">
                  <c:v>0.690505154282388</c:v>
                </c:pt>
                <c:pt idx="9136">
                  <c:v>4.5803118912708</c:v>
                </c:pt>
                <c:pt idx="9137">
                  <c:v>-0.117707536622546</c:v>
                </c:pt>
                <c:pt idx="9138">
                  <c:v>4.06103109347033</c:v>
                </c:pt>
                <c:pt idx="9139">
                  <c:v>-0.277162778426179</c:v>
                </c:pt>
                <c:pt idx="9140">
                  <c:v>3.63109907882538</c:v>
                </c:pt>
                <c:pt idx="9141">
                  <c:v>1.09462755713956</c:v>
                </c:pt>
                <c:pt idx="9142">
                  <c:v>1.65922598396656</c:v>
                </c:pt>
                <c:pt idx="9143">
                  <c:v>4.00474361699552</c:v>
                </c:pt>
                <c:pt idx="9144">
                  <c:v>1.58548540379341</c:v>
                </c:pt>
                <c:pt idx="9145">
                  <c:v>-0.233397437967891</c:v>
                </c:pt>
                <c:pt idx="9146">
                  <c:v>2.61021586645971</c:v>
                </c:pt>
                <c:pt idx="9147">
                  <c:v>1.62949002698682</c:v>
                </c:pt>
                <c:pt idx="9148">
                  <c:v>2.43343991790266</c:v>
                </c:pt>
                <c:pt idx="9149">
                  <c:v>0.315903798099579</c:v>
                </c:pt>
                <c:pt idx="9150">
                  <c:v>4.5653352680235</c:v>
                </c:pt>
                <c:pt idx="9151">
                  <c:v>2.11329579643182</c:v>
                </c:pt>
                <c:pt idx="9152">
                  <c:v>4.9643511403708</c:v>
                </c:pt>
                <c:pt idx="9153">
                  <c:v>3.98463169487061</c:v>
                </c:pt>
                <c:pt idx="9154">
                  <c:v>-0.88045555009678</c:v>
                </c:pt>
                <c:pt idx="9155">
                  <c:v>-1.25825048204809</c:v>
                </c:pt>
                <c:pt idx="9156">
                  <c:v>0.709998765864027</c:v>
                </c:pt>
                <c:pt idx="9157">
                  <c:v>4.8525909796925</c:v>
                </c:pt>
                <c:pt idx="9158">
                  <c:v>2.98293275626315</c:v>
                </c:pt>
                <c:pt idx="9159">
                  <c:v>1.3901063301823</c:v>
                </c:pt>
                <c:pt idx="9160">
                  <c:v>0.883377057250767</c:v>
                </c:pt>
                <c:pt idx="9161">
                  <c:v>-1.54121726357909</c:v>
                </c:pt>
                <c:pt idx="9162">
                  <c:v>2.83698882821107</c:v>
                </c:pt>
                <c:pt idx="9163">
                  <c:v>1.76306856875498</c:v>
                </c:pt>
                <c:pt idx="9164">
                  <c:v>5.00625120122913</c:v>
                </c:pt>
                <c:pt idx="9165">
                  <c:v>-1.22414581945712</c:v>
                </c:pt>
                <c:pt idx="9166">
                  <c:v>-0.0524208613274033</c:v>
                </c:pt>
                <c:pt idx="9167">
                  <c:v>3.40397855116431</c:v>
                </c:pt>
                <c:pt idx="9168">
                  <c:v>2.85079899225825</c:v>
                </c:pt>
                <c:pt idx="9169">
                  <c:v>-0.554018020496524</c:v>
                </c:pt>
                <c:pt idx="9170">
                  <c:v>5.59739013984658</c:v>
                </c:pt>
                <c:pt idx="9171">
                  <c:v>5.69355250535625</c:v>
                </c:pt>
                <c:pt idx="9172">
                  <c:v>2.76028586692853</c:v>
                </c:pt>
                <c:pt idx="9173">
                  <c:v>2.83098058929587</c:v>
                </c:pt>
                <c:pt idx="9174">
                  <c:v>4.55887234815447</c:v>
                </c:pt>
                <c:pt idx="9175">
                  <c:v>4.53621860612427</c:v>
                </c:pt>
                <c:pt idx="9176">
                  <c:v>-0.997865403624842</c:v>
                </c:pt>
                <c:pt idx="9177">
                  <c:v>0.598144707445294</c:v>
                </c:pt>
                <c:pt idx="9178">
                  <c:v>2.03778810983518</c:v>
                </c:pt>
                <c:pt idx="9179">
                  <c:v>3.31982436478113</c:v>
                </c:pt>
                <c:pt idx="9180">
                  <c:v>0.497407987207475</c:v>
                </c:pt>
                <c:pt idx="9181">
                  <c:v>2.28404288059763</c:v>
                </c:pt>
                <c:pt idx="9182">
                  <c:v>2.44587541725382</c:v>
                </c:pt>
                <c:pt idx="9183">
                  <c:v>4.34418639434099</c:v>
                </c:pt>
                <c:pt idx="9184">
                  <c:v>-1.034437964802</c:v>
                </c:pt>
                <c:pt idx="9185">
                  <c:v>0.859821185137984</c:v>
                </c:pt>
                <c:pt idx="9186">
                  <c:v>4.77536664305498</c:v>
                </c:pt>
                <c:pt idx="9187">
                  <c:v>3.45561038195948</c:v>
                </c:pt>
                <c:pt idx="9188">
                  <c:v>-0.884066018878072</c:v>
                </c:pt>
                <c:pt idx="9189">
                  <c:v>4.44542336763341</c:v>
                </c:pt>
                <c:pt idx="9190">
                  <c:v>1.91884622034373</c:v>
                </c:pt>
                <c:pt idx="9191">
                  <c:v>1.67722683292299</c:v>
                </c:pt>
                <c:pt idx="9192">
                  <c:v>2.85594095021298</c:v>
                </c:pt>
                <c:pt idx="9193">
                  <c:v>4.02767355445747</c:v>
                </c:pt>
                <c:pt idx="9194">
                  <c:v>4.09011547687699</c:v>
                </c:pt>
                <c:pt idx="9195">
                  <c:v>2.06302180909262</c:v>
                </c:pt>
                <c:pt idx="9196">
                  <c:v>-0.272855431974835</c:v>
                </c:pt>
                <c:pt idx="9197">
                  <c:v>2.50885195696366</c:v>
                </c:pt>
                <c:pt idx="9198">
                  <c:v>2.3435399535906</c:v>
                </c:pt>
                <c:pt idx="9199">
                  <c:v>4.52260231203513</c:v>
                </c:pt>
                <c:pt idx="9200">
                  <c:v>2.93471732319224</c:v>
                </c:pt>
                <c:pt idx="9201">
                  <c:v>2.67941607473747</c:v>
                </c:pt>
                <c:pt idx="9202">
                  <c:v>0.204067804165395</c:v>
                </c:pt>
                <c:pt idx="9203">
                  <c:v>-1.34180861334302</c:v>
                </c:pt>
                <c:pt idx="9204">
                  <c:v>3.59777048814124</c:v>
                </c:pt>
                <c:pt idx="9205">
                  <c:v>2.64202172362747</c:v>
                </c:pt>
                <c:pt idx="9206">
                  <c:v>4.43374526612132</c:v>
                </c:pt>
                <c:pt idx="9207">
                  <c:v>2.36582653841556</c:v>
                </c:pt>
                <c:pt idx="9208">
                  <c:v>2.6911892590394</c:v>
                </c:pt>
                <c:pt idx="9209">
                  <c:v>0.49770766417744</c:v>
                </c:pt>
                <c:pt idx="9210">
                  <c:v>4.77407266341606</c:v>
                </c:pt>
                <c:pt idx="9211">
                  <c:v>2.57144558464499</c:v>
                </c:pt>
                <c:pt idx="9212">
                  <c:v>4.20966255901058</c:v>
                </c:pt>
                <c:pt idx="9213">
                  <c:v>-0.848404937752973</c:v>
                </c:pt>
                <c:pt idx="9214">
                  <c:v>4.07530199595003</c:v>
                </c:pt>
                <c:pt idx="9215">
                  <c:v>2.58525302781099</c:v>
                </c:pt>
                <c:pt idx="9216">
                  <c:v>4.3662814129663</c:v>
                </c:pt>
                <c:pt idx="9217">
                  <c:v>4.91524869357797</c:v>
                </c:pt>
                <c:pt idx="9218">
                  <c:v>-0.677302212745417</c:v>
                </c:pt>
                <c:pt idx="9219">
                  <c:v>0.582795459288382</c:v>
                </c:pt>
                <c:pt idx="9220">
                  <c:v>3.33571830511928</c:v>
                </c:pt>
                <c:pt idx="9221">
                  <c:v>-0.136261305709365</c:v>
                </c:pt>
                <c:pt idx="9222">
                  <c:v>2.15579595906005</c:v>
                </c:pt>
                <c:pt idx="9223">
                  <c:v>2.94642937019515</c:v>
                </c:pt>
                <c:pt idx="9224">
                  <c:v>4.90291491595337</c:v>
                </c:pt>
                <c:pt idx="9225">
                  <c:v>2.04786391362509</c:v>
                </c:pt>
                <c:pt idx="9226">
                  <c:v>1.94481014974214</c:v>
                </c:pt>
                <c:pt idx="9227">
                  <c:v>1.78487735252221</c:v>
                </c:pt>
                <c:pt idx="9228">
                  <c:v>3.39578009649256</c:v>
                </c:pt>
                <c:pt idx="9229">
                  <c:v>2.41328904121974</c:v>
                </c:pt>
                <c:pt idx="9230">
                  <c:v>3.57532572713431</c:v>
                </c:pt>
                <c:pt idx="9231">
                  <c:v>-0.334882706849275</c:v>
                </c:pt>
                <c:pt idx="9232">
                  <c:v>1.28037419179744</c:v>
                </c:pt>
                <c:pt idx="9233">
                  <c:v>3.24555364155439</c:v>
                </c:pt>
                <c:pt idx="9234">
                  <c:v>2.7931042814882</c:v>
                </c:pt>
                <c:pt idx="9235">
                  <c:v>-1.1190447730634</c:v>
                </c:pt>
                <c:pt idx="9236">
                  <c:v>1.96289924146276</c:v>
                </c:pt>
                <c:pt idx="9237">
                  <c:v>2.41967020639012</c:v>
                </c:pt>
                <c:pt idx="9238">
                  <c:v>3.6868898931964</c:v>
                </c:pt>
                <c:pt idx="9239">
                  <c:v>-0.537766910785685</c:v>
                </c:pt>
                <c:pt idx="9240">
                  <c:v>0.561802984441325</c:v>
                </c:pt>
                <c:pt idx="9241">
                  <c:v>-0.329262443128063</c:v>
                </c:pt>
                <c:pt idx="9242">
                  <c:v>3.70336021834393</c:v>
                </c:pt>
                <c:pt idx="9243">
                  <c:v>2.91453905690124</c:v>
                </c:pt>
                <c:pt idx="9244">
                  <c:v>4.19109942634527</c:v>
                </c:pt>
                <c:pt idx="9245">
                  <c:v>-0.0738089488643851</c:v>
                </c:pt>
                <c:pt idx="9246">
                  <c:v>3.57803106832989</c:v>
                </c:pt>
                <c:pt idx="9247">
                  <c:v>0.600201371902257</c:v>
                </c:pt>
                <c:pt idx="9248">
                  <c:v>0.540472852372121</c:v>
                </c:pt>
                <c:pt idx="9249">
                  <c:v>0.477176679077819</c:v>
                </c:pt>
                <c:pt idx="9250">
                  <c:v>4.14106116210941</c:v>
                </c:pt>
                <c:pt idx="9251">
                  <c:v>2.49302761396544</c:v>
                </c:pt>
                <c:pt idx="9252">
                  <c:v>0.7585951601969</c:v>
                </c:pt>
                <c:pt idx="9253">
                  <c:v>3.13698318071824</c:v>
                </c:pt>
                <c:pt idx="9254">
                  <c:v>-0.626565333601422</c:v>
                </c:pt>
                <c:pt idx="9255">
                  <c:v>2.84163714588906</c:v>
                </c:pt>
                <c:pt idx="9256">
                  <c:v>4.10218306688954</c:v>
                </c:pt>
                <c:pt idx="9257">
                  <c:v>3.95515512073192</c:v>
                </c:pt>
                <c:pt idx="9258">
                  <c:v>0.0121266535760485</c:v>
                </c:pt>
                <c:pt idx="9259">
                  <c:v>0.620391407784792</c:v>
                </c:pt>
                <c:pt idx="9260">
                  <c:v>0.556210268407592</c:v>
                </c:pt>
                <c:pt idx="9261">
                  <c:v>1.66543547684058</c:v>
                </c:pt>
                <c:pt idx="9262">
                  <c:v>4.15585838398227</c:v>
                </c:pt>
                <c:pt idx="9263">
                  <c:v>-0.941697349955118</c:v>
                </c:pt>
                <c:pt idx="9264">
                  <c:v>2.62584908842309</c:v>
                </c:pt>
                <c:pt idx="9265">
                  <c:v>-1.59579949436831</c:v>
                </c:pt>
                <c:pt idx="9266">
                  <c:v>5.42215103485969</c:v>
                </c:pt>
                <c:pt idx="9267">
                  <c:v>0.354220662100094</c:v>
                </c:pt>
                <c:pt idx="9268">
                  <c:v>0.594770313161099</c:v>
                </c:pt>
                <c:pt idx="9269">
                  <c:v>-1.08687298468673</c:v>
                </c:pt>
                <c:pt idx="9270">
                  <c:v>4.45519779046343</c:v>
                </c:pt>
                <c:pt idx="9271">
                  <c:v>2.34503401651554</c:v>
                </c:pt>
                <c:pt idx="9272">
                  <c:v>0.898049276470449</c:v>
                </c:pt>
                <c:pt idx="9273">
                  <c:v>-1.17706857578558</c:v>
                </c:pt>
                <c:pt idx="9274">
                  <c:v>0.622110873361201</c:v>
                </c:pt>
                <c:pt idx="9275">
                  <c:v>-1.30048818751758</c:v>
                </c:pt>
                <c:pt idx="9276">
                  <c:v>0.703410842427726</c:v>
                </c:pt>
                <c:pt idx="9277">
                  <c:v>3.22878341155924</c:v>
                </c:pt>
                <c:pt idx="9278">
                  <c:v>3.74620017692932</c:v>
                </c:pt>
                <c:pt idx="9279">
                  <c:v>4.41913214742469</c:v>
                </c:pt>
                <c:pt idx="9280">
                  <c:v>-0.53707207217874</c:v>
                </c:pt>
                <c:pt idx="9281">
                  <c:v>2.07317562815352</c:v>
                </c:pt>
                <c:pt idx="9282">
                  <c:v>0.371227836077342</c:v>
                </c:pt>
                <c:pt idx="9283">
                  <c:v>3.57337055459064</c:v>
                </c:pt>
                <c:pt idx="9284">
                  <c:v>2.7668708975897</c:v>
                </c:pt>
                <c:pt idx="9285">
                  <c:v>3.22306803907772</c:v>
                </c:pt>
                <c:pt idx="9286">
                  <c:v>4.87436841041722</c:v>
                </c:pt>
                <c:pt idx="9287">
                  <c:v>2.73095000275274</c:v>
                </c:pt>
                <c:pt idx="9288">
                  <c:v>-0.130278884397329</c:v>
                </c:pt>
                <c:pt idx="9289">
                  <c:v>3.94741210733424</c:v>
                </c:pt>
                <c:pt idx="9290">
                  <c:v>-0.406791609647953</c:v>
                </c:pt>
                <c:pt idx="9291">
                  <c:v>2.96632076616524</c:v>
                </c:pt>
                <c:pt idx="9292">
                  <c:v>-0.710446453339932</c:v>
                </c:pt>
                <c:pt idx="9293">
                  <c:v>3.44180775086387</c:v>
                </c:pt>
                <c:pt idx="9294">
                  <c:v>-0.460467384388876</c:v>
                </c:pt>
                <c:pt idx="9295">
                  <c:v>-1.24940432381352</c:v>
                </c:pt>
                <c:pt idx="9296">
                  <c:v>-0.261861246349844</c:v>
                </c:pt>
                <c:pt idx="9297">
                  <c:v>4.86549882104917</c:v>
                </c:pt>
                <c:pt idx="9298">
                  <c:v>4.64944369306019</c:v>
                </c:pt>
                <c:pt idx="9299">
                  <c:v>4.37529900855508</c:v>
                </c:pt>
                <c:pt idx="9300">
                  <c:v>3.52241837707081</c:v>
                </c:pt>
                <c:pt idx="9301">
                  <c:v>2.61091699555214</c:v>
                </c:pt>
                <c:pt idx="9302">
                  <c:v>2.70196450682741</c:v>
                </c:pt>
                <c:pt idx="9303">
                  <c:v>2.92994549946889</c:v>
                </c:pt>
                <c:pt idx="9304">
                  <c:v>3.57163765690267</c:v>
                </c:pt>
                <c:pt idx="9305">
                  <c:v>4.18752397172381</c:v>
                </c:pt>
                <c:pt idx="9306">
                  <c:v>-0.49400063777353</c:v>
                </c:pt>
                <c:pt idx="9307">
                  <c:v>5.5804447079099</c:v>
                </c:pt>
                <c:pt idx="9308">
                  <c:v>1.76393110298336</c:v>
                </c:pt>
                <c:pt idx="9309">
                  <c:v>0.616465120104762</c:v>
                </c:pt>
                <c:pt idx="9310">
                  <c:v>2.94406559474859</c:v>
                </c:pt>
                <c:pt idx="9311">
                  <c:v>2.8802359435907</c:v>
                </c:pt>
                <c:pt idx="9312">
                  <c:v>4.29382545716197</c:v>
                </c:pt>
                <c:pt idx="9313">
                  <c:v>3.96481759817537</c:v>
                </c:pt>
                <c:pt idx="9314">
                  <c:v>2.18166781131323</c:v>
                </c:pt>
                <c:pt idx="9315">
                  <c:v>2.85350540489087</c:v>
                </c:pt>
                <c:pt idx="9316">
                  <c:v>1.02068215188555</c:v>
                </c:pt>
                <c:pt idx="9317">
                  <c:v>3.3673342016123</c:v>
                </c:pt>
                <c:pt idx="9318">
                  <c:v>1.32588821406522</c:v>
                </c:pt>
                <c:pt idx="9319">
                  <c:v>-0.251882990103019</c:v>
                </c:pt>
                <c:pt idx="9320">
                  <c:v>-0.327010641387817</c:v>
                </c:pt>
                <c:pt idx="9321">
                  <c:v>4.36542288844612</c:v>
                </c:pt>
                <c:pt idx="9322">
                  <c:v>0.569222277898099</c:v>
                </c:pt>
                <c:pt idx="9323">
                  <c:v>3.07472207935663</c:v>
                </c:pt>
                <c:pt idx="9324">
                  <c:v>0.0307024113321545</c:v>
                </c:pt>
                <c:pt idx="9325">
                  <c:v>3.82440428866765</c:v>
                </c:pt>
                <c:pt idx="9326">
                  <c:v>0.0028627301481181</c:v>
                </c:pt>
                <c:pt idx="9327">
                  <c:v>-0.80934558571522</c:v>
                </c:pt>
                <c:pt idx="9328">
                  <c:v>-1.33524942357579</c:v>
                </c:pt>
                <c:pt idx="9329">
                  <c:v>3.62286128808454</c:v>
                </c:pt>
                <c:pt idx="9330">
                  <c:v>3.79759426819374</c:v>
                </c:pt>
                <c:pt idx="9331">
                  <c:v>3.18171953371148</c:v>
                </c:pt>
                <c:pt idx="9332">
                  <c:v>-1.11583256819784</c:v>
                </c:pt>
                <c:pt idx="9333">
                  <c:v>1.35452173654666</c:v>
                </c:pt>
                <c:pt idx="9334">
                  <c:v>2.74563804125382</c:v>
                </c:pt>
                <c:pt idx="9335">
                  <c:v>-0.361187741100199</c:v>
                </c:pt>
                <c:pt idx="9336">
                  <c:v>0.149980817722529</c:v>
                </c:pt>
                <c:pt idx="9337">
                  <c:v>3.82060272245919</c:v>
                </c:pt>
                <c:pt idx="9338">
                  <c:v>2.07514086826945</c:v>
                </c:pt>
                <c:pt idx="9339">
                  <c:v>0.113259485841241</c:v>
                </c:pt>
                <c:pt idx="9340">
                  <c:v>4.13251633830493</c:v>
                </c:pt>
                <c:pt idx="9341">
                  <c:v>-0.577459035600548</c:v>
                </c:pt>
                <c:pt idx="9342">
                  <c:v>-0.633656579594743</c:v>
                </c:pt>
                <c:pt idx="9343">
                  <c:v>3.12536104389565</c:v>
                </c:pt>
                <c:pt idx="9344">
                  <c:v>5.22894342239268</c:v>
                </c:pt>
                <c:pt idx="9345">
                  <c:v>-1.22839490086919</c:v>
                </c:pt>
                <c:pt idx="9346">
                  <c:v>3.87463965423093</c:v>
                </c:pt>
                <c:pt idx="9347">
                  <c:v>-0.674502261180624</c:v>
                </c:pt>
                <c:pt idx="9348">
                  <c:v>2.34949045554318</c:v>
                </c:pt>
                <c:pt idx="9349">
                  <c:v>0.805971399300306</c:v>
                </c:pt>
                <c:pt idx="9350">
                  <c:v>3.02795803277254</c:v>
                </c:pt>
                <c:pt idx="9351">
                  <c:v>3.53737832992204</c:v>
                </c:pt>
                <c:pt idx="9352">
                  <c:v>-0.365059330286497</c:v>
                </c:pt>
                <c:pt idx="9353">
                  <c:v>4.33093129069054</c:v>
                </c:pt>
                <c:pt idx="9354">
                  <c:v>-0.846864569071829</c:v>
                </c:pt>
                <c:pt idx="9355">
                  <c:v>0.477306112682706</c:v>
                </c:pt>
                <c:pt idx="9356">
                  <c:v>-1.29636345836383</c:v>
                </c:pt>
                <c:pt idx="9357">
                  <c:v>-0.63902348596292</c:v>
                </c:pt>
                <c:pt idx="9358">
                  <c:v>2.61658492418055</c:v>
                </c:pt>
                <c:pt idx="9359">
                  <c:v>-0.122622315801645</c:v>
                </c:pt>
                <c:pt idx="9360">
                  <c:v>3.78897404033499</c:v>
                </c:pt>
                <c:pt idx="9361">
                  <c:v>-0.757484146842636</c:v>
                </c:pt>
                <c:pt idx="9362">
                  <c:v>3.98392699236007</c:v>
                </c:pt>
                <c:pt idx="9363">
                  <c:v>-0.19605773875106</c:v>
                </c:pt>
                <c:pt idx="9364">
                  <c:v>3.27295036787791</c:v>
                </c:pt>
                <c:pt idx="9365">
                  <c:v>0.563132219175135</c:v>
                </c:pt>
                <c:pt idx="9366">
                  <c:v>1.00114869606398</c:v>
                </c:pt>
                <c:pt idx="9367">
                  <c:v>0.325998219839092</c:v>
                </c:pt>
                <c:pt idx="9368">
                  <c:v>4.49096863086829</c:v>
                </c:pt>
                <c:pt idx="9369">
                  <c:v>0.940452234267432</c:v>
                </c:pt>
                <c:pt idx="9370">
                  <c:v>5.45554321993493</c:v>
                </c:pt>
                <c:pt idx="9371">
                  <c:v>0.47382988524437</c:v>
                </c:pt>
                <c:pt idx="9372">
                  <c:v>3.99234721641518</c:v>
                </c:pt>
                <c:pt idx="9373">
                  <c:v>4.47631275492955</c:v>
                </c:pt>
                <c:pt idx="9374">
                  <c:v>-1.050875832232</c:v>
                </c:pt>
                <c:pt idx="9375">
                  <c:v>-0.916793163742787</c:v>
                </c:pt>
                <c:pt idx="9376">
                  <c:v>2.22234907734776</c:v>
                </c:pt>
                <c:pt idx="9377">
                  <c:v>2.81061726977443</c:v>
                </c:pt>
                <c:pt idx="9378">
                  <c:v>-0.170328953662831</c:v>
                </c:pt>
                <c:pt idx="9379">
                  <c:v>2.97450707074614</c:v>
                </c:pt>
                <c:pt idx="9380">
                  <c:v>1.88758779383938</c:v>
                </c:pt>
                <c:pt idx="9381">
                  <c:v>0.777431458748306</c:v>
                </c:pt>
                <c:pt idx="9382">
                  <c:v>0.716205921109186</c:v>
                </c:pt>
                <c:pt idx="9383">
                  <c:v>3.59116334752963</c:v>
                </c:pt>
                <c:pt idx="9384">
                  <c:v>4.68241956023533</c:v>
                </c:pt>
                <c:pt idx="9385">
                  <c:v>2.46853956712907</c:v>
                </c:pt>
                <c:pt idx="9386">
                  <c:v>3.45503302557587</c:v>
                </c:pt>
                <c:pt idx="9387">
                  <c:v>-0.783140798492965</c:v>
                </c:pt>
                <c:pt idx="9388">
                  <c:v>-1.46480104480704</c:v>
                </c:pt>
                <c:pt idx="9389">
                  <c:v>-0.418624247586065</c:v>
                </c:pt>
                <c:pt idx="9390">
                  <c:v>-1.35620855608827</c:v>
                </c:pt>
                <c:pt idx="9391">
                  <c:v>1.89907709795697</c:v>
                </c:pt>
                <c:pt idx="9392">
                  <c:v>4.06116142167346</c:v>
                </c:pt>
                <c:pt idx="9393">
                  <c:v>5.24072487167736</c:v>
                </c:pt>
                <c:pt idx="9394">
                  <c:v>3.104258181272</c:v>
                </c:pt>
                <c:pt idx="9395">
                  <c:v>2.25495725551135</c:v>
                </c:pt>
                <c:pt idx="9396">
                  <c:v>1.32301806265795</c:v>
                </c:pt>
                <c:pt idx="9397">
                  <c:v>3.33770709092657</c:v>
                </c:pt>
                <c:pt idx="9398">
                  <c:v>0.346001632084807</c:v>
                </c:pt>
                <c:pt idx="9399">
                  <c:v>0.75414274905163</c:v>
                </c:pt>
                <c:pt idx="9400">
                  <c:v>-0.587613015448212</c:v>
                </c:pt>
                <c:pt idx="9401">
                  <c:v>3.84697250487741</c:v>
                </c:pt>
                <c:pt idx="9402">
                  <c:v>-1.12793465217426</c:v>
                </c:pt>
                <c:pt idx="9403">
                  <c:v>-0.337743297522876</c:v>
                </c:pt>
                <c:pt idx="9404">
                  <c:v>2.34547035356525</c:v>
                </c:pt>
                <c:pt idx="9405">
                  <c:v>2.86458310099349</c:v>
                </c:pt>
                <c:pt idx="9406">
                  <c:v>4.6755751713542</c:v>
                </c:pt>
                <c:pt idx="9407">
                  <c:v>-1.17514672794133</c:v>
                </c:pt>
                <c:pt idx="9408">
                  <c:v>1.19031197244409</c:v>
                </c:pt>
                <c:pt idx="9409">
                  <c:v>4.92182898538316</c:v>
                </c:pt>
                <c:pt idx="9410">
                  <c:v>3.43723811873275</c:v>
                </c:pt>
                <c:pt idx="9411">
                  <c:v>1.21231220194664</c:v>
                </c:pt>
                <c:pt idx="9412">
                  <c:v>-0.852458171559418</c:v>
                </c:pt>
                <c:pt idx="9413">
                  <c:v>0.88003048172265</c:v>
                </c:pt>
                <c:pt idx="9414">
                  <c:v>3.48082067403842</c:v>
                </c:pt>
                <c:pt idx="9415">
                  <c:v>4.55725427932918</c:v>
                </c:pt>
                <c:pt idx="9416">
                  <c:v>4.3840072339685</c:v>
                </c:pt>
                <c:pt idx="9417">
                  <c:v>0.126997155893334</c:v>
                </c:pt>
                <c:pt idx="9418">
                  <c:v>3.61658292643098</c:v>
                </c:pt>
                <c:pt idx="9419">
                  <c:v>0.80663129286337</c:v>
                </c:pt>
                <c:pt idx="9420">
                  <c:v>5.16592794501323</c:v>
                </c:pt>
                <c:pt idx="9421">
                  <c:v>5.64739581517546</c:v>
                </c:pt>
                <c:pt idx="9422">
                  <c:v>2.27595149296266</c:v>
                </c:pt>
                <c:pt idx="9423">
                  <c:v>2.88785293954306</c:v>
                </c:pt>
                <c:pt idx="9424">
                  <c:v>2.8810927562543</c:v>
                </c:pt>
                <c:pt idx="9425">
                  <c:v>-0.0919079019547701</c:v>
                </c:pt>
                <c:pt idx="9426">
                  <c:v>2.3475624267885</c:v>
                </c:pt>
                <c:pt idx="9427">
                  <c:v>4.58319880749592</c:v>
                </c:pt>
                <c:pt idx="9428">
                  <c:v>3.64145198799653</c:v>
                </c:pt>
                <c:pt idx="9429">
                  <c:v>0.594725546382035</c:v>
                </c:pt>
                <c:pt idx="9430">
                  <c:v>3.30305731973299</c:v>
                </c:pt>
                <c:pt idx="9431">
                  <c:v>2.1877989626552</c:v>
                </c:pt>
                <c:pt idx="9432">
                  <c:v>-1.06105766997965</c:v>
                </c:pt>
                <c:pt idx="9433">
                  <c:v>0.952012293088792</c:v>
                </c:pt>
                <c:pt idx="9434">
                  <c:v>0.82138670683829</c:v>
                </c:pt>
                <c:pt idx="9435">
                  <c:v>2.71028555745283</c:v>
                </c:pt>
                <c:pt idx="9436">
                  <c:v>2.80947814815188</c:v>
                </c:pt>
                <c:pt idx="9437">
                  <c:v>3.47969008183269</c:v>
                </c:pt>
                <c:pt idx="9438">
                  <c:v>5.26765293407295</c:v>
                </c:pt>
                <c:pt idx="9439">
                  <c:v>-1.39615671140187</c:v>
                </c:pt>
                <c:pt idx="9440">
                  <c:v>2.92127978864244</c:v>
                </c:pt>
                <c:pt idx="9441">
                  <c:v>-1.1572004704137</c:v>
                </c:pt>
                <c:pt idx="9442">
                  <c:v>2.37779405845815</c:v>
                </c:pt>
                <c:pt idx="9443">
                  <c:v>4.14800470165543</c:v>
                </c:pt>
                <c:pt idx="9444">
                  <c:v>0.780539686914713</c:v>
                </c:pt>
                <c:pt idx="9445">
                  <c:v>5.59260158486311</c:v>
                </c:pt>
                <c:pt idx="9446">
                  <c:v>2.61795978210464</c:v>
                </c:pt>
                <c:pt idx="9447">
                  <c:v>5.1881088046513</c:v>
                </c:pt>
                <c:pt idx="9448">
                  <c:v>3.60566725695321</c:v>
                </c:pt>
                <c:pt idx="9449">
                  <c:v>1.89633284338256</c:v>
                </c:pt>
                <c:pt idx="9450">
                  <c:v>2.4782038071038</c:v>
                </c:pt>
                <c:pt idx="9451">
                  <c:v>4.15045884758253</c:v>
                </c:pt>
                <c:pt idx="9452">
                  <c:v>2.75764848466827</c:v>
                </c:pt>
                <c:pt idx="9453">
                  <c:v>-1.52104818204318</c:v>
                </c:pt>
                <c:pt idx="9454">
                  <c:v>1.66367248798302</c:v>
                </c:pt>
                <c:pt idx="9455">
                  <c:v>3.43303403733832</c:v>
                </c:pt>
                <c:pt idx="9456">
                  <c:v>4.67585016142068</c:v>
                </c:pt>
                <c:pt idx="9457">
                  <c:v>2.36644251781255</c:v>
                </c:pt>
                <c:pt idx="9458">
                  <c:v>4.20813887369283</c:v>
                </c:pt>
                <c:pt idx="9459">
                  <c:v>2.89426100366313</c:v>
                </c:pt>
                <c:pt idx="9460">
                  <c:v>1.06247082480388</c:v>
                </c:pt>
                <c:pt idx="9461">
                  <c:v>5.02795417664588</c:v>
                </c:pt>
                <c:pt idx="9462">
                  <c:v>3.45463992327961</c:v>
                </c:pt>
                <c:pt idx="9463">
                  <c:v>4.56714386086823</c:v>
                </c:pt>
                <c:pt idx="9464">
                  <c:v>2.11904958917866</c:v>
                </c:pt>
                <c:pt idx="9465">
                  <c:v>0.581333650426029</c:v>
                </c:pt>
                <c:pt idx="9466">
                  <c:v>3.14674297069229</c:v>
                </c:pt>
                <c:pt idx="9467">
                  <c:v>2.15628977127367</c:v>
                </c:pt>
                <c:pt idx="9468">
                  <c:v>-0.396760313876959</c:v>
                </c:pt>
                <c:pt idx="9469">
                  <c:v>0.560249954793793</c:v>
                </c:pt>
                <c:pt idx="9470">
                  <c:v>2.42326588887723</c:v>
                </c:pt>
                <c:pt idx="9471">
                  <c:v>-0.454154454088624</c:v>
                </c:pt>
                <c:pt idx="9472">
                  <c:v>2.13532133677698</c:v>
                </c:pt>
                <c:pt idx="9473">
                  <c:v>4.3614281695705</c:v>
                </c:pt>
                <c:pt idx="9474">
                  <c:v>-1.38606215690057</c:v>
                </c:pt>
                <c:pt idx="9475">
                  <c:v>2.9682123374287</c:v>
                </c:pt>
                <c:pt idx="9476">
                  <c:v>-1.49121173342626</c:v>
                </c:pt>
                <c:pt idx="9477">
                  <c:v>1.5439131980015</c:v>
                </c:pt>
                <c:pt idx="9478">
                  <c:v>2.25492849600502</c:v>
                </c:pt>
                <c:pt idx="9479">
                  <c:v>-0.35803318057487</c:v>
                </c:pt>
                <c:pt idx="9480">
                  <c:v>2.88302169440854</c:v>
                </c:pt>
                <c:pt idx="9481">
                  <c:v>-0.152494452895747</c:v>
                </c:pt>
                <c:pt idx="9482">
                  <c:v>-0.139845869504515</c:v>
                </c:pt>
                <c:pt idx="9483">
                  <c:v>4.34932387062881</c:v>
                </c:pt>
                <c:pt idx="9484">
                  <c:v>1.45499895130516</c:v>
                </c:pt>
                <c:pt idx="9485">
                  <c:v>5.33473673960346</c:v>
                </c:pt>
                <c:pt idx="9486">
                  <c:v>4.43688190770842</c:v>
                </c:pt>
                <c:pt idx="9487">
                  <c:v>0.718704626741891</c:v>
                </c:pt>
                <c:pt idx="9488">
                  <c:v>-0.555706605022226</c:v>
                </c:pt>
                <c:pt idx="9489">
                  <c:v>3.84548368676444</c:v>
                </c:pt>
                <c:pt idx="9490">
                  <c:v>2.67396159290109</c:v>
                </c:pt>
                <c:pt idx="9491">
                  <c:v>4.03090175568469</c:v>
                </c:pt>
                <c:pt idx="9492">
                  <c:v>5.04939235343558</c:v>
                </c:pt>
                <c:pt idx="9493">
                  <c:v>2.36408452077263</c:v>
                </c:pt>
                <c:pt idx="9494">
                  <c:v>4.38817908021515</c:v>
                </c:pt>
                <c:pt idx="9495">
                  <c:v>5.34556118768826</c:v>
                </c:pt>
                <c:pt idx="9496">
                  <c:v>2.94343907155641</c:v>
                </c:pt>
                <c:pt idx="9497">
                  <c:v>2.73124155617905</c:v>
                </c:pt>
                <c:pt idx="9498">
                  <c:v>-0.201048195683349</c:v>
                </c:pt>
                <c:pt idx="9499">
                  <c:v>3.63726596171066</c:v>
                </c:pt>
                <c:pt idx="9500">
                  <c:v>4.32067412141146</c:v>
                </c:pt>
                <c:pt idx="9501">
                  <c:v>-0.937082088755863</c:v>
                </c:pt>
                <c:pt idx="9502">
                  <c:v>4.35289234984897</c:v>
                </c:pt>
                <c:pt idx="9503">
                  <c:v>5.26889997286797</c:v>
                </c:pt>
                <c:pt idx="9504">
                  <c:v>4.27839290412661</c:v>
                </c:pt>
                <c:pt idx="9505">
                  <c:v>0.16616832923527</c:v>
                </c:pt>
                <c:pt idx="9506">
                  <c:v>5.03052026171838</c:v>
                </c:pt>
                <c:pt idx="9507">
                  <c:v>3.08808413636106</c:v>
                </c:pt>
                <c:pt idx="9508">
                  <c:v>-1.18812078256747</c:v>
                </c:pt>
                <c:pt idx="9509">
                  <c:v>5.52943531124044</c:v>
                </c:pt>
                <c:pt idx="9510">
                  <c:v>0.0542039396623516</c:v>
                </c:pt>
                <c:pt idx="9511">
                  <c:v>4.06321832094166</c:v>
                </c:pt>
                <c:pt idx="9512">
                  <c:v>1.42500746023784</c:v>
                </c:pt>
                <c:pt idx="9513">
                  <c:v>-0.133842942148194</c:v>
                </c:pt>
                <c:pt idx="9514">
                  <c:v>0.654449543414944</c:v>
                </c:pt>
                <c:pt idx="9515">
                  <c:v>3.59218197847477</c:v>
                </c:pt>
                <c:pt idx="9516">
                  <c:v>2.54866765582289</c:v>
                </c:pt>
                <c:pt idx="9517">
                  <c:v>5.49521742907915</c:v>
                </c:pt>
                <c:pt idx="9518">
                  <c:v>4.30332983685819</c:v>
                </c:pt>
                <c:pt idx="9519">
                  <c:v>-1.04150432758048</c:v>
                </c:pt>
                <c:pt idx="9520">
                  <c:v>0.414153165679742</c:v>
                </c:pt>
                <c:pt idx="9521">
                  <c:v>5.04396481944864</c:v>
                </c:pt>
                <c:pt idx="9522">
                  <c:v>2.88234168182689</c:v>
                </c:pt>
                <c:pt idx="9523">
                  <c:v>1.35154715706792</c:v>
                </c:pt>
                <c:pt idx="9524">
                  <c:v>-0.886020349234215</c:v>
                </c:pt>
                <c:pt idx="9525">
                  <c:v>2.11093704796598</c:v>
                </c:pt>
                <c:pt idx="9526">
                  <c:v>0.801949145773195</c:v>
                </c:pt>
                <c:pt idx="9527">
                  <c:v>5.47094855066601</c:v>
                </c:pt>
                <c:pt idx="9528">
                  <c:v>1.51843811300482</c:v>
                </c:pt>
                <c:pt idx="9529">
                  <c:v>5.62776041662469</c:v>
                </c:pt>
                <c:pt idx="9530">
                  <c:v>0.859277072351045</c:v>
                </c:pt>
                <c:pt idx="9531">
                  <c:v>2.78861811874885</c:v>
                </c:pt>
                <c:pt idx="9532">
                  <c:v>0.0688144055895219</c:v>
                </c:pt>
                <c:pt idx="9533">
                  <c:v>5.04028971858656</c:v>
                </c:pt>
                <c:pt idx="9534">
                  <c:v>4.56626151095824</c:v>
                </c:pt>
                <c:pt idx="9535">
                  <c:v>3.2866705494941</c:v>
                </c:pt>
                <c:pt idx="9536">
                  <c:v>5.25112888343176</c:v>
                </c:pt>
                <c:pt idx="9537">
                  <c:v>-1.07817145578675</c:v>
                </c:pt>
                <c:pt idx="9538">
                  <c:v>4.01626896684416</c:v>
                </c:pt>
                <c:pt idx="9539">
                  <c:v>2.57830462918723</c:v>
                </c:pt>
                <c:pt idx="9540">
                  <c:v>4.31675457756282</c:v>
                </c:pt>
                <c:pt idx="9541">
                  <c:v>2.26865215464913</c:v>
                </c:pt>
                <c:pt idx="9542">
                  <c:v>2.49177775205299</c:v>
                </c:pt>
                <c:pt idx="9543">
                  <c:v>-0.610365348411122</c:v>
                </c:pt>
                <c:pt idx="9544">
                  <c:v>2.95452134148317</c:v>
                </c:pt>
                <c:pt idx="9545">
                  <c:v>3.83948540092631</c:v>
                </c:pt>
                <c:pt idx="9546">
                  <c:v>0.55109949581637</c:v>
                </c:pt>
                <c:pt idx="9547">
                  <c:v>2.3029539610149</c:v>
                </c:pt>
                <c:pt idx="9548">
                  <c:v>-0.746423785777562</c:v>
                </c:pt>
                <c:pt idx="9549">
                  <c:v>3.23907250422815</c:v>
                </c:pt>
                <c:pt idx="9550">
                  <c:v>4.81630352569439</c:v>
                </c:pt>
                <c:pt idx="9551">
                  <c:v>0.884758886632</c:v>
                </c:pt>
                <c:pt idx="9552">
                  <c:v>1.58350411523069</c:v>
                </c:pt>
                <c:pt idx="9553">
                  <c:v>2.28182453522848</c:v>
                </c:pt>
                <c:pt idx="9554">
                  <c:v>3.38242888152883</c:v>
                </c:pt>
                <c:pt idx="9555">
                  <c:v>2.43077589957959</c:v>
                </c:pt>
                <c:pt idx="9556">
                  <c:v>2.25553875930967</c:v>
                </c:pt>
                <c:pt idx="9557">
                  <c:v>1.13828892686342</c:v>
                </c:pt>
                <c:pt idx="9558">
                  <c:v>1.97911366375493</c:v>
                </c:pt>
                <c:pt idx="9559">
                  <c:v>2.65130470039914</c:v>
                </c:pt>
                <c:pt idx="9560">
                  <c:v>2.18503517871198</c:v>
                </c:pt>
                <c:pt idx="9561">
                  <c:v>1.03780800104616</c:v>
                </c:pt>
                <c:pt idx="9562">
                  <c:v>1.14237824338696</c:v>
                </c:pt>
                <c:pt idx="9563">
                  <c:v>2.97356715269546</c:v>
                </c:pt>
                <c:pt idx="9564">
                  <c:v>1.39391312452046</c:v>
                </c:pt>
                <c:pt idx="9565">
                  <c:v>5.44938719337288</c:v>
                </c:pt>
                <c:pt idx="9566">
                  <c:v>5.13272894630411</c:v>
                </c:pt>
                <c:pt idx="9567">
                  <c:v>0.241645735135562</c:v>
                </c:pt>
                <c:pt idx="9568">
                  <c:v>0.65412642931461</c:v>
                </c:pt>
                <c:pt idx="9569">
                  <c:v>3.04142718062031</c:v>
                </c:pt>
                <c:pt idx="9570">
                  <c:v>4.28772583273766</c:v>
                </c:pt>
                <c:pt idx="9571">
                  <c:v>-1.38582506602622</c:v>
                </c:pt>
                <c:pt idx="9572">
                  <c:v>2.35342821335721</c:v>
                </c:pt>
                <c:pt idx="9573">
                  <c:v>4.04514973559029</c:v>
                </c:pt>
                <c:pt idx="9574">
                  <c:v>4.53263778526299</c:v>
                </c:pt>
                <c:pt idx="9575">
                  <c:v>-1.29911589615138</c:v>
                </c:pt>
                <c:pt idx="9576">
                  <c:v>4.47119062203874</c:v>
                </c:pt>
                <c:pt idx="9577">
                  <c:v>0.579663632862436</c:v>
                </c:pt>
                <c:pt idx="9578">
                  <c:v>2.81326407517503</c:v>
                </c:pt>
                <c:pt idx="9579">
                  <c:v>-0.380379175732993</c:v>
                </c:pt>
                <c:pt idx="9580">
                  <c:v>2.67564103950404</c:v>
                </c:pt>
                <c:pt idx="9581">
                  <c:v>2.00317176378847</c:v>
                </c:pt>
                <c:pt idx="9582">
                  <c:v>0.81192598782424</c:v>
                </c:pt>
                <c:pt idx="9583">
                  <c:v>4.48854445560698</c:v>
                </c:pt>
                <c:pt idx="9584">
                  <c:v>4.63086055655777</c:v>
                </c:pt>
                <c:pt idx="9585">
                  <c:v>-1.14526929552701</c:v>
                </c:pt>
                <c:pt idx="9586">
                  <c:v>-0.959208157940841</c:v>
                </c:pt>
                <c:pt idx="9587">
                  <c:v>2.42051763813266</c:v>
                </c:pt>
                <c:pt idx="9588">
                  <c:v>3.62325867252354</c:v>
                </c:pt>
                <c:pt idx="9589">
                  <c:v>2.1995457806308</c:v>
                </c:pt>
                <c:pt idx="9590">
                  <c:v>2.63394134032489</c:v>
                </c:pt>
                <c:pt idx="9591">
                  <c:v>-0.771773968919217</c:v>
                </c:pt>
                <c:pt idx="9592">
                  <c:v>0.639920733472093</c:v>
                </c:pt>
                <c:pt idx="9593">
                  <c:v>1.91377441539459</c:v>
                </c:pt>
                <c:pt idx="9594">
                  <c:v>0.0903551441257553</c:v>
                </c:pt>
                <c:pt idx="9595">
                  <c:v>-1.28207322110037</c:v>
                </c:pt>
                <c:pt idx="9596">
                  <c:v>4.83215938463331</c:v>
                </c:pt>
                <c:pt idx="9597">
                  <c:v>3.02357074207215</c:v>
                </c:pt>
                <c:pt idx="9598">
                  <c:v>1.85686715579793</c:v>
                </c:pt>
                <c:pt idx="9599">
                  <c:v>3.2386349992421</c:v>
                </c:pt>
                <c:pt idx="9600">
                  <c:v>5.08624775086077</c:v>
                </c:pt>
                <c:pt idx="9601">
                  <c:v>0.668646691196585</c:v>
                </c:pt>
                <c:pt idx="9602">
                  <c:v>4.75462067828899</c:v>
                </c:pt>
                <c:pt idx="9603">
                  <c:v>2.22268097787406</c:v>
                </c:pt>
                <c:pt idx="9604">
                  <c:v>2.93326571590684</c:v>
                </c:pt>
                <c:pt idx="9605">
                  <c:v>0.53671866545289</c:v>
                </c:pt>
                <c:pt idx="9606">
                  <c:v>3.5814085035112</c:v>
                </c:pt>
                <c:pt idx="9607">
                  <c:v>-1.02866593579468</c:v>
                </c:pt>
                <c:pt idx="9608">
                  <c:v>4.65372935494365</c:v>
                </c:pt>
                <c:pt idx="9609">
                  <c:v>1.92537782816824</c:v>
                </c:pt>
                <c:pt idx="9610">
                  <c:v>3.15293931103964</c:v>
                </c:pt>
                <c:pt idx="9611">
                  <c:v>3.1261699146717</c:v>
                </c:pt>
                <c:pt idx="9612">
                  <c:v>2.41361197739262</c:v>
                </c:pt>
                <c:pt idx="9613">
                  <c:v>2.36341476924984</c:v>
                </c:pt>
                <c:pt idx="9614">
                  <c:v>-0.499766328148181</c:v>
                </c:pt>
                <c:pt idx="9615">
                  <c:v>1.96013399145485</c:v>
                </c:pt>
                <c:pt idx="9616">
                  <c:v>2.04315756462493</c:v>
                </c:pt>
                <c:pt idx="9617">
                  <c:v>4.11449987509426</c:v>
                </c:pt>
                <c:pt idx="9618">
                  <c:v>0.62991138448027</c:v>
                </c:pt>
                <c:pt idx="9619">
                  <c:v>3.04829089372722</c:v>
                </c:pt>
                <c:pt idx="9620">
                  <c:v>2.99533581852482</c:v>
                </c:pt>
                <c:pt idx="9621">
                  <c:v>1.66780666775595</c:v>
                </c:pt>
                <c:pt idx="9622">
                  <c:v>0.159086034028682</c:v>
                </c:pt>
                <c:pt idx="9623">
                  <c:v>3.93507899601308</c:v>
                </c:pt>
                <c:pt idx="9624">
                  <c:v>2.76572725350043</c:v>
                </c:pt>
                <c:pt idx="9625">
                  <c:v>0.384644186833853</c:v>
                </c:pt>
                <c:pt idx="9626">
                  <c:v>2.33668588979968</c:v>
                </c:pt>
                <c:pt idx="9627">
                  <c:v>1.04390171846356</c:v>
                </c:pt>
                <c:pt idx="9628">
                  <c:v>4.51040989146831</c:v>
                </c:pt>
                <c:pt idx="9629">
                  <c:v>2.17838215067262</c:v>
                </c:pt>
                <c:pt idx="9630">
                  <c:v>3.37103169229218</c:v>
                </c:pt>
                <c:pt idx="9631">
                  <c:v>3.86225357474212</c:v>
                </c:pt>
                <c:pt idx="9632">
                  <c:v>2.25061280360606</c:v>
                </c:pt>
                <c:pt idx="9633">
                  <c:v>-1.07243723589179</c:v>
                </c:pt>
                <c:pt idx="9634">
                  <c:v>1.06287327621052</c:v>
                </c:pt>
                <c:pt idx="9635">
                  <c:v>3.49115860852543</c:v>
                </c:pt>
                <c:pt idx="9636">
                  <c:v>2.09691370293253</c:v>
                </c:pt>
                <c:pt idx="9637">
                  <c:v>-0.265857295509737</c:v>
                </c:pt>
                <c:pt idx="9638">
                  <c:v>3.43262530158349</c:v>
                </c:pt>
                <c:pt idx="9639">
                  <c:v>-1.07939328041274</c:v>
                </c:pt>
                <c:pt idx="9640">
                  <c:v>1.47634179027449</c:v>
                </c:pt>
                <c:pt idx="9641">
                  <c:v>3.08590452685389</c:v>
                </c:pt>
                <c:pt idx="9642">
                  <c:v>1.77781362890697</c:v>
                </c:pt>
                <c:pt idx="9643">
                  <c:v>-0.985082397244151</c:v>
                </c:pt>
                <c:pt idx="9644">
                  <c:v>2.06624824347448</c:v>
                </c:pt>
                <c:pt idx="9645">
                  <c:v>-1.24253282583606</c:v>
                </c:pt>
                <c:pt idx="9646">
                  <c:v>-1.07891495869848</c:v>
                </c:pt>
                <c:pt idx="9647">
                  <c:v>2.31610895012606</c:v>
                </c:pt>
                <c:pt idx="9648">
                  <c:v>3.68524376014684</c:v>
                </c:pt>
                <c:pt idx="9649">
                  <c:v>3.15663206208856</c:v>
                </c:pt>
                <c:pt idx="9650">
                  <c:v>3.73839221131302</c:v>
                </c:pt>
                <c:pt idx="9651">
                  <c:v>1.55635790039249</c:v>
                </c:pt>
                <c:pt idx="9652">
                  <c:v>2.29419992532794</c:v>
                </c:pt>
                <c:pt idx="9653">
                  <c:v>5.37101204234118</c:v>
                </c:pt>
                <c:pt idx="9654">
                  <c:v>2.27950500648095</c:v>
                </c:pt>
                <c:pt idx="9655">
                  <c:v>4.14312307637545</c:v>
                </c:pt>
                <c:pt idx="9656">
                  <c:v>2.44022541643244</c:v>
                </c:pt>
                <c:pt idx="9657">
                  <c:v>5.25307501441991</c:v>
                </c:pt>
                <c:pt idx="9658">
                  <c:v>3.60228392640412</c:v>
                </c:pt>
                <c:pt idx="9659">
                  <c:v>4.69567966832134</c:v>
                </c:pt>
                <c:pt idx="9660">
                  <c:v>3.07229123344828</c:v>
                </c:pt>
                <c:pt idx="9661">
                  <c:v>0.27173621732689</c:v>
                </c:pt>
                <c:pt idx="9662">
                  <c:v>4.75315237023961</c:v>
                </c:pt>
                <c:pt idx="9663">
                  <c:v>4.34762745209227</c:v>
                </c:pt>
                <c:pt idx="9664">
                  <c:v>3.74170969996131</c:v>
                </c:pt>
                <c:pt idx="9665">
                  <c:v>-0.355572040530192</c:v>
                </c:pt>
                <c:pt idx="9666">
                  <c:v>0.130909700972675</c:v>
                </c:pt>
                <c:pt idx="9667">
                  <c:v>-0.136132081589409</c:v>
                </c:pt>
                <c:pt idx="9668">
                  <c:v>-0.146394733064819</c:v>
                </c:pt>
                <c:pt idx="9669">
                  <c:v>3.76241181335379</c:v>
                </c:pt>
                <c:pt idx="9670">
                  <c:v>3.29019991269162</c:v>
                </c:pt>
                <c:pt idx="9671">
                  <c:v>3.82996530353681</c:v>
                </c:pt>
                <c:pt idx="9672">
                  <c:v>2.95903360062452</c:v>
                </c:pt>
                <c:pt idx="9673">
                  <c:v>2.31834554518055</c:v>
                </c:pt>
                <c:pt idx="9674">
                  <c:v>-1.07437828949369</c:v>
                </c:pt>
                <c:pt idx="9675">
                  <c:v>0.606624429679396</c:v>
                </c:pt>
                <c:pt idx="9676">
                  <c:v>3.53182587952714</c:v>
                </c:pt>
                <c:pt idx="9677">
                  <c:v>-1.20178367373401</c:v>
                </c:pt>
                <c:pt idx="9678">
                  <c:v>-0.387731888888903</c:v>
                </c:pt>
                <c:pt idx="9679">
                  <c:v>3.3349968194399</c:v>
                </c:pt>
                <c:pt idx="9680">
                  <c:v>3.34271432213942</c:v>
                </c:pt>
                <c:pt idx="9681">
                  <c:v>3.26500543030259</c:v>
                </c:pt>
                <c:pt idx="9682">
                  <c:v>4.01916125428529</c:v>
                </c:pt>
                <c:pt idx="9683">
                  <c:v>3.49868142129007</c:v>
                </c:pt>
                <c:pt idx="9684">
                  <c:v>0.760064489574893</c:v>
                </c:pt>
                <c:pt idx="9685">
                  <c:v>0.753997670113486</c:v>
                </c:pt>
                <c:pt idx="9686">
                  <c:v>5.6886373849354</c:v>
                </c:pt>
                <c:pt idx="9687">
                  <c:v>0.759823790700643</c:v>
                </c:pt>
                <c:pt idx="9688">
                  <c:v>3.28847744234842</c:v>
                </c:pt>
                <c:pt idx="9689">
                  <c:v>3.98386409112981</c:v>
                </c:pt>
                <c:pt idx="9690">
                  <c:v>0.20798841497488</c:v>
                </c:pt>
                <c:pt idx="9691">
                  <c:v>0.0869089895743624</c:v>
                </c:pt>
                <c:pt idx="9692">
                  <c:v>-0.825648965691715</c:v>
                </c:pt>
                <c:pt idx="9693">
                  <c:v>0.396437273470049</c:v>
                </c:pt>
                <c:pt idx="9694">
                  <c:v>3.05604849631232</c:v>
                </c:pt>
                <c:pt idx="9695">
                  <c:v>1.57068441998683</c:v>
                </c:pt>
                <c:pt idx="9696">
                  <c:v>5.29752362562154</c:v>
                </c:pt>
                <c:pt idx="9697">
                  <c:v>-1.53747585712351</c:v>
                </c:pt>
                <c:pt idx="9698">
                  <c:v>-0.924628326287283</c:v>
                </c:pt>
                <c:pt idx="9699">
                  <c:v>4.40696789865788</c:v>
                </c:pt>
                <c:pt idx="9700">
                  <c:v>0.768861233632709</c:v>
                </c:pt>
                <c:pt idx="9701">
                  <c:v>3.63373175667419</c:v>
                </c:pt>
                <c:pt idx="9702">
                  <c:v>3.58477915613446</c:v>
                </c:pt>
                <c:pt idx="9703">
                  <c:v>3.46824957316065</c:v>
                </c:pt>
                <c:pt idx="9704">
                  <c:v>2.86900585403883</c:v>
                </c:pt>
                <c:pt idx="9705">
                  <c:v>4.17067080047334</c:v>
                </c:pt>
                <c:pt idx="9706">
                  <c:v>1.26795919786626</c:v>
                </c:pt>
                <c:pt idx="9707">
                  <c:v>4.84451209516193</c:v>
                </c:pt>
                <c:pt idx="9708">
                  <c:v>4.10589993554086</c:v>
                </c:pt>
                <c:pt idx="9709">
                  <c:v>2.11313391667838</c:v>
                </c:pt>
                <c:pt idx="9710">
                  <c:v>3.91756442242116</c:v>
                </c:pt>
                <c:pt idx="9711">
                  <c:v>0.530369273691623</c:v>
                </c:pt>
                <c:pt idx="9712">
                  <c:v>0.501899141187443</c:v>
                </c:pt>
                <c:pt idx="9713">
                  <c:v>2.48868349190586</c:v>
                </c:pt>
                <c:pt idx="9714">
                  <c:v>0.662912440489744</c:v>
                </c:pt>
                <c:pt idx="9715">
                  <c:v>0.689589016109062</c:v>
                </c:pt>
                <c:pt idx="9716">
                  <c:v>4.07808350470238</c:v>
                </c:pt>
                <c:pt idx="9717">
                  <c:v>2.97198790537336</c:v>
                </c:pt>
                <c:pt idx="9718">
                  <c:v>0.206552337756937</c:v>
                </c:pt>
                <c:pt idx="9719">
                  <c:v>1.2286880547824</c:v>
                </c:pt>
                <c:pt idx="9720">
                  <c:v>-0.155244467436113</c:v>
                </c:pt>
                <c:pt idx="9721">
                  <c:v>0.920024788597088</c:v>
                </c:pt>
                <c:pt idx="9722">
                  <c:v>4.16226978158403</c:v>
                </c:pt>
                <c:pt idx="9723">
                  <c:v>-1.15705218087958</c:v>
                </c:pt>
                <c:pt idx="9724">
                  <c:v>-1.44319516348408</c:v>
                </c:pt>
                <c:pt idx="9725">
                  <c:v>-0.0343538844059278</c:v>
                </c:pt>
                <c:pt idx="9726">
                  <c:v>5.41061113803285</c:v>
                </c:pt>
                <c:pt idx="9727">
                  <c:v>-0.499311743860705</c:v>
                </c:pt>
                <c:pt idx="9728">
                  <c:v>2.14385124949519</c:v>
                </c:pt>
                <c:pt idx="9729">
                  <c:v>4.08315935168697</c:v>
                </c:pt>
                <c:pt idx="9730">
                  <c:v>2.33176447359127</c:v>
                </c:pt>
                <c:pt idx="9731">
                  <c:v>2.11299829083707</c:v>
                </c:pt>
                <c:pt idx="9732">
                  <c:v>2.4436444477645</c:v>
                </c:pt>
                <c:pt idx="9733">
                  <c:v>0.242910431158312</c:v>
                </c:pt>
                <c:pt idx="9734">
                  <c:v>3.63218216969958</c:v>
                </c:pt>
                <c:pt idx="9735">
                  <c:v>4.32636567291048</c:v>
                </c:pt>
                <c:pt idx="9736">
                  <c:v>4.44419475040943</c:v>
                </c:pt>
                <c:pt idx="9737">
                  <c:v>5.17487123932704</c:v>
                </c:pt>
                <c:pt idx="9738">
                  <c:v>4.48696724351574</c:v>
                </c:pt>
                <c:pt idx="9739">
                  <c:v>1.4249517176302</c:v>
                </c:pt>
                <c:pt idx="9740">
                  <c:v>2.13930060964164</c:v>
                </c:pt>
                <c:pt idx="9741">
                  <c:v>3.17238259805981</c:v>
                </c:pt>
                <c:pt idx="9742">
                  <c:v>3.98718277156025</c:v>
                </c:pt>
                <c:pt idx="9743">
                  <c:v>5.37124863742878</c:v>
                </c:pt>
                <c:pt idx="9744">
                  <c:v>4.46716306504177</c:v>
                </c:pt>
                <c:pt idx="9745">
                  <c:v>4.08560166709529</c:v>
                </c:pt>
                <c:pt idx="9746">
                  <c:v>2.20154449298187</c:v>
                </c:pt>
                <c:pt idx="9747">
                  <c:v>3.29335721287854</c:v>
                </c:pt>
                <c:pt idx="9748">
                  <c:v>-1.49502323350399</c:v>
                </c:pt>
                <c:pt idx="9749">
                  <c:v>3.46947463076028</c:v>
                </c:pt>
                <c:pt idx="9750">
                  <c:v>3.19269294003929</c:v>
                </c:pt>
                <c:pt idx="9751">
                  <c:v>4.98924869933798</c:v>
                </c:pt>
                <c:pt idx="9752">
                  <c:v>-1.06211296489005</c:v>
                </c:pt>
                <c:pt idx="9753">
                  <c:v>1.62808930697266</c:v>
                </c:pt>
                <c:pt idx="9754">
                  <c:v>4.41442067507951</c:v>
                </c:pt>
                <c:pt idx="9755">
                  <c:v>-0.903325414804594</c:v>
                </c:pt>
                <c:pt idx="9756">
                  <c:v>2.18275651515863</c:v>
                </c:pt>
                <c:pt idx="9757">
                  <c:v>4.44595364074798</c:v>
                </c:pt>
                <c:pt idx="9758">
                  <c:v>-0.254882299014157</c:v>
                </c:pt>
                <c:pt idx="9759">
                  <c:v>3.3302974394958</c:v>
                </c:pt>
                <c:pt idx="9760">
                  <c:v>3.31702432961643</c:v>
                </c:pt>
                <c:pt idx="9761">
                  <c:v>2.44291761991041</c:v>
                </c:pt>
                <c:pt idx="9762">
                  <c:v>-0.913411059441071</c:v>
                </c:pt>
                <c:pt idx="9763">
                  <c:v>0.181842180921067</c:v>
                </c:pt>
                <c:pt idx="9764">
                  <c:v>1.98338095877384</c:v>
                </c:pt>
                <c:pt idx="9765">
                  <c:v>3.71622423129682</c:v>
                </c:pt>
                <c:pt idx="9766">
                  <c:v>3.66968979769145</c:v>
                </c:pt>
                <c:pt idx="9767">
                  <c:v>-0.821391630238767</c:v>
                </c:pt>
                <c:pt idx="9768">
                  <c:v>-1.45275562909009</c:v>
                </c:pt>
                <c:pt idx="9769">
                  <c:v>0.261252958267787</c:v>
                </c:pt>
                <c:pt idx="9770">
                  <c:v>5.31301518180924</c:v>
                </c:pt>
                <c:pt idx="9771">
                  <c:v>0.180423805163651</c:v>
                </c:pt>
                <c:pt idx="9772">
                  <c:v>2.9784392716358</c:v>
                </c:pt>
                <c:pt idx="9773">
                  <c:v>2.17306464424537</c:v>
                </c:pt>
                <c:pt idx="9774">
                  <c:v>2.20002586103193</c:v>
                </c:pt>
                <c:pt idx="9775">
                  <c:v>4.97746203305548</c:v>
                </c:pt>
                <c:pt idx="9776">
                  <c:v>4.51087193451334</c:v>
                </c:pt>
                <c:pt idx="9777">
                  <c:v>3.61155202565129</c:v>
                </c:pt>
                <c:pt idx="9778">
                  <c:v>-0.292469998955389</c:v>
                </c:pt>
                <c:pt idx="9779">
                  <c:v>2.13285388162139</c:v>
                </c:pt>
                <c:pt idx="9780">
                  <c:v>1.74563878898253</c:v>
                </c:pt>
                <c:pt idx="9781">
                  <c:v>4.25787965514643</c:v>
                </c:pt>
                <c:pt idx="9782">
                  <c:v>-0.242013027587328</c:v>
                </c:pt>
                <c:pt idx="9783">
                  <c:v>0.587312837901736</c:v>
                </c:pt>
                <c:pt idx="9784">
                  <c:v>-0.984738628952964</c:v>
                </c:pt>
                <c:pt idx="9785">
                  <c:v>3.2894623951123</c:v>
                </c:pt>
                <c:pt idx="9786">
                  <c:v>1.04572846446622</c:v>
                </c:pt>
                <c:pt idx="9787">
                  <c:v>2.87558424545643</c:v>
                </c:pt>
                <c:pt idx="9788">
                  <c:v>4.17240657055462</c:v>
                </c:pt>
                <c:pt idx="9789">
                  <c:v>3.32255601922171</c:v>
                </c:pt>
                <c:pt idx="9790">
                  <c:v>0.182485413386141</c:v>
                </c:pt>
                <c:pt idx="9791">
                  <c:v>-0.837252612352497</c:v>
                </c:pt>
                <c:pt idx="9792">
                  <c:v>2.98322396818518</c:v>
                </c:pt>
                <c:pt idx="9793">
                  <c:v>-1.28110808504091</c:v>
                </c:pt>
                <c:pt idx="9794">
                  <c:v>4.32468134497904</c:v>
                </c:pt>
                <c:pt idx="9795">
                  <c:v>2.32026934952643</c:v>
                </c:pt>
                <c:pt idx="9796">
                  <c:v>5.31553013407612</c:v>
                </c:pt>
                <c:pt idx="9797">
                  <c:v>1.58294789471982</c:v>
                </c:pt>
                <c:pt idx="9798">
                  <c:v>2.90097150395573</c:v>
                </c:pt>
                <c:pt idx="9799">
                  <c:v>-1.51848384174808</c:v>
                </c:pt>
                <c:pt idx="9800">
                  <c:v>-1.26938318267098</c:v>
                </c:pt>
                <c:pt idx="9801">
                  <c:v>4.0990043040136</c:v>
                </c:pt>
                <c:pt idx="9802">
                  <c:v>1.37800715741936</c:v>
                </c:pt>
                <c:pt idx="9803">
                  <c:v>3.44794428087807</c:v>
                </c:pt>
                <c:pt idx="9804">
                  <c:v>4.82773685595768</c:v>
                </c:pt>
                <c:pt idx="9805">
                  <c:v>-0.167180781225322</c:v>
                </c:pt>
                <c:pt idx="9806">
                  <c:v>0.446681462088725</c:v>
                </c:pt>
                <c:pt idx="9807">
                  <c:v>5.49820958426819</c:v>
                </c:pt>
                <c:pt idx="9808">
                  <c:v>0.0192944682106493</c:v>
                </c:pt>
                <c:pt idx="9809">
                  <c:v>2.62470305049424</c:v>
                </c:pt>
                <c:pt idx="9810">
                  <c:v>0.492878151966901</c:v>
                </c:pt>
                <c:pt idx="9811">
                  <c:v>0.672213452917011</c:v>
                </c:pt>
                <c:pt idx="9812">
                  <c:v>4.31792358899227</c:v>
                </c:pt>
                <c:pt idx="9813">
                  <c:v>3.34798505300655</c:v>
                </c:pt>
                <c:pt idx="9814">
                  <c:v>3.72467107159687</c:v>
                </c:pt>
                <c:pt idx="9815">
                  <c:v>-0.52289227761159</c:v>
                </c:pt>
                <c:pt idx="9816">
                  <c:v>3.84094783022057</c:v>
                </c:pt>
                <c:pt idx="9817">
                  <c:v>5.12893898710591</c:v>
                </c:pt>
                <c:pt idx="9818">
                  <c:v>3.96534130270098</c:v>
                </c:pt>
                <c:pt idx="9819">
                  <c:v>3.98698801576333</c:v>
                </c:pt>
                <c:pt idx="9820">
                  <c:v>0.331578961003255</c:v>
                </c:pt>
                <c:pt idx="9821">
                  <c:v>1.95146582784046</c:v>
                </c:pt>
                <c:pt idx="9822">
                  <c:v>1.27578950904389</c:v>
                </c:pt>
                <c:pt idx="9823">
                  <c:v>5.58310453467999</c:v>
                </c:pt>
                <c:pt idx="9824">
                  <c:v>2.31976062773639</c:v>
                </c:pt>
                <c:pt idx="9825">
                  <c:v>2.86062785868908</c:v>
                </c:pt>
                <c:pt idx="9826">
                  <c:v>4.15429056881744</c:v>
                </c:pt>
                <c:pt idx="9827">
                  <c:v>-1.39814548479005</c:v>
                </c:pt>
                <c:pt idx="9828">
                  <c:v>4.35590529341443</c:v>
                </c:pt>
                <c:pt idx="9829">
                  <c:v>0.975277312599607</c:v>
                </c:pt>
                <c:pt idx="9830">
                  <c:v>0.918396474578056</c:v>
                </c:pt>
                <c:pt idx="9831">
                  <c:v>3.04798694183035</c:v>
                </c:pt>
                <c:pt idx="9832">
                  <c:v>0.07614373344017</c:v>
                </c:pt>
                <c:pt idx="9833">
                  <c:v>2.11827748047237</c:v>
                </c:pt>
                <c:pt idx="9834">
                  <c:v>0.667238483114611</c:v>
                </c:pt>
                <c:pt idx="9835">
                  <c:v>3.59122064768424</c:v>
                </c:pt>
                <c:pt idx="9836">
                  <c:v>3.12373049523157</c:v>
                </c:pt>
                <c:pt idx="9837">
                  <c:v>2.83991977356288</c:v>
                </c:pt>
                <c:pt idx="9838">
                  <c:v>-0.610096139705928</c:v>
                </c:pt>
                <c:pt idx="9839">
                  <c:v>2.65205314681877</c:v>
                </c:pt>
                <c:pt idx="9840">
                  <c:v>5.4253068216888</c:v>
                </c:pt>
                <c:pt idx="9841">
                  <c:v>-1.37872500447917</c:v>
                </c:pt>
                <c:pt idx="9842">
                  <c:v>0.366029019442813</c:v>
                </c:pt>
                <c:pt idx="9843">
                  <c:v>4.29261406038503</c:v>
                </c:pt>
                <c:pt idx="9844">
                  <c:v>-0.99720656156889</c:v>
                </c:pt>
                <c:pt idx="9845">
                  <c:v>2.55774197665477</c:v>
                </c:pt>
                <c:pt idx="9846">
                  <c:v>1.05217967499795</c:v>
                </c:pt>
                <c:pt idx="9847">
                  <c:v>-0.973042753449349</c:v>
                </c:pt>
                <c:pt idx="9848">
                  <c:v>-1.24343221957403</c:v>
                </c:pt>
                <c:pt idx="9849">
                  <c:v>2.26811377666196</c:v>
                </c:pt>
                <c:pt idx="9850">
                  <c:v>4.51005935166343</c:v>
                </c:pt>
                <c:pt idx="9851">
                  <c:v>5.26611926709193</c:v>
                </c:pt>
                <c:pt idx="9852">
                  <c:v>4.91657590133469</c:v>
                </c:pt>
                <c:pt idx="9853">
                  <c:v>5.69231568061225</c:v>
                </c:pt>
                <c:pt idx="9854">
                  <c:v>-1.02092043162481</c:v>
                </c:pt>
                <c:pt idx="9855">
                  <c:v>3.84688166351973</c:v>
                </c:pt>
                <c:pt idx="9856">
                  <c:v>4.30938475478511</c:v>
                </c:pt>
                <c:pt idx="9857">
                  <c:v>2.70406060043931</c:v>
                </c:pt>
                <c:pt idx="9858">
                  <c:v>4.74136254074992</c:v>
                </c:pt>
                <c:pt idx="9859">
                  <c:v>2.92492133725732</c:v>
                </c:pt>
                <c:pt idx="9860">
                  <c:v>3.56296477881064</c:v>
                </c:pt>
                <c:pt idx="9861">
                  <c:v>2.30811415302292</c:v>
                </c:pt>
                <c:pt idx="9862">
                  <c:v>4.38949406734784</c:v>
                </c:pt>
                <c:pt idx="9863">
                  <c:v>3.92153820175224</c:v>
                </c:pt>
                <c:pt idx="9864">
                  <c:v>3.81410152702269</c:v>
                </c:pt>
                <c:pt idx="9865">
                  <c:v>0.378900976411876</c:v>
                </c:pt>
                <c:pt idx="9866">
                  <c:v>0.794924434434839</c:v>
                </c:pt>
                <c:pt idx="9867">
                  <c:v>1.78764350740297</c:v>
                </c:pt>
                <c:pt idx="9868">
                  <c:v>4.24830179233294</c:v>
                </c:pt>
                <c:pt idx="9869">
                  <c:v>5.19159928066102</c:v>
                </c:pt>
                <c:pt idx="9870">
                  <c:v>2.23091147613061</c:v>
                </c:pt>
                <c:pt idx="9871">
                  <c:v>2.2740806605508</c:v>
                </c:pt>
                <c:pt idx="9872">
                  <c:v>1.98308367581221</c:v>
                </c:pt>
                <c:pt idx="9873">
                  <c:v>5.47849560573859</c:v>
                </c:pt>
                <c:pt idx="9874">
                  <c:v>3.98237118231928</c:v>
                </c:pt>
                <c:pt idx="9875">
                  <c:v>0.359106063952644</c:v>
                </c:pt>
                <c:pt idx="9876">
                  <c:v>2.91110133120002</c:v>
                </c:pt>
                <c:pt idx="9877">
                  <c:v>4.03922526117082</c:v>
                </c:pt>
                <c:pt idx="9878">
                  <c:v>2.17323987076558</c:v>
                </c:pt>
                <c:pt idx="9879">
                  <c:v>3.50702435072254</c:v>
                </c:pt>
                <c:pt idx="9880">
                  <c:v>5.62802134611809</c:v>
                </c:pt>
                <c:pt idx="9881">
                  <c:v>1.60696951034632</c:v>
                </c:pt>
                <c:pt idx="9882">
                  <c:v>-1.34115096110361</c:v>
                </c:pt>
                <c:pt idx="9883">
                  <c:v>2.37981748685125</c:v>
                </c:pt>
                <c:pt idx="9884">
                  <c:v>2.67569655860956</c:v>
                </c:pt>
                <c:pt idx="9885">
                  <c:v>5.0123594584199</c:v>
                </c:pt>
                <c:pt idx="9886">
                  <c:v>4.44435719824918</c:v>
                </c:pt>
                <c:pt idx="9887">
                  <c:v>-0.980611259010136</c:v>
                </c:pt>
                <c:pt idx="9888">
                  <c:v>1.46087249112875</c:v>
                </c:pt>
                <c:pt idx="9889">
                  <c:v>3.6067813606056</c:v>
                </c:pt>
                <c:pt idx="9890">
                  <c:v>1.79940453163377</c:v>
                </c:pt>
                <c:pt idx="9891">
                  <c:v>-1.05354688459159</c:v>
                </c:pt>
                <c:pt idx="9892">
                  <c:v>0.579976214007736</c:v>
                </c:pt>
                <c:pt idx="9893">
                  <c:v>1.27616592316127</c:v>
                </c:pt>
                <c:pt idx="9894">
                  <c:v>5.00640677559362</c:v>
                </c:pt>
                <c:pt idx="9895">
                  <c:v>2.76206196599461</c:v>
                </c:pt>
                <c:pt idx="9896">
                  <c:v>-1.07148859182115</c:v>
                </c:pt>
                <c:pt idx="9897">
                  <c:v>1.3383343031988</c:v>
                </c:pt>
                <c:pt idx="9898">
                  <c:v>0.468874019051188</c:v>
                </c:pt>
                <c:pt idx="9899">
                  <c:v>2.99196072810677</c:v>
                </c:pt>
                <c:pt idx="9900">
                  <c:v>3.3886238217626</c:v>
                </c:pt>
                <c:pt idx="9901">
                  <c:v>5.1861250844237</c:v>
                </c:pt>
                <c:pt idx="9902">
                  <c:v>2.39438900057418</c:v>
                </c:pt>
                <c:pt idx="9903">
                  <c:v>3.91653977962414</c:v>
                </c:pt>
                <c:pt idx="9904">
                  <c:v>0.899145412187616</c:v>
                </c:pt>
                <c:pt idx="9905">
                  <c:v>-1.59395599587088</c:v>
                </c:pt>
                <c:pt idx="9906">
                  <c:v>0.71119432948864</c:v>
                </c:pt>
                <c:pt idx="9907">
                  <c:v>-0.178956043329446</c:v>
                </c:pt>
                <c:pt idx="9908">
                  <c:v>4.99939921079798</c:v>
                </c:pt>
                <c:pt idx="9909">
                  <c:v>1.37250804339263</c:v>
                </c:pt>
                <c:pt idx="9910">
                  <c:v>3.70153485574223</c:v>
                </c:pt>
                <c:pt idx="9911">
                  <c:v>0.834386705467699</c:v>
                </c:pt>
                <c:pt idx="9912">
                  <c:v>2.46204401828448</c:v>
                </c:pt>
                <c:pt idx="9913">
                  <c:v>-0.100765170167892</c:v>
                </c:pt>
                <c:pt idx="9914">
                  <c:v>4.94844544496452</c:v>
                </c:pt>
                <c:pt idx="9915">
                  <c:v>3.66171474424474</c:v>
                </c:pt>
                <c:pt idx="9916">
                  <c:v>1.55410999002959</c:v>
                </c:pt>
                <c:pt idx="9917">
                  <c:v>3.59159322019554</c:v>
                </c:pt>
                <c:pt idx="9918">
                  <c:v>2.7138192552593</c:v>
                </c:pt>
                <c:pt idx="9919">
                  <c:v>0.783361261605923</c:v>
                </c:pt>
                <c:pt idx="9920">
                  <c:v>1.22429104112112</c:v>
                </c:pt>
                <c:pt idx="9921">
                  <c:v>3.66338233235931</c:v>
                </c:pt>
                <c:pt idx="9922">
                  <c:v>3.77355172095735</c:v>
                </c:pt>
                <c:pt idx="9923">
                  <c:v>4.0011753017127</c:v>
                </c:pt>
                <c:pt idx="9924">
                  <c:v>3.47615517303036</c:v>
                </c:pt>
                <c:pt idx="9925">
                  <c:v>0.438826007145909</c:v>
                </c:pt>
                <c:pt idx="9926">
                  <c:v>0.581987120332859</c:v>
                </c:pt>
                <c:pt idx="9927">
                  <c:v>2.41798601790217</c:v>
                </c:pt>
                <c:pt idx="9928">
                  <c:v>3.4494579810185</c:v>
                </c:pt>
                <c:pt idx="9929">
                  <c:v>2.08488462615039</c:v>
                </c:pt>
                <c:pt idx="9930">
                  <c:v>5.69265638808603</c:v>
                </c:pt>
                <c:pt idx="9931">
                  <c:v>4.38550211602326</c:v>
                </c:pt>
                <c:pt idx="9932">
                  <c:v>-0.194551528931565</c:v>
                </c:pt>
                <c:pt idx="9933">
                  <c:v>4.83223335029096</c:v>
                </c:pt>
                <c:pt idx="9934">
                  <c:v>4.18562078317372</c:v>
                </c:pt>
                <c:pt idx="9935">
                  <c:v>3.55568249024874</c:v>
                </c:pt>
                <c:pt idx="9936">
                  <c:v>3.43354826897594</c:v>
                </c:pt>
                <c:pt idx="9937">
                  <c:v>1.13095618256056</c:v>
                </c:pt>
                <c:pt idx="9938">
                  <c:v>1.18697385686989</c:v>
                </c:pt>
                <c:pt idx="9939">
                  <c:v>3.46821616045235</c:v>
                </c:pt>
                <c:pt idx="9940">
                  <c:v>0.133835310948247</c:v>
                </c:pt>
                <c:pt idx="9941">
                  <c:v>5.25602338424585</c:v>
                </c:pt>
                <c:pt idx="9942">
                  <c:v>5.30125877136039</c:v>
                </c:pt>
                <c:pt idx="9943">
                  <c:v>2.09312835593834</c:v>
                </c:pt>
                <c:pt idx="9944">
                  <c:v>-1.17285107439761</c:v>
                </c:pt>
                <c:pt idx="9945">
                  <c:v>-0.923150060978087</c:v>
                </c:pt>
                <c:pt idx="9946">
                  <c:v>3.33427019596944</c:v>
                </c:pt>
                <c:pt idx="9947">
                  <c:v>2.67100584071646</c:v>
                </c:pt>
                <c:pt idx="9948">
                  <c:v>-0.60944683973568</c:v>
                </c:pt>
                <c:pt idx="9949">
                  <c:v>4.96201198160638</c:v>
                </c:pt>
                <c:pt idx="9950">
                  <c:v>-0.491811304042839</c:v>
                </c:pt>
                <c:pt idx="9951">
                  <c:v>-1.22028366234045</c:v>
                </c:pt>
                <c:pt idx="9952">
                  <c:v>1.55479442400971</c:v>
                </c:pt>
                <c:pt idx="9953">
                  <c:v>2.92655162887747</c:v>
                </c:pt>
                <c:pt idx="9954">
                  <c:v>5.22874925386772</c:v>
                </c:pt>
                <c:pt idx="9955">
                  <c:v>2.30477741348843</c:v>
                </c:pt>
                <c:pt idx="9956">
                  <c:v>2.24286864742128</c:v>
                </c:pt>
                <c:pt idx="9957">
                  <c:v>4.17655550411987</c:v>
                </c:pt>
                <c:pt idx="9958">
                  <c:v>0.10420951617815</c:v>
                </c:pt>
                <c:pt idx="9959">
                  <c:v>1.09321147925305</c:v>
                </c:pt>
                <c:pt idx="9960">
                  <c:v>-1.46286242516333</c:v>
                </c:pt>
                <c:pt idx="9961">
                  <c:v>2.15888721990168</c:v>
                </c:pt>
                <c:pt idx="9962">
                  <c:v>0.7704184772833</c:v>
                </c:pt>
                <c:pt idx="9963">
                  <c:v>0.792428103520013</c:v>
                </c:pt>
                <c:pt idx="9964">
                  <c:v>3.30434045505251</c:v>
                </c:pt>
                <c:pt idx="9965">
                  <c:v>2.34844359117856</c:v>
                </c:pt>
                <c:pt idx="9966">
                  <c:v>-0.105783485811736</c:v>
                </c:pt>
                <c:pt idx="9967">
                  <c:v>4.44376623306496</c:v>
                </c:pt>
                <c:pt idx="9968">
                  <c:v>5.12676995525156</c:v>
                </c:pt>
                <c:pt idx="9969">
                  <c:v>0.89184545046472</c:v>
                </c:pt>
                <c:pt idx="9970">
                  <c:v>2.66586719087614</c:v>
                </c:pt>
                <c:pt idx="9971">
                  <c:v>4.55880639828437</c:v>
                </c:pt>
                <c:pt idx="9972">
                  <c:v>3.33098753282849</c:v>
                </c:pt>
                <c:pt idx="9973">
                  <c:v>1.14323734039303</c:v>
                </c:pt>
                <c:pt idx="9974">
                  <c:v>4.57408906814024</c:v>
                </c:pt>
                <c:pt idx="9975">
                  <c:v>0.551181489672255</c:v>
                </c:pt>
                <c:pt idx="9976">
                  <c:v>4.23630892345203</c:v>
                </c:pt>
                <c:pt idx="9977">
                  <c:v>-1.07249150974491</c:v>
                </c:pt>
                <c:pt idx="9978">
                  <c:v>2.94973445549171</c:v>
                </c:pt>
                <c:pt idx="9979">
                  <c:v>0.413472059821215</c:v>
                </c:pt>
                <c:pt idx="9980">
                  <c:v>3.68717827112196</c:v>
                </c:pt>
                <c:pt idx="9981">
                  <c:v>1.11714706306119</c:v>
                </c:pt>
                <c:pt idx="9982">
                  <c:v>-0.340409789883932</c:v>
                </c:pt>
                <c:pt idx="9983">
                  <c:v>4.21014137289508</c:v>
                </c:pt>
                <c:pt idx="9984">
                  <c:v>-0.0345209209122756</c:v>
                </c:pt>
                <c:pt idx="9985">
                  <c:v>-0.491643938940823</c:v>
                </c:pt>
                <c:pt idx="9986">
                  <c:v>1.66888855553711</c:v>
                </c:pt>
                <c:pt idx="9987">
                  <c:v>3.77432277836903</c:v>
                </c:pt>
                <c:pt idx="9988">
                  <c:v>2.36043942371268</c:v>
                </c:pt>
                <c:pt idx="9989">
                  <c:v>4.1110929630566</c:v>
                </c:pt>
                <c:pt idx="9990">
                  <c:v>0.882647323125721</c:v>
                </c:pt>
                <c:pt idx="9991">
                  <c:v>4.64214555581559</c:v>
                </c:pt>
                <c:pt idx="9992">
                  <c:v>4.9965849340844</c:v>
                </c:pt>
                <c:pt idx="9993">
                  <c:v>5.1966954216259</c:v>
                </c:pt>
                <c:pt idx="9994">
                  <c:v>0.776432883362717</c:v>
                </c:pt>
                <c:pt idx="9995">
                  <c:v>0.85706846519657</c:v>
                </c:pt>
                <c:pt idx="9996">
                  <c:v>-0.884553224224958</c:v>
                </c:pt>
                <c:pt idx="9997">
                  <c:v>2.68954934149647</c:v>
                </c:pt>
                <c:pt idx="9998">
                  <c:v>3.70421358331841</c:v>
                </c:pt>
                <c:pt idx="9999">
                  <c:v>4.82332586616043</c:v>
                </c:pt>
              </c:numCache>
            </c:numRef>
          </c:xVal>
          <c:yVal>
            <c:numRef>
              <c:f>Лист1!$B$2:$B$10001</c:f>
              <c:numCache>
                <c:formatCode>General</c:formatCode>
                <c:ptCount val="10000"/>
                <c:pt idx="0">
                  <c:v>0.209412565988962</c:v>
                </c:pt>
                <c:pt idx="1">
                  <c:v>-0.395956215553886</c:v>
                </c:pt>
                <c:pt idx="2">
                  <c:v>-4.72004062411877</c:v>
                </c:pt>
                <c:pt idx="3">
                  <c:v>1.09734032501249</c:v>
                </c:pt>
                <c:pt idx="4">
                  <c:v>0.0318312434068269</c:v>
                </c:pt>
                <c:pt idx="5">
                  <c:v>-0.992267048136175</c:v>
                </c:pt>
                <c:pt idx="6">
                  <c:v>5.48032821726595</c:v>
                </c:pt>
                <c:pt idx="7">
                  <c:v>4.00617647515309</c:v>
                </c:pt>
                <c:pt idx="8">
                  <c:v>0.677204223556102</c:v>
                </c:pt>
                <c:pt idx="9">
                  <c:v>-0.538710057767575</c:v>
                </c:pt>
                <c:pt idx="10">
                  <c:v>-4.01991845072373</c:v>
                </c:pt>
                <c:pt idx="11">
                  <c:v>1.06582665807083</c:v>
                </c:pt>
                <c:pt idx="12">
                  <c:v>0.103576620469399</c:v>
                </c:pt>
                <c:pt idx="13">
                  <c:v>-0.404604345783049</c:v>
                </c:pt>
                <c:pt idx="14">
                  <c:v>1.07473026380269</c:v>
                </c:pt>
                <c:pt idx="15">
                  <c:v>-0.153517487238449</c:v>
                </c:pt>
                <c:pt idx="16">
                  <c:v>4.59942339634756</c:v>
                </c:pt>
                <c:pt idx="17">
                  <c:v>6.00597562774141</c:v>
                </c:pt>
                <c:pt idx="18">
                  <c:v>1.27450677345188</c:v>
                </c:pt>
                <c:pt idx="19">
                  <c:v>5.22841621082958</c:v>
                </c:pt>
                <c:pt idx="20">
                  <c:v>-1.26390313803664</c:v>
                </c:pt>
                <c:pt idx="21">
                  <c:v>1.32219674634974</c:v>
                </c:pt>
                <c:pt idx="22">
                  <c:v>0.963633713332551</c:v>
                </c:pt>
                <c:pt idx="23">
                  <c:v>3.94538587452588</c:v>
                </c:pt>
                <c:pt idx="24">
                  <c:v>-4.03823104834163</c:v>
                </c:pt>
                <c:pt idx="25">
                  <c:v>0.465505432258284</c:v>
                </c:pt>
                <c:pt idx="26">
                  <c:v>1.07258424066803</c:v>
                </c:pt>
                <c:pt idx="27">
                  <c:v>-4.02500404957765</c:v>
                </c:pt>
                <c:pt idx="28">
                  <c:v>-3.91447597248952</c:v>
                </c:pt>
                <c:pt idx="29">
                  <c:v>3.6625173863217</c:v>
                </c:pt>
                <c:pt idx="30">
                  <c:v>-4.2518631899094</c:v>
                </c:pt>
                <c:pt idx="31">
                  <c:v>0.124679029637025</c:v>
                </c:pt>
                <c:pt idx="32">
                  <c:v>-1.24134970736778</c:v>
                </c:pt>
                <c:pt idx="33">
                  <c:v>0.955972296910109</c:v>
                </c:pt>
                <c:pt idx="34">
                  <c:v>6.0612864387846</c:v>
                </c:pt>
                <c:pt idx="35">
                  <c:v>-2.70956637862794</c:v>
                </c:pt>
                <c:pt idx="36">
                  <c:v>-0.575549416182534</c:v>
                </c:pt>
                <c:pt idx="37">
                  <c:v>-2.35746503083367</c:v>
                </c:pt>
                <c:pt idx="38">
                  <c:v>-0.0761978652410628</c:v>
                </c:pt>
                <c:pt idx="39">
                  <c:v>1.27739984233537</c:v>
                </c:pt>
                <c:pt idx="40">
                  <c:v>4.53990385191518</c:v>
                </c:pt>
                <c:pt idx="41">
                  <c:v>0.740669854838893</c:v>
                </c:pt>
                <c:pt idx="42">
                  <c:v>-3.37224768453332</c:v>
                </c:pt>
                <c:pt idx="43">
                  <c:v>0.412271556838845</c:v>
                </c:pt>
                <c:pt idx="44">
                  <c:v>-4.40353064706786</c:v>
                </c:pt>
                <c:pt idx="45">
                  <c:v>-4.06724091372632</c:v>
                </c:pt>
                <c:pt idx="46">
                  <c:v>-4.59806437864021</c:v>
                </c:pt>
                <c:pt idx="47">
                  <c:v>0.0882479002594122</c:v>
                </c:pt>
                <c:pt idx="48">
                  <c:v>-3.43076918326239</c:v>
                </c:pt>
                <c:pt idx="49">
                  <c:v>4.63862779052059</c:v>
                </c:pt>
                <c:pt idx="50">
                  <c:v>3.91418784867119</c:v>
                </c:pt>
                <c:pt idx="51">
                  <c:v>-1.02308810182704</c:v>
                </c:pt>
                <c:pt idx="52">
                  <c:v>4.48638837972283</c:v>
                </c:pt>
                <c:pt idx="53">
                  <c:v>0.138435273062582</c:v>
                </c:pt>
                <c:pt idx="54">
                  <c:v>-0.48116599377207</c:v>
                </c:pt>
                <c:pt idx="55">
                  <c:v>0.0083972657864367</c:v>
                </c:pt>
                <c:pt idx="56">
                  <c:v>0.432183739376467</c:v>
                </c:pt>
                <c:pt idx="57">
                  <c:v>-0.670718686067725</c:v>
                </c:pt>
                <c:pt idx="58">
                  <c:v>6.05050747053321</c:v>
                </c:pt>
                <c:pt idx="59">
                  <c:v>-0.527997942221801</c:v>
                </c:pt>
                <c:pt idx="60">
                  <c:v>-0.107773025530428</c:v>
                </c:pt>
                <c:pt idx="61">
                  <c:v>-3.03329140251087</c:v>
                </c:pt>
                <c:pt idx="62">
                  <c:v>-0.355452420179342</c:v>
                </c:pt>
                <c:pt idx="63">
                  <c:v>0.0829134714595118</c:v>
                </c:pt>
                <c:pt idx="64">
                  <c:v>0.343610684159715</c:v>
                </c:pt>
                <c:pt idx="65">
                  <c:v>1.02193408093144</c:v>
                </c:pt>
                <c:pt idx="66">
                  <c:v>1.01373113099892</c:v>
                </c:pt>
                <c:pt idx="67">
                  <c:v>-2.79477865124227</c:v>
                </c:pt>
                <c:pt idx="68">
                  <c:v>1.16231710701834</c:v>
                </c:pt>
                <c:pt idx="69">
                  <c:v>6.08095405813883</c:v>
                </c:pt>
                <c:pt idx="70">
                  <c:v>4.25768044828653</c:v>
                </c:pt>
                <c:pt idx="71">
                  <c:v>6.06980429859013</c:v>
                </c:pt>
                <c:pt idx="72">
                  <c:v>-3.61627980531954</c:v>
                </c:pt>
                <c:pt idx="73">
                  <c:v>-0.0992971849436879</c:v>
                </c:pt>
                <c:pt idx="74">
                  <c:v>0.174595629751665</c:v>
                </c:pt>
                <c:pt idx="75">
                  <c:v>1.02176862154266</c:v>
                </c:pt>
                <c:pt idx="76">
                  <c:v>1.15063292503599</c:v>
                </c:pt>
                <c:pt idx="77">
                  <c:v>0.380235389883056</c:v>
                </c:pt>
                <c:pt idx="78">
                  <c:v>4.9464796774657</c:v>
                </c:pt>
                <c:pt idx="79">
                  <c:v>0.321765830478948</c:v>
                </c:pt>
                <c:pt idx="80">
                  <c:v>-3.38807776084168</c:v>
                </c:pt>
                <c:pt idx="81">
                  <c:v>3.81372709416254</c:v>
                </c:pt>
                <c:pt idx="82">
                  <c:v>5.74857962363669</c:v>
                </c:pt>
                <c:pt idx="83">
                  <c:v>-0.612967542569745</c:v>
                </c:pt>
                <c:pt idx="84">
                  <c:v>0.508158523673781</c:v>
                </c:pt>
                <c:pt idx="85">
                  <c:v>-3.23689158142579</c:v>
                </c:pt>
                <c:pt idx="86">
                  <c:v>0.924193046711038</c:v>
                </c:pt>
                <c:pt idx="87">
                  <c:v>0.638400914701918</c:v>
                </c:pt>
                <c:pt idx="88">
                  <c:v>0.42702310512418</c:v>
                </c:pt>
                <c:pt idx="89">
                  <c:v>0.709031836431699</c:v>
                </c:pt>
                <c:pt idx="90">
                  <c:v>-3.15199221079883</c:v>
                </c:pt>
                <c:pt idx="91">
                  <c:v>0.842346977556123</c:v>
                </c:pt>
                <c:pt idx="92">
                  <c:v>4.05158909965989</c:v>
                </c:pt>
                <c:pt idx="93">
                  <c:v>-4.29293605264228</c:v>
                </c:pt>
                <c:pt idx="94">
                  <c:v>-4.78008911051986</c:v>
                </c:pt>
                <c:pt idx="95">
                  <c:v>-0.675627458437374</c:v>
                </c:pt>
                <c:pt idx="96">
                  <c:v>-2.40453740152606</c:v>
                </c:pt>
                <c:pt idx="97">
                  <c:v>-4.16320338799763</c:v>
                </c:pt>
                <c:pt idx="98">
                  <c:v>0.427981111785242</c:v>
                </c:pt>
                <c:pt idx="99">
                  <c:v>0.888235546283391</c:v>
                </c:pt>
                <c:pt idx="100">
                  <c:v>-3.66218091079211</c:v>
                </c:pt>
                <c:pt idx="101">
                  <c:v>-4.22909933987238</c:v>
                </c:pt>
                <c:pt idx="102">
                  <c:v>-1.19064640355286</c:v>
                </c:pt>
                <c:pt idx="103">
                  <c:v>0.353728505102425</c:v>
                </c:pt>
                <c:pt idx="104">
                  <c:v>1.08743431331623</c:v>
                </c:pt>
                <c:pt idx="105">
                  <c:v>0.0523158180338704</c:v>
                </c:pt>
                <c:pt idx="106">
                  <c:v>0.378576108947299</c:v>
                </c:pt>
                <c:pt idx="107">
                  <c:v>-3.28881889208414</c:v>
                </c:pt>
                <c:pt idx="108">
                  <c:v>1.0701103723768</c:v>
                </c:pt>
                <c:pt idx="109">
                  <c:v>-0.806204640195515</c:v>
                </c:pt>
                <c:pt idx="110">
                  <c:v>-4.52996039090849</c:v>
                </c:pt>
                <c:pt idx="111">
                  <c:v>-2.96599918559849</c:v>
                </c:pt>
                <c:pt idx="112">
                  <c:v>0.0930805382873628</c:v>
                </c:pt>
                <c:pt idx="113">
                  <c:v>3.65505825389531</c:v>
                </c:pt>
                <c:pt idx="114">
                  <c:v>3.83741994191322</c:v>
                </c:pt>
                <c:pt idx="115">
                  <c:v>4.02002070911123</c:v>
                </c:pt>
                <c:pt idx="116">
                  <c:v>-0.867744308880928</c:v>
                </c:pt>
                <c:pt idx="117">
                  <c:v>5.48524460132962</c:v>
                </c:pt>
                <c:pt idx="118">
                  <c:v>-2.45176593733054</c:v>
                </c:pt>
                <c:pt idx="119">
                  <c:v>-3.64919372319428</c:v>
                </c:pt>
                <c:pt idx="120">
                  <c:v>0.408438529844715</c:v>
                </c:pt>
                <c:pt idx="121">
                  <c:v>0.489374812975602</c:v>
                </c:pt>
                <c:pt idx="122">
                  <c:v>-0.705607480556427</c:v>
                </c:pt>
                <c:pt idx="123">
                  <c:v>-0.757195247893796</c:v>
                </c:pt>
                <c:pt idx="124">
                  <c:v>1.40517651499355</c:v>
                </c:pt>
                <c:pt idx="125">
                  <c:v>-4.46469474268853</c:v>
                </c:pt>
                <c:pt idx="126">
                  <c:v>-3.01106829759486</c:v>
                </c:pt>
                <c:pt idx="127">
                  <c:v>3.76984161143367</c:v>
                </c:pt>
                <c:pt idx="128">
                  <c:v>-1.35462346558713</c:v>
                </c:pt>
                <c:pt idx="129">
                  <c:v>0.797430147425709</c:v>
                </c:pt>
                <c:pt idx="130">
                  <c:v>-0.511857918845325</c:v>
                </c:pt>
                <c:pt idx="131">
                  <c:v>-0.126042957942403</c:v>
                </c:pt>
                <c:pt idx="132">
                  <c:v>-4.52393015589542</c:v>
                </c:pt>
                <c:pt idx="133">
                  <c:v>-0.41809733818188</c:v>
                </c:pt>
                <c:pt idx="134">
                  <c:v>-0.0667962278579354</c:v>
                </c:pt>
                <c:pt idx="135">
                  <c:v>-4.77370115746215</c:v>
                </c:pt>
                <c:pt idx="136">
                  <c:v>-3.16024486627501</c:v>
                </c:pt>
                <c:pt idx="137">
                  <c:v>0.800327331487018</c:v>
                </c:pt>
                <c:pt idx="138">
                  <c:v>3.77833579315013</c:v>
                </c:pt>
                <c:pt idx="139">
                  <c:v>5.03729681238121</c:v>
                </c:pt>
                <c:pt idx="140">
                  <c:v>-0.648118960207571</c:v>
                </c:pt>
                <c:pt idx="141">
                  <c:v>-0.626100403749391</c:v>
                </c:pt>
                <c:pt idx="142">
                  <c:v>3.86957301804297</c:v>
                </c:pt>
                <c:pt idx="143">
                  <c:v>4.45319740251159</c:v>
                </c:pt>
                <c:pt idx="144">
                  <c:v>0.950647653739748</c:v>
                </c:pt>
                <c:pt idx="145">
                  <c:v>-0.79191499532432</c:v>
                </c:pt>
                <c:pt idx="146">
                  <c:v>0.987165387509084</c:v>
                </c:pt>
                <c:pt idx="147">
                  <c:v>-0.578218276560599</c:v>
                </c:pt>
                <c:pt idx="148">
                  <c:v>4.85178928838223</c:v>
                </c:pt>
                <c:pt idx="149">
                  <c:v>4.41816263492312</c:v>
                </c:pt>
                <c:pt idx="150">
                  <c:v>-2.35500625383672</c:v>
                </c:pt>
                <c:pt idx="151">
                  <c:v>3.88326140382044</c:v>
                </c:pt>
                <c:pt idx="152">
                  <c:v>1.02266966276796</c:v>
                </c:pt>
                <c:pt idx="153">
                  <c:v>-2.40690336720276</c:v>
                </c:pt>
                <c:pt idx="154">
                  <c:v>-3.42994418306718</c:v>
                </c:pt>
                <c:pt idx="155">
                  <c:v>-0.957763948174288</c:v>
                </c:pt>
                <c:pt idx="156">
                  <c:v>-2.5940154960669</c:v>
                </c:pt>
                <c:pt idx="157">
                  <c:v>-0.739748198112799</c:v>
                </c:pt>
                <c:pt idx="158">
                  <c:v>5.76701945330145</c:v>
                </c:pt>
                <c:pt idx="159">
                  <c:v>1.21537041886634</c:v>
                </c:pt>
                <c:pt idx="160">
                  <c:v>-4.19631298098225</c:v>
                </c:pt>
                <c:pt idx="161">
                  <c:v>4.19440912106247</c:v>
                </c:pt>
                <c:pt idx="162">
                  <c:v>5.51401825066724</c:v>
                </c:pt>
                <c:pt idx="163">
                  <c:v>4.5282502340094</c:v>
                </c:pt>
                <c:pt idx="164">
                  <c:v>3.72621593949502</c:v>
                </c:pt>
                <c:pt idx="165">
                  <c:v>5.89823328608494</c:v>
                </c:pt>
                <c:pt idx="166">
                  <c:v>-0.372623531784361</c:v>
                </c:pt>
                <c:pt idx="167">
                  <c:v>-3.71458255564853</c:v>
                </c:pt>
                <c:pt idx="168">
                  <c:v>0.312269850215836</c:v>
                </c:pt>
                <c:pt idx="169">
                  <c:v>0.790128132751095</c:v>
                </c:pt>
                <c:pt idx="170">
                  <c:v>-3.48838926748627</c:v>
                </c:pt>
                <c:pt idx="171">
                  <c:v>-0.930559454738211</c:v>
                </c:pt>
                <c:pt idx="172">
                  <c:v>-0.972541693698383</c:v>
                </c:pt>
                <c:pt idx="173">
                  <c:v>-3.51668643227251</c:v>
                </c:pt>
                <c:pt idx="174">
                  <c:v>4.53087221020272</c:v>
                </c:pt>
                <c:pt idx="175">
                  <c:v>-4.78865769649162</c:v>
                </c:pt>
                <c:pt idx="176">
                  <c:v>5.54185670474241</c:v>
                </c:pt>
                <c:pt idx="177">
                  <c:v>4.60198895420785</c:v>
                </c:pt>
                <c:pt idx="178">
                  <c:v>4.2796612190089</c:v>
                </c:pt>
                <c:pt idx="179">
                  <c:v>-3.45590728994059</c:v>
                </c:pt>
                <c:pt idx="180">
                  <c:v>0.407390259362722</c:v>
                </c:pt>
                <c:pt idx="181">
                  <c:v>5.9478056836692</c:v>
                </c:pt>
                <c:pt idx="182">
                  <c:v>-2.30623536781223</c:v>
                </c:pt>
                <c:pt idx="183">
                  <c:v>0.813764573469968</c:v>
                </c:pt>
                <c:pt idx="184">
                  <c:v>4.9679456780529</c:v>
                </c:pt>
                <c:pt idx="185">
                  <c:v>-2.63567243201361</c:v>
                </c:pt>
                <c:pt idx="186">
                  <c:v>-0.0918191494816711</c:v>
                </c:pt>
                <c:pt idx="187">
                  <c:v>0.564859430603496</c:v>
                </c:pt>
                <c:pt idx="188">
                  <c:v>4.98886933234333</c:v>
                </c:pt>
                <c:pt idx="189">
                  <c:v>4.77950018213934</c:v>
                </c:pt>
                <c:pt idx="190">
                  <c:v>5.96293136481666</c:v>
                </c:pt>
                <c:pt idx="191">
                  <c:v>1.09807956475412</c:v>
                </c:pt>
                <c:pt idx="192">
                  <c:v>0.0127406300176823</c:v>
                </c:pt>
                <c:pt idx="193">
                  <c:v>-4.75742585096384</c:v>
                </c:pt>
                <c:pt idx="194">
                  <c:v>0.14675626771079</c:v>
                </c:pt>
                <c:pt idx="195">
                  <c:v>4.85042997675983</c:v>
                </c:pt>
                <c:pt idx="196">
                  <c:v>-0.886223342334903</c:v>
                </c:pt>
                <c:pt idx="197">
                  <c:v>-0.31826081033588</c:v>
                </c:pt>
                <c:pt idx="198">
                  <c:v>-4.40685038763475</c:v>
                </c:pt>
                <c:pt idx="199">
                  <c:v>0.725836759522135</c:v>
                </c:pt>
                <c:pt idx="200">
                  <c:v>0.729998955255887</c:v>
                </c:pt>
                <c:pt idx="201">
                  <c:v>-3.86826302837762</c:v>
                </c:pt>
                <c:pt idx="202">
                  <c:v>0.539919413270882</c:v>
                </c:pt>
                <c:pt idx="203">
                  <c:v>-0.0979350534174589</c:v>
                </c:pt>
                <c:pt idx="204">
                  <c:v>0.55428045124372</c:v>
                </c:pt>
                <c:pt idx="205">
                  <c:v>-0.395369142520072</c:v>
                </c:pt>
                <c:pt idx="206">
                  <c:v>1.06872404087415</c:v>
                </c:pt>
                <c:pt idx="207">
                  <c:v>0.751932049158953</c:v>
                </c:pt>
                <c:pt idx="208">
                  <c:v>5.0636294040236</c:v>
                </c:pt>
                <c:pt idx="209">
                  <c:v>-0.487432006443769</c:v>
                </c:pt>
                <c:pt idx="210">
                  <c:v>0.183157506586196</c:v>
                </c:pt>
                <c:pt idx="211">
                  <c:v>-0.49465468173086</c:v>
                </c:pt>
                <c:pt idx="212">
                  <c:v>0.200694741198801</c:v>
                </c:pt>
                <c:pt idx="213">
                  <c:v>1.45467227381182</c:v>
                </c:pt>
                <c:pt idx="214">
                  <c:v>-4.62090802619503</c:v>
                </c:pt>
                <c:pt idx="215">
                  <c:v>1.10553343914715</c:v>
                </c:pt>
                <c:pt idx="216">
                  <c:v>-0.859759289120064</c:v>
                </c:pt>
                <c:pt idx="217">
                  <c:v>0.0762684640338364</c:v>
                </c:pt>
                <c:pt idx="218">
                  <c:v>-0.493124021986047</c:v>
                </c:pt>
                <c:pt idx="219">
                  <c:v>0.334089195164743</c:v>
                </c:pt>
                <c:pt idx="220">
                  <c:v>0.683004938315609</c:v>
                </c:pt>
                <c:pt idx="221">
                  <c:v>3.65181898335001</c:v>
                </c:pt>
                <c:pt idx="222">
                  <c:v>5.4049278879428</c:v>
                </c:pt>
                <c:pt idx="223">
                  <c:v>0.498547452921732</c:v>
                </c:pt>
                <c:pt idx="224">
                  <c:v>-0.543949836708</c:v>
                </c:pt>
                <c:pt idx="225">
                  <c:v>-1.16809475303808</c:v>
                </c:pt>
                <c:pt idx="226">
                  <c:v>-0.498093679804063</c:v>
                </c:pt>
                <c:pt idx="227">
                  <c:v>-3.71557317095147</c:v>
                </c:pt>
                <c:pt idx="228">
                  <c:v>1.0057115829596</c:v>
                </c:pt>
                <c:pt idx="229">
                  <c:v>-2.67432128529764</c:v>
                </c:pt>
                <c:pt idx="230">
                  <c:v>1.15453223098432</c:v>
                </c:pt>
                <c:pt idx="231">
                  <c:v>-2.35021115572553</c:v>
                </c:pt>
                <c:pt idx="232">
                  <c:v>0.330950321850291</c:v>
                </c:pt>
                <c:pt idx="233">
                  <c:v>0.285705949828835</c:v>
                </c:pt>
                <c:pt idx="234">
                  <c:v>3.75272789699349</c:v>
                </c:pt>
                <c:pt idx="235">
                  <c:v>1.68522770649217</c:v>
                </c:pt>
                <c:pt idx="236">
                  <c:v>3.61197633425365</c:v>
                </c:pt>
                <c:pt idx="237">
                  <c:v>-0.342994665262686</c:v>
                </c:pt>
                <c:pt idx="238">
                  <c:v>-2.54794399661733</c:v>
                </c:pt>
                <c:pt idx="239">
                  <c:v>4.59419196008365</c:v>
                </c:pt>
                <c:pt idx="240">
                  <c:v>-0.866336596606081</c:v>
                </c:pt>
                <c:pt idx="241">
                  <c:v>-3.07372429755581</c:v>
                </c:pt>
                <c:pt idx="242">
                  <c:v>5.03796665014422</c:v>
                </c:pt>
                <c:pt idx="243">
                  <c:v>-2.6298771618857</c:v>
                </c:pt>
                <c:pt idx="244">
                  <c:v>-0.246991966484819</c:v>
                </c:pt>
                <c:pt idx="245">
                  <c:v>3.62388495468545</c:v>
                </c:pt>
                <c:pt idx="246">
                  <c:v>-1.13508577512212</c:v>
                </c:pt>
                <c:pt idx="247">
                  <c:v>-4.27168776813396</c:v>
                </c:pt>
                <c:pt idx="248">
                  <c:v>0.311686382109778</c:v>
                </c:pt>
                <c:pt idx="249">
                  <c:v>4.8593967599704</c:v>
                </c:pt>
                <c:pt idx="250">
                  <c:v>-3.18261301645242</c:v>
                </c:pt>
                <c:pt idx="251">
                  <c:v>-0.542875754717113</c:v>
                </c:pt>
                <c:pt idx="252">
                  <c:v>-2.94845503955437</c:v>
                </c:pt>
                <c:pt idx="253">
                  <c:v>-2.63377616679331</c:v>
                </c:pt>
                <c:pt idx="254">
                  <c:v>0.102510119863785</c:v>
                </c:pt>
                <c:pt idx="255">
                  <c:v>0.794355004650863</c:v>
                </c:pt>
                <c:pt idx="256">
                  <c:v>4.88793971825036</c:v>
                </c:pt>
                <c:pt idx="257">
                  <c:v>3.90147360126092</c:v>
                </c:pt>
                <c:pt idx="258">
                  <c:v>0.609340257620145</c:v>
                </c:pt>
                <c:pt idx="259">
                  <c:v>0.729565567478352</c:v>
                </c:pt>
                <c:pt idx="260">
                  <c:v>5.34584795316776</c:v>
                </c:pt>
                <c:pt idx="261">
                  <c:v>0.125222556516285</c:v>
                </c:pt>
                <c:pt idx="262">
                  <c:v>-0.359201827153246</c:v>
                </c:pt>
                <c:pt idx="263">
                  <c:v>5.87786452047633</c:v>
                </c:pt>
                <c:pt idx="264">
                  <c:v>5.74724169886939</c:v>
                </c:pt>
                <c:pt idx="265">
                  <c:v>0.0791041297602469</c:v>
                </c:pt>
                <c:pt idx="266">
                  <c:v>0.532550160392214</c:v>
                </c:pt>
                <c:pt idx="267">
                  <c:v>-3.79247494462947</c:v>
                </c:pt>
                <c:pt idx="268">
                  <c:v>0.318287899611865</c:v>
                </c:pt>
                <c:pt idx="269">
                  <c:v>-2.7754882775583</c:v>
                </c:pt>
                <c:pt idx="270">
                  <c:v>5.5578879064677</c:v>
                </c:pt>
                <c:pt idx="271">
                  <c:v>-0.643827228549719</c:v>
                </c:pt>
                <c:pt idx="272">
                  <c:v>0.402392753062371</c:v>
                </c:pt>
                <c:pt idx="273">
                  <c:v>-0.416782096683412</c:v>
                </c:pt>
                <c:pt idx="274">
                  <c:v>0.954513815426027</c:v>
                </c:pt>
                <c:pt idx="275">
                  <c:v>1.51819132937092</c:v>
                </c:pt>
                <c:pt idx="276">
                  <c:v>1.02770259076319</c:v>
                </c:pt>
                <c:pt idx="277">
                  <c:v>4.20493216711109</c:v>
                </c:pt>
                <c:pt idx="278">
                  <c:v>-0.379117187976631</c:v>
                </c:pt>
                <c:pt idx="279">
                  <c:v>-2.54495425577943</c:v>
                </c:pt>
                <c:pt idx="280">
                  <c:v>-0.348619733411628</c:v>
                </c:pt>
                <c:pt idx="281">
                  <c:v>5.60190206099647</c:v>
                </c:pt>
                <c:pt idx="282">
                  <c:v>5.98269520890043</c:v>
                </c:pt>
                <c:pt idx="283">
                  <c:v>1.02777479252005</c:v>
                </c:pt>
                <c:pt idx="284">
                  <c:v>0.997390551166459</c:v>
                </c:pt>
                <c:pt idx="285">
                  <c:v>4.46472144968848</c:v>
                </c:pt>
                <c:pt idx="286">
                  <c:v>-2.68384870628102</c:v>
                </c:pt>
                <c:pt idx="287">
                  <c:v>0.498612969984439</c:v>
                </c:pt>
                <c:pt idx="288">
                  <c:v>1.61476420619344</c:v>
                </c:pt>
                <c:pt idx="289">
                  <c:v>0.503918180453259</c:v>
                </c:pt>
                <c:pt idx="290">
                  <c:v>-0.100981686027121</c:v>
                </c:pt>
                <c:pt idx="291">
                  <c:v>5.86001663274953</c:v>
                </c:pt>
                <c:pt idx="292">
                  <c:v>1.57959356590764</c:v>
                </c:pt>
                <c:pt idx="293">
                  <c:v>4.83260833112955</c:v>
                </c:pt>
                <c:pt idx="294">
                  <c:v>-1.03270144089828</c:v>
                </c:pt>
                <c:pt idx="295">
                  <c:v>-4.11998608331502</c:v>
                </c:pt>
                <c:pt idx="296">
                  <c:v>3.7033271560722</c:v>
                </c:pt>
                <c:pt idx="297">
                  <c:v>4.42083700605938</c:v>
                </c:pt>
                <c:pt idx="298">
                  <c:v>-2.90284185283223</c:v>
                </c:pt>
                <c:pt idx="299">
                  <c:v>5.23834277206762</c:v>
                </c:pt>
                <c:pt idx="300">
                  <c:v>-4.21640353094998</c:v>
                </c:pt>
                <c:pt idx="301">
                  <c:v>-2.32484717593687</c:v>
                </c:pt>
                <c:pt idx="302">
                  <c:v>-1.04415114095835</c:v>
                </c:pt>
                <c:pt idx="303">
                  <c:v>0.592068649421765</c:v>
                </c:pt>
                <c:pt idx="304">
                  <c:v>-0.33826031941502</c:v>
                </c:pt>
                <c:pt idx="305">
                  <c:v>-2.90560541476111</c:v>
                </c:pt>
                <c:pt idx="306">
                  <c:v>-3.64953171405386</c:v>
                </c:pt>
                <c:pt idx="307">
                  <c:v>-0.182721694171757</c:v>
                </c:pt>
                <c:pt idx="308">
                  <c:v>3.75291410558738</c:v>
                </c:pt>
                <c:pt idx="309">
                  <c:v>-4.33978036599142</c:v>
                </c:pt>
                <c:pt idx="310">
                  <c:v>-1.13595829245347</c:v>
                </c:pt>
                <c:pt idx="311">
                  <c:v>1.45084580291973</c:v>
                </c:pt>
                <c:pt idx="312">
                  <c:v>-2.45408693525001</c:v>
                </c:pt>
                <c:pt idx="313">
                  <c:v>-0.913552619525024</c:v>
                </c:pt>
                <c:pt idx="314">
                  <c:v>0.265846995549363</c:v>
                </c:pt>
                <c:pt idx="315">
                  <c:v>4.8203127166253</c:v>
                </c:pt>
                <c:pt idx="316">
                  <c:v>-3.58037402593617</c:v>
                </c:pt>
                <c:pt idx="317">
                  <c:v>1.09334620923728</c:v>
                </c:pt>
                <c:pt idx="318">
                  <c:v>5.98790850452614</c:v>
                </c:pt>
                <c:pt idx="319">
                  <c:v>5.12614556023478</c:v>
                </c:pt>
                <c:pt idx="320">
                  <c:v>-1.34339516184552</c:v>
                </c:pt>
                <c:pt idx="321">
                  <c:v>-3.18639221497131</c:v>
                </c:pt>
                <c:pt idx="322">
                  <c:v>4.67036144737499</c:v>
                </c:pt>
                <c:pt idx="323">
                  <c:v>5.44020310195913</c:v>
                </c:pt>
                <c:pt idx="324">
                  <c:v>4.2885292723847</c:v>
                </c:pt>
                <c:pt idx="325">
                  <c:v>-4.07404209092449</c:v>
                </c:pt>
                <c:pt idx="326">
                  <c:v>-3.62958154210386</c:v>
                </c:pt>
                <c:pt idx="327">
                  <c:v>-1.26397410572855</c:v>
                </c:pt>
                <c:pt idx="328">
                  <c:v>5.61900240416133</c:v>
                </c:pt>
                <c:pt idx="329">
                  <c:v>-1.10475023410417</c:v>
                </c:pt>
                <c:pt idx="330">
                  <c:v>-0.114847349242279</c:v>
                </c:pt>
                <c:pt idx="331">
                  <c:v>5.76606890418073</c:v>
                </c:pt>
                <c:pt idx="332">
                  <c:v>-0.848946401108639</c:v>
                </c:pt>
                <c:pt idx="333">
                  <c:v>0.829392784579637</c:v>
                </c:pt>
                <c:pt idx="334">
                  <c:v>-1.00207527478886</c:v>
                </c:pt>
                <c:pt idx="335">
                  <c:v>-2.8081029111448</c:v>
                </c:pt>
                <c:pt idx="336">
                  <c:v>3.73327464197909</c:v>
                </c:pt>
                <c:pt idx="337">
                  <c:v>5.21504426457715</c:v>
                </c:pt>
                <c:pt idx="338">
                  <c:v>-1.39622145825299</c:v>
                </c:pt>
                <c:pt idx="339">
                  <c:v>5.32060172953919</c:v>
                </c:pt>
                <c:pt idx="340">
                  <c:v>-0.134696952444535</c:v>
                </c:pt>
                <c:pt idx="341">
                  <c:v>4.48952160998476</c:v>
                </c:pt>
                <c:pt idx="342">
                  <c:v>-3.19833219468773</c:v>
                </c:pt>
                <c:pt idx="343">
                  <c:v>0.826043985499776</c:v>
                </c:pt>
                <c:pt idx="344">
                  <c:v>0.0494306734813392</c:v>
                </c:pt>
                <c:pt idx="345">
                  <c:v>-2.84546351767119</c:v>
                </c:pt>
                <c:pt idx="346">
                  <c:v>0.734279672135908</c:v>
                </c:pt>
                <c:pt idx="347">
                  <c:v>-3.38544333286962</c:v>
                </c:pt>
                <c:pt idx="348">
                  <c:v>-0.0725797167410766</c:v>
                </c:pt>
                <c:pt idx="349">
                  <c:v>-0.34299450238821</c:v>
                </c:pt>
                <c:pt idx="350">
                  <c:v>0.238826002060752</c:v>
                </c:pt>
                <c:pt idx="351">
                  <c:v>0.0635697427356596</c:v>
                </c:pt>
                <c:pt idx="352">
                  <c:v>0.840379106186981</c:v>
                </c:pt>
                <c:pt idx="353">
                  <c:v>5.26707398324354</c:v>
                </c:pt>
                <c:pt idx="354">
                  <c:v>-2.6963071965963</c:v>
                </c:pt>
                <c:pt idx="355">
                  <c:v>0.888748032137676</c:v>
                </c:pt>
                <c:pt idx="356">
                  <c:v>-0.453818136236252</c:v>
                </c:pt>
                <c:pt idx="357">
                  <c:v>-4.79514045863572</c:v>
                </c:pt>
                <c:pt idx="358">
                  <c:v>3.8253116636856</c:v>
                </c:pt>
                <c:pt idx="359">
                  <c:v>-0.470490951797193</c:v>
                </c:pt>
                <c:pt idx="360">
                  <c:v>1.26928922776044</c:v>
                </c:pt>
                <c:pt idx="361">
                  <c:v>-0.384874052756612</c:v>
                </c:pt>
                <c:pt idx="362">
                  <c:v>1.29193553405742</c:v>
                </c:pt>
                <c:pt idx="363">
                  <c:v>-2.41437605246339</c:v>
                </c:pt>
                <c:pt idx="364">
                  <c:v>-3.16688013859633</c:v>
                </c:pt>
                <c:pt idx="365">
                  <c:v>0.0776295270493258</c:v>
                </c:pt>
                <c:pt idx="366">
                  <c:v>-4.45364811563138</c:v>
                </c:pt>
                <c:pt idx="367">
                  <c:v>5.66093131795491</c:v>
                </c:pt>
                <c:pt idx="368">
                  <c:v>1.57641628124422</c:v>
                </c:pt>
                <c:pt idx="369">
                  <c:v>-0.233243194399067</c:v>
                </c:pt>
                <c:pt idx="370">
                  <c:v>-4.74211660898618</c:v>
                </c:pt>
                <c:pt idx="371">
                  <c:v>5.88568172004588</c:v>
                </c:pt>
                <c:pt idx="372">
                  <c:v>5.45545927532822</c:v>
                </c:pt>
                <c:pt idx="373">
                  <c:v>-4.59757408561839</c:v>
                </c:pt>
                <c:pt idx="374">
                  <c:v>-4.59215789383367</c:v>
                </c:pt>
                <c:pt idx="375">
                  <c:v>-4.13815436381585</c:v>
                </c:pt>
                <c:pt idx="376">
                  <c:v>4.93788710072281</c:v>
                </c:pt>
                <c:pt idx="377">
                  <c:v>0.530194250329316</c:v>
                </c:pt>
                <c:pt idx="378">
                  <c:v>5.94451040203408</c:v>
                </c:pt>
                <c:pt idx="379">
                  <c:v>-0.115651187501061</c:v>
                </c:pt>
                <c:pt idx="380">
                  <c:v>4.03648812512545</c:v>
                </c:pt>
                <c:pt idx="381">
                  <c:v>-3.61033565419981</c:v>
                </c:pt>
                <c:pt idx="382">
                  <c:v>5.4061823723941</c:v>
                </c:pt>
                <c:pt idx="383">
                  <c:v>-0.461310861259447</c:v>
                </c:pt>
                <c:pt idx="384">
                  <c:v>5.54367310652778</c:v>
                </c:pt>
                <c:pt idx="385">
                  <c:v>1.40036060534914</c:v>
                </c:pt>
                <c:pt idx="386">
                  <c:v>-0.291336996855005</c:v>
                </c:pt>
                <c:pt idx="387">
                  <c:v>0.333899354709542</c:v>
                </c:pt>
                <c:pt idx="388">
                  <c:v>-3.28858539567157</c:v>
                </c:pt>
                <c:pt idx="389">
                  <c:v>4.89099897796398</c:v>
                </c:pt>
                <c:pt idx="390">
                  <c:v>3.72989570591709</c:v>
                </c:pt>
                <c:pt idx="391">
                  <c:v>5.17846453364794</c:v>
                </c:pt>
                <c:pt idx="392">
                  <c:v>-4.11069917731542</c:v>
                </c:pt>
                <c:pt idx="393">
                  <c:v>-4.78484404797366</c:v>
                </c:pt>
                <c:pt idx="394">
                  <c:v>-4.21054872489431</c:v>
                </c:pt>
                <c:pt idx="395">
                  <c:v>-0.230422205244351</c:v>
                </c:pt>
                <c:pt idx="396">
                  <c:v>1.26182101596393</c:v>
                </c:pt>
                <c:pt idx="397">
                  <c:v>4.54702109862965</c:v>
                </c:pt>
                <c:pt idx="398">
                  <c:v>0.412520758796745</c:v>
                </c:pt>
                <c:pt idx="399">
                  <c:v>-0.252678535311925</c:v>
                </c:pt>
                <c:pt idx="400">
                  <c:v>-3.67870011758045</c:v>
                </c:pt>
                <c:pt idx="401">
                  <c:v>0.897297281307384</c:v>
                </c:pt>
                <c:pt idx="402">
                  <c:v>-0.0654293972886313</c:v>
                </c:pt>
                <c:pt idx="403">
                  <c:v>1.43951403246802</c:v>
                </c:pt>
                <c:pt idx="404">
                  <c:v>-0.447408771914517</c:v>
                </c:pt>
                <c:pt idx="405">
                  <c:v>3.76038955410074</c:v>
                </c:pt>
                <c:pt idx="406">
                  <c:v>-3.1553338955324</c:v>
                </c:pt>
                <c:pt idx="407">
                  <c:v>0.181302010118706</c:v>
                </c:pt>
                <c:pt idx="408">
                  <c:v>0.720430612536898</c:v>
                </c:pt>
                <c:pt idx="409">
                  <c:v>0.895245554369208</c:v>
                </c:pt>
                <c:pt idx="410">
                  <c:v>0.644976566070994</c:v>
                </c:pt>
                <c:pt idx="411">
                  <c:v>4.21383513368419</c:v>
                </c:pt>
                <c:pt idx="412">
                  <c:v>-2.48436297956925</c:v>
                </c:pt>
                <c:pt idx="413">
                  <c:v>0.606689785030526</c:v>
                </c:pt>
                <c:pt idx="414">
                  <c:v>-2.44916664752525</c:v>
                </c:pt>
                <c:pt idx="415">
                  <c:v>-0.420743978330911</c:v>
                </c:pt>
                <c:pt idx="416">
                  <c:v>-3.48788600238933</c:v>
                </c:pt>
                <c:pt idx="417">
                  <c:v>-4.69457825926771</c:v>
                </c:pt>
                <c:pt idx="418">
                  <c:v>5.99391429953973</c:v>
                </c:pt>
                <c:pt idx="419">
                  <c:v>-0.773902138330396</c:v>
                </c:pt>
                <c:pt idx="420">
                  <c:v>-0.792352143298277</c:v>
                </c:pt>
                <c:pt idx="421">
                  <c:v>-3.3493239291862</c:v>
                </c:pt>
                <c:pt idx="422">
                  <c:v>1.28054062550133</c:v>
                </c:pt>
                <c:pt idx="423">
                  <c:v>-3.97273091252014</c:v>
                </c:pt>
                <c:pt idx="424">
                  <c:v>5.14402963386295</c:v>
                </c:pt>
                <c:pt idx="425">
                  <c:v>4.30023821215626</c:v>
                </c:pt>
                <c:pt idx="426">
                  <c:v>-4.14813973118619</c:v>
                </c:pt>
                <c:pt idx="427">
                  <c:v>0.256874257276434</c:v>
                </c:pt>
                <c:pt idx="428">
                  <c:v>0.798067486217805</c:v>
                </c:pt>
                <c:pt idx="429">
                  <c:v>-4.78077073397844</c:v>
                </c:pt>
                <c:pt idx="430">
                  <c:v>0.660572770810941</c:v>
                </c:pt>
                <c:pt idx="431">
                  <c:v>-3.26014829256101</c:v>
                </c:pt>
                <c:pt idx="432">
                  <c:v>4.33198822284871</c:v>
                </c:pt>
                <c:pt idx="433">
                  <c:v>-0.222764033767187</c:v>
                </c:pt>
                <c:pt idx="434">
                  <c:v>-1.09710172991817</c:v>
                </c:pt>
                <c:pt idx="435">
                  <c:v>0.33706340282714</c:v>
                </c:pt>
                <c:pt idx="436">
                  <c:v>4.3434939858196</c:v>
                </c:pt>
                <c:pt idx="437">
                  <c:v>1.09434715565659</c:v>
                </c:pt>
                <c:pt idx="438">
                  <c:v>0.409260287177071</c:v>
                </c:pt>
                <c:pt idx="439">
                  <c:v>-4.60432714334291</c:v>
                </c:pt>
                <c:pt idx="440">
                  <c:v>-2.32117056796008</c:v>
                </c:pt>
                <c:pt idx="441">
                  <c:v>-4.33472927812409</c:v>
                </c:pt>
                <c:pt idx="442">
                  <c:v>1.01291726027082</c:v>
                </c:pt>
                <c:pt idx="443">
                  <c:v>0.558237913848006</c:v>
                </c:pt>
                <c:pt idx="444">
                  <c:v>4.55015573656311</c:v>
                </c:pt>
                <c:pt idx="445">
                  <c:v>1.43686496718174</c:v>
                </c:pt>
                <c:pt idx="446">
                  <c:v>5.29180441212509</c:v>
                </c:pt>
                <c:pt idx="447">
                  <c:v>-0.673181313605494</c:v>
                </c:pt>
                <c:pt idx="448">
                  <c:v>-3.95233318418699</c:v>
                </c:pt>
                <c:pt idx="449">
                  <c:v>-2.8567477146426</c:v>
                </c:pt>
                <c:pt idx="450">
                  <c:v>0.566654036960136</c:v>
                </c:pt>
                <c:pt idx="451">
                  <c:v>-3.58568621872911</c:v>
                </c:pt>
                <c:pt idx="452">
                  <c:v>0.66602738122525</c:v>
                </c:pt>
                <c:pt idx="453">
                  <c:v>-2.35714980084405</c:v>
                </c:pt>
                <c:pt idx="454">
                  <c:v>0.0867416677926799</c:v>
                </c:pt>
                <c:pt idx="455">
                  <c:v>-4.54953918226547</c:v>
                </c:pt>
                <c:pt idx="456">
                  <c:v>-0.645188067535685</c:v>
                </c:pt>
                <c:pt idx="457">
                  <c:v>-3.47006440258254</c:v>
                </c:pt>
                <c:pt idx="458">
                  <c:v>5.85296683030731</c:v>
                </c:pt>
                <c:pt idx="459">
                  <c:v>-3.26547288870666</c:v>
                </c:pt>
                <c:pt idx="460">
                  <c:v>-0.190774009922423</c:v>
                </c:pt>
                <c:pt idx="461">
                  <c:v>0.500692378091064</c:v>
                </c:pt>
                <c:pt idx="462">
                  <c:v>4.79496229999635</c:v>
                </c:pt>
                <c:pt idx="463">
                  <c:v>-4.12805588380918</c:v>
                </c:pt>
                <c:pt idx="464">
                  <c:v>5.91295407307773</c:v>
                </c:pt>
                <c:pt idx="465">
                  <c:v>1.24497779745582</c:v>
                </c:pt>
                <c:pt idx="466">
                  <c:v>5.05779823982864</c:v>
                </c:pt>
                <c:pt idx="467">
                  <c:v>5.60600544681447</c:v>
                </c:pt>
                <c:pt idx="468">
                  <c:v>4.47089944359649</c:v>
                </c:pt>
                <c:pt idx="469">
                  <c:v>-0.698854489665455</c:v>
                </c:pt>
                <c:pt idx="470">
                  <c:v>-3.65986902008043</c:v>
                </c:pt>
                <c:pt idx="471">
                  <c:v>-0.685016138196032</c:v>
                </c:pt>
                <c:pt idx="472">
                  <c:v>-3.39845669032889</c:v>
                </c:pt>
                <c:pt idx="473">
                  <c:v>3.61773474999911</c:v>
                </c:pt>
                <c:pt idx="474">
                  <c:v>-0.952222559000143</c:v>
                </c:pt>
                <c:pt idx="475">
                  <c:v>0.167658531653921</c:v>
                </c:pt>
                <c:pt idx="476">
                  <c:v>4.43590846840865</c:v>
                </c:pt>
                <c:pt idx="477">
                  <c:v>1.66950474240764</c:v>
                </c:pt>
                <c:pt idx="478">
                  <c:v>-0.627493283769684</c:v>
                </c:pt>
                <c:pt idx="479">
                  <c:v>1.66169159355138</c:v>
                </c:pt>
                <c:pt idx="480">
                  <c:v>1.43574114546207</c:v>
                </c:pt>
                <c:pt idx="481">
                  <c:v>-2.99585307077805</c:v>
                </c:pt>
                <c:pt idx="482">
                  <c:v>-3.82230209332136</c:v>
                </c:pt>
                <c:pt idx="483">
                  <c:v>0.605941847655476</c:v>
                </c:pt>
                <c:pt idx="484">
                  <c:v>1.10332431705485</c:v>
                </c:pt>
                <c:pt idx="485">
                  <c:v>-1.17470105667965</c:v>
                </c:pt>
                <c:pt idx="486">
                  <c:v>0.754115254493987</c:v>
                </c:pt>
                <c:pt idx="487">
                  <c:v>-1.20954254840542</c:v>
                </c:pt>
                <c:pt idx="488">
                  <c:v>1.0934331199782</c:v>
                </c:pt>
                <c:pt idx="489">
                  <c:v>-3.2904782441439</c:v>
                </c:pt>
                <c:pt idx="490">
                  <c:v>-3.74233253796909</c:v>
                </c:pt>
                <c:pt idx="491">
                  <c:v>0.521441249583707</c:v>
                </c:pt>
                <c:pt idx="492">
                  <c:v>-3.24214204636036</c:v>
                </c:pt>
                <c:pt idx="493">
                  <c:v>0.635014099047876</c:v>
                </c:pt>
                <c:pt idx="494">
                  <c:v>5.19093672315075</c:v>
                </c:pt>
                <c:pt idx="495">
                  <c:v>1.03804505703148</c:v>
                </c:pt>
                <c:pt idx="496">
                  <c:v>0.0160322682685403</c:v>
                </c:pt>
                <c:pt idx="497">
                  <c:v>4.5235824634142</c:v>
                </c:pt>
                <c:pt idx="498">
                  <c:v>-0.965729745579934</c:v>
                </c:pt>
                <c:pt idx="499">
                  <c:v>5.00043210609193</c:v>
                </c:pt>
                <c:pt idx="500">
                  <c:v>1.2628601518291</c:v>
                </c:pt>
                <c:pt idx="501">
                  <c:v>3.97592857888314</c:v>
                </c:pt>
                <c:pt idx="502">
                  <c:v>5.01197653135124</c:v>
                </c:pt>
                <c:pt idx="503">
                  <c:v>-0.228659748190083</c:v>
                </c:pt>
                <c:pt idx="504">
                  <c:v>-2.36319252986353</c:v>
                </c:pt>
                <c:pt idx="505">
                  <c:v>3.82073641712186</c:v>
                </c:pt>
                <c:pt idx="506">
                  <c:v>-0.584921774096394</c:v>
                </c:pt>
                <c:pt idx="507">
                  <c:v>5.8258110773757</c:v>
                </c:pt>
                <c:pt idx="508">
                  <c:v>0.361346995401295</c:v>
                </c:pt>
                <c:pt idx="509">
                  <c:v>-2.76335114097592</c:v>
                </c:pt>
                <c:pt idx="510">
                  <c:v>-0.425752075630397</c:v>
                </c:pt>
                <c:pt idx="511">
                  <c:v>-4.46817827614467</c:v>
                </c:pt>
                <c:pt idx="512">
                  <c:v>-0.860761450494637</c:v>
                </c:pt>
                <c:pt idx="513">
                  <c:v>-0.109310524502238</c:v>
                </c:pt>
                <c:pt idx="514">
                  <c:v>-3.67060557885441</c:v>
                </c:pt>
                <c:pt idx="515">
                  <c:v>4.31759202718353</c:v>
                </c:pt>
                <c:pt idx="516">
                  <c:v>-0.383299616397319</c:v>
                </c:pt>
                <c:pt idx="517">
                  <c:v>1.10777665151364</c:v>
                </c:pt>
                <c:pt idx="518">
                  <c:v>4.90541041760428</c:v>
                </c:pt>
                <c:pt idx="519">
                  <c:v>-2.5070661427521</c:v>
                </c:pt>
                <c:pt idx="520">
                  <c:v>-0.890658509140737</c:v>
                </c:pt>
                <c:pt idx="521">
                  <c:v>0.466792302611944</c:v>
                </c:pt>
                <c:pt idx="522">
                  <c:v>-0.171139266032876</c:v>
                </c:pt>
                <c:pt idx="523">
                  <c:v>-0.191366817784086</c:v>
                </c:pt>
                <c:pt idx="524">
                  <c:v>0.559112268115502</c:v>
                </c:pt>
                <c:pt idx="525">
                  <c:v>-1.10483483415867</c:v>
                </c:pt>
                <c:pt idx="526">
                  <c:v>-0.586025065039637</c:v>
                </c:pt>
                <c:pt idx="527">
                  <c:v>5.17049058825043</c:v>
                </c:pt>
                <c:pt idx="528">
                  <c:v>0.243556267037614</c:v>
                </c:pt>
                <c:pt idx="529">
                  <c:v>-4.69632256007478</c:v>
                </c:pt>
                <c:pt idx="530">
                  <c:v>-2.33159696010384</c:v>
                </c:pt>
                <c:pt idx="531">
                  <c:v>-0.487981240472453</c:v>
                </c:pt>
                <c:pt idx="532">
                  <c:v>-0.905871245858535</c:v>
                </c:pt>
                <c:pt idx="533">
                  <c:v>0.107478317396429</c:v>
                </c:pt>
                <c:pt idx="534">
                  <c:v>-0.646393793522079</c:v>
                </c:pt>
                <c:pt idx="535">
                  <c:v>5.08926843196501</c:v>
                </c:pt>
                <c:pt idx="536">
                  <c:v>-0.100123273100118</c:v>
                </c:pt>
                <c:pt idx="537">
                  <c:v>0.22136376236472</c:v>
                </c:pt>
                <c:pt idx="538">
                  <c:v>-4.06321800801768</c:v>
                </c:pt>
                <c:pt idx="539">
                  <c:v>-2.9323661236663</c:v>
                </c:pt>
                <c:pt idx="540">
                  <c:v>5.74776801896395</c:v>
                </c:pt>
                <c:pt idx="541">
                  <c:v>1.07183442602081</c:v>
                </c:pt>
                <c:pt idx="542">
                  <c:v>1.6304648824125</c:v>
                </c:pt>
                <c:pt idx="543">
                  <c:v>4.65174577697474</c:v>
                </c:pt>
                <c:pt idx="544">
                  <c:v>-4.1539798498921</c:v>
                </c:pt>
                <c:pt idx="545">
                  <c:v>-0.646564710778461</c:v>
                </c:pt>
                <c:pt idx="546">
                  <c:v>0.701693170898916</c:v>
                </c:pt>
                <c:pt idx="547">
                  <c:v>1.29770733222922</c:v>
                </c:pt>
                <c:pt idx="548">
                  <c:v>-2.6959889554654</c:v>
                </c:pt>
                <c:pt idx="549">
                  <c:v>-3.27738104925402</c:v>
                </c:pt>
                <c:pt idx="550">
                  <c:v>-3.97365571606496</c:v>
                </c:pt>
                <c:pt idx="551">
                  <c:v>1.24688806862525</c:v>
                </c:pt>
                <c:pt idx="552">
                  <c:v>0.518182087439054</c:v>
                </c:pt>
                <c:pt idx="553">
                  <c:v>1.04778189436038</c:v>
                </c:pt>
                <c:pt idx="554">
                  <c:v>-1.22896480486313</c:v>
                </c:pt>
                <c:pt idx="555">
                  <c:v>-0.546960680022388</c:v>
                </c:pt>
                <c:pt idx="556">
                  <c:v>4.89655334152516</c:v>
                </c:pt>
                <c:pt idx="557">
                  <c:v>-0.157458046545806</c:v>
                </c:pt>
                <c:pt idx="558">
                  <c:v>-3.67592011899796</c:v>
                </c:pt>
                <c:pt idx="559">
                  <c:v>-4.58868963194337</c:v>
                </c:pt>
                <c:pt idx="560">
                  <c:v>0.717233863123644</c:v>
                </c:pt>
                <c:pt idx="561">
                  <c:v>3.6837390116032</c:v>
                </c:pt>
                <c:pt idx="562">
                  <c:v>4.47155004287275</c:v>
                </c:pt>
                <c:pt idx="563">
                  <c:v>-0.488962103585127</c:v>
                </c:pt>
                <c:pt idx="564">
                  <c:v>-1.20142402505047</c:v>
                </c:pt>
                <c:pt idx="565">
                  <c:v>-4.18878083354868</c:v>
                </c:pt>
                <c:pt idx="566">
                  <c:v>-3.52985983847331</c:v>
                </c:pt>
                <c:pt idx="567">
                  <c:v>3.82635907792532</c:v>
                </c:pt>
                <c:pt idx="568">
                  <c:v>1.03633315072969</c:v>
                </c:pt>
                <c:pt idx="569">
                  <c:v>1.05056709837067</c:v>
                </c:pt>
                <c:pt idx="570">
                  <c:v>-3.30162197056941</c:v>
                </c:pt>
                <c:pt idx="571">
                  <c:v>-4.04232659908883</c:v>
                </c:pt>
                <c:pt idx="572">
                  <c:v>5.80518714060631</c:v>
                </c:pt>
                <c:pt idx="573">
                  <c:v>5.55234125157413</c:v>
                </c:pt>
                <c:pt idx="574">
                  <c:v>-0.114233933878066</c:v>
                </c:pt>
                <c:pt idx="575">
                  <c:v>0.364109142743352</c:v>
                </c:pt>
                <c:pt idx="576">
                  <c:v>4.84855680564662</c:v>
                </c:pt>
                <c:pt idx="577">
                  <c:v>1.14589045157352</c:v>
                </c:pt>
                <c:pt idx="578">
                  <c:v>-2.68555483407612</c:v>
                </c:pt>
                <c:pt idx="579">
                  <c:v>-0.673228416317162</c:v>
                </c:pt>
                <c:pt idx="580">
                  <c:v>3.69839007623003</c:v>
                </c:pt>
                <c:pt idx="581">
                  <c:v>-4.10634300057357</c:v>
                </c:pt>
                <c:pt idx="582">
                  <c:v>4.24280284793682</c:v>
                </c:pt>
                <c:pt idx="583">
                  <c:v>-4.61093270322842</c:v>
                </c:pt>
                <c:pt idx="584">
                  <c:v>4.71553926929683</c:v>
                </c:pt>
                <c:pt idx="585">
                  <c:v>-0.983556186366007</c:v>
                </c:pt>
                <c:pt idx="586">
                  <c:v>0.857642902365281</c:v>
                </c:pt>
                <c:pt idx="587">
                  <c:v>1.14183693987676</c:v>
                </c:pt>
                <c:pt idx="588">
                  <c:v>-0.366495968369881</c:v>
                </c:pt>
                <c:pt idx="589">
                  <c:v>5.64688693711793</c:v>
                </c:pt>
                <c:pt idx="590">
                  <c:v>4.29862104545609</c:v>
                </c:pt>
                <c:pt idx="591">
                  <c:v>0.541548859781917</c:v>
                </c:pt>
                <c:pt idx="592">
                  <c:v>3.66609094792531</c:v>
                </c:pt>
                <c:pt idx="593">
                  <c:v>0.648716190252468</c:v>
                </c:pt>
                <c:pt idx="594">
                  <c:v>0.205259775347765</c:v>
                </c:pt>
                <c:pt idx="595">
                  <c:v>-3.44359020339942</c:v>
                </c:pt>
                <c:pt idx="596">
                  <c:v>-0.0618869304116606</c:v>
                </c:pt>
                <c:pt idx="597">
                  <c:v>0.583420319079425</c:v>
                </c:pt>
                <c:pt idx="598">
                  <c:v>1.45221541345055</c:v>
                </c:pt>
                <c:pt idx="599">
                  <c:v>1.33555349894484</c:v>
                </c:pt>
                <c:pt idx="600">
                  <c:v>0.193355764135255</c:v>
                </c:pt>
                <c:pt idx="601">
                  <c:v>5.71352013647173</c:v>
                </c:pt>
                <c:pt idx="602">
                  <c:v>-1.2667005433693</c:v>
                </c:pt>
                <c:pt idx="603">
                  <c:v>-4.12854749850452</c:v>
                </c:pt>
                <c:pt idx="604">
                  <c:v>1.30818537035074</c:v>
                </c:pt>
                <c:pt idx="605">
                  <c:v>5.88659168546544</c:v>
                </c:pt>
                <c:pt idx="606">
                  <c:v>0.491860843071954</c:v>
                </c:pt>
                <c:pt idx="607">
                  <c:v>3.73899625565857</c:v>
                </c:pt>
                <c:pt idx="608">
                  <c:v>4.98429902236128</c:v>
                </c:pt>
                <c:pt idx="609">
                  <c:v>-0.787447016840426</c:v>
                </c:pt>
                <c:pt idx="610">
                  <c:v>-3.22075638026262</c:v>
                </c:pt>
                <c:pt idx="611">
                  <c:v>0.913536723804406</c:v>
                </c:pt>
                <c:pt idx="612">
                  <c:v>-1.18841502661437</c:v>
                </c:pt>
                <c:pt idx="613">
                  <c:v>0.813060879504387</c:v>
                </c:pt>
                <c:pt idx="614">
                  <c:v>0.709356267372192</c:v>
                </c:pt>
                <c:pt idx="615">
                  <c:v>0.802677321296907</c:v>
                </c:pt>
                <c:pt idx="616">
                  <c:v>0.273645065454223</c:v>
                </c:pt>
                <c:pt idx="617">
                  <c:v>-1.15710676948704</c:v>
                </c:pt>
                <c:pt idx="618">
                  <c:v>6.05688864139188</c:v>
                </c:pt>
                <c:pt idx="619">
                  <c:v>-0.68641689748605</c:v>
                </c:pt>
                <c:pt idx="620">
                  <c:v>-0.793639914264912</c:v>
                </c:pt>
                <c:pt idx="621">
                  <c:v>4.77639373455549</c:v>
                </c:pt>
                <c:pt idx="622">
                  <c:v>4.88333343750857</c:v>
                </c:pt>
                <c:pt idx="623">
                  <c:v>-0.89845721859898</c:v>
                </c:pt>
                <c:pt idx="624">
                  <c:v>0.337204863585842</c:v>
                </c:pt>
                <c:pt idx="625">
                  <c:v>-4.41505864235805</c:v>
                </c:pt>
                <c:pt idx="626">
                  <c:v>-0.010745845761982</c:v>
                </c:pt>
                <c:pt idx="627">
                  <c:v>0.212048170921279</c:v>
                </c:pt>
                <c:pt idx="628">
                  <c:v>4.7641446404403</c:v>
                </c:pt>
                <c:pt idx="629">
                  <c:v>0.17862764589729</c:v>
                </c:pt>
                <c:pt idx="630">
                  <c:v>4.81686809835338</c:v>
                </c:pt>
                <c:pt idx="631">
                  <c:v>1.1411304588692</c:v>
                </c:pt>
                <c:pt idx="632">
                  <c:v>5.72234024284382</c:v>
                </c:pt>
                <c:pt idx="633">
                  <c:v>0.566829008537602</c:v>
                </c:pt>
                <c:pt idx="634">
                  <c:v>3.99306123767815</c:v>
                </c:pt>
                <c:pt idx="635">
                  <c:v>0.778682164992927</c:v>
                </c:pt>
                <c:pt idx="636">
                  <c:v>-4.62153204870386</c:v>
                </c:pt>
                <c:pt idx="637">
                  <c:v>1.00201762394806</c:v>
                </c:pt>
                <c:pt idx="638">
                  <c:v>5.43299415269255</c:v>
                </c:pt>
                <c:pt idx="639">
                  <c:v>-4.68891884729822</c:v>
                </c:pt>
                <c:pt idx="640">
                  <c:v>-3.87920052592502</c:v>
                </c:pt>
                <c:pt idx="641">
                  <c:v>0.0933099298494576</c:v>
                </c:pt>
                <c:pt idx="642">
                  <c:v>1.42820145972639</c:v>
                </c:pt>
                <c:pt idx="643">
                  <c:v>0.533854131661423</c:v>
                </c:pt>
                <c:pt idx="644">
                  <c:v>0.414821969012431</c:v>
                </c:pt>
                <c:pt idx="645">
                  <c:v>1.68596896339511</c:v>
                </c:pt>
                <c:pt idx="646">
                  <c:v>-2.68990987694873</c:v>
                </c:pt>
                <c:pt idx="647">
                  <c:v>-4.55000710435577</c:v>
                </c:pt>
                <c:pt idx="648">
                  <c:v>5.80894839482938</c:v>
                </c:pt>
                <c:pt idx="649">
                  <c:v>-0.11193850954114</c:v>
                </c:pt>
                <c:pt idx="650">
                  <c:v>-0.786971101249802</c:v>
                </c:pt>
                <c:pt idx="651">
                  <c:v>0.886702341286482</c:v>
                </c:pt>
                <c:pt idx="652">
                  <c:v>4.24652148876289</c:v>
                </c:pt>
                <c:pt idx="653">
                  <c:v>-4.78587915167432</c:v>
                </c:pt>
                <c:pt idx="654">
                  <c:v>5.96436151146549</c:v>
                </c:pt>
                <c:pt idx="655">
                  <c:v>0.0678443195525234</c:v>
                </c:pt>
                <c:pt idx="656">
                  <c:v>4.98544747714518</c:v>
                </c:pt>
                <c:pt idx="657">
                  <c:v>-3.44877208876554</c:v>
                </c:pt>
                <c:pt idx="658">
                  <c:v>-3.47331661410178</c:v>
                </c:pt>
                <c:pt idx="659">
                  <c:v>-0.594041914031165</c:v>
                </c:pt>
                <c:pt idx="660">
                  <c:v>-0.901846722739938</c:v>
                </c:pt>
                <c:pt idx="661">
                  <c:v>-2.79407728901913</c:v>
                </c:pt>
                <c:pt idx="662">
                  <c:v>4.95697845056413</c:v>
                </c:pt>
                <c:pt idx="663">
                  <c:v>-1.17175970972943</c:v>
                </c:pt>
                <c:pt idx="664">
                  <c:v>-0.332403597414937</c:v>
                </c:pt>
                <c:pt idx="665">
                  <c:v>5.35062146555728</c:v>
                </c:pt>
                <c:pt idx="666">
                  <c:v>0.0778852292195018</c:v>
                </c:pt>
                <c:pt idx="667">
                  <c:v>-3.38262081316207</c:v>
                </c:pt>
                <c:pt idx="668">
                  <c:v>-0.628972519282042</c:v>
                </c:pt>
                <c:pt idx="669">
                  <c:v>5.51207046975262</c:v>
                </c:pt>
                <c:pt idx="670">
                  <c:v>5.11267801002934</c:v>
                </c:pt>
                <c:pt idx="671">
                  <c:v>0.364569188185871</c:v>
                </c:pt>
                <c:pt idx="672">
                  <c:v>0.517653418314742</c:v>
                </c:pt>
                <c:pt idx="673">
                  <c:v>1.07609855348507</c:v>
                </c:pt>
                <c:pt idx="674">
                  <c:v>1.58925509498365</c:v>
                </c:pt>
                <c:pt idx="675">
                  <c:v>4.22915918073056</c:v>
                </c:pt>
                <c:pt idx="676">
                  <c:v>-3.14757503988551</c:v>
                </c:pt>
                <c:pt idx="677">
                  <c:v>0.156246099259386</c:v>
                </c:pt>
                <c:pt idx="678">
                  <c:v>5.4249666997263</c:v>
                </c:pt>
                <c:pt idx="679">
                  <c:v>-0.954424927291816</c:v>
                </c:pt>
                <c:pt idx="680">
                  <c:v>-4.58299218857845</c:v>
                </c:pt>
                <c:pt idx="681">
                  <c:v>-0.880221383205905</c:v>
                </c:pt>
                <c:pt idx="682">
                  <c:v>0.316492573087006</c:v>
                </c:pt>
                <c:pt idx="683">
                  <c:v>-2.85150243301388</c:v>
                </c:pt>
                <c:pt idx="684">
                  <c:v>1.05059714338833</c:v>
                </c:pt>
                <c:pt idx="685">
                  <c:v>-0.888402675314501</c:v>
                </c:pt>
                <c:pt idx="686">
                  <c:v>0.808304288699318</c:v>
                </c:pt>
                <c:pt idx="687">
                  <c:v>-4.67090692977435</c:v>
                </c:pt>
                <c:pt idx="688">
                  <c:v>-1.00512925553801</c:v>
                </c:pt>
                <c:pt idx="689">
                  <c:v>4.29850883980774</c:v>
                </c:pt>
                <c:pt idx="690">
                  <c:v>0.772918494816392</c:v>
                </c:pt>
                <c:pt idx="691">
                  <c:v>-2.48014836814883</c:v>
                </c:pt>
                <c:pt idx="692">
                  <c:v>-0.648297368918293</c:v>
                </c:pt>
                <c:pt idx="693">
                  <c:v>-4.53129377142467</c:v>
                </c:pt>
                <c:pt idx="694">
                  <c:v>-0.13972648292459</c:v>
                </c:pt>
                <c:pt idx="695">
                  <c:v>0.0648226375925668</c:v>
                </c:pt>
                <c:pt idx="696">
                  <c:v>-0.645865573639416</c:v>
                </c:pt>
                <c:pt idx="697">
                  <c:v>3.79121366711331</c:v>
                </c:pt>
                <c:pt idx="698">
                  <c:v>4.00544471359915</c:v>
                </c:pt>
                <c:pt idx="699">
                  <c:v>-4.40434903371683</c:v>
                </c:pt>
                <c:pt idx="700">
                  <c:v>0.370544224501523</c:v>
                </c:pt>
                <c:pt idx="701">
                  <c:v>-0.182269046236193</c:v>
                </c:pt>
                <c:pt idx="702">
                  <c:v>1.0560468762736</c:v>
                </c:pt>
                <c:pt idx="703">
                  <c:v>3.89289876288339</c:v>
                </c:pt>
                <c:pt idx="704">
                  <c:v>4.33016513191333</c:v>
                </c:pt>
                <c:pt idx="705">
                  <c:v>-3.23061693806507</c:v>
                </c:pt>
                <c:pt idx="706">
                  <c:v>4.82956652488757</c:v>
                </c:pt>
                <c:pt idx="707">
                  <c:v>-2.98543067492385</c:v>
                </c:pt>
                <c:pt idx="708">
                  <c:v>0.628373926904253</c:v>
                </c:pt>
                <c:pt idx="709">
                  <c:v>-0.725638994015957</c:v>
                </c:pt>
                <c:pt idx="710">
                  <c:v>0.285241377185832</c:v>
                </c:pt>
                <c:pt idx="711">
                  <c:v>4.61108399039305</c:v>
                </c:pt>
                <c:pt idx="712">
                  <c:v>-0.332821109593988</c:v>
                </c:pt>
                <c:pt idx="713">
                  <c:v>-3.94342268597925</c:v>
                </c:pt>
                <c:pt idx="714">
                  <c:v>0.650642602584351</c:v>
                </c:pt>
                <c:pt idx="715">
                  <c:v>-3.34244917718733</c:v>
                </c:pt>
                <c:pt idx="716">
                  <c:v>4.92885908574769</c:v>
                </c:pt>
                <c:pt idx="717">
                  <c:v>-3.23819636528882</c:v>
                </c:pt>
                <c:pt idx="718">
                  <c:v>5.58182933191891</c:v>
                </c:pt>
                <c:pt idx="719">
                  <c:v>-3.063395107475</c:v>
                </c:pt>
                <c:pt idx="720">
                  <c:v>1.22383532192704</c:v>
                </c:pt>
                <c:pt idx="721">
                  <c:v>0.531254917648642</c:v>
                </c:pt>
                <c:pt idx="722">
                  <c:v>-0.669308066850842</c:v>
                </c:pt>
                <c:pt idx="723">
                  <c:v>1.37576198619787</c:v>
                </c:pt>
                <c:pt idx="724">
                  <c:v>-2.70387903785159</c:v>
                </c:pt>
                <c:pt idx="725">
                  <c:v>4.12786411132402</c:v>
                </c:pt>
                <c:pt idx="726">
                  <c:v>3.6419332986894</c:v>
                </c:pt>
                <c:pt idx="727">
                  <c:v>-3.75722045322229</c:v>
                </c:pt>
                <c:pt idx="728">
                  <c:v>0.528261260742296</c:v>
                </c:pt>
                <c:pt idx="729">
                  <c:v>-1.09820168210554</c:v>
                </c:pt>
                <c:pt idx="730">
                  <c:v>-0.645574247762161</c:v>
                </c:pt>
                <c:pt idx="731">
                  <c:v>4.79622085157867</c:v>
                </c:pt>
                <c:pt idx="732">
                  <c:v>5.09801272236546</c:v>
                </c:pt>
                <c:pt idx="733">
                  <c:v>-0.259962439402937</c:v>
                </c:pt>
                <c:pt idx="734">
                  <c:v>-4.72422506554263</c:v>
                </c:pt>
                <c:pt idx="735">
                  <c:v>4.99513877032613</c:v>
                </c:pt>
                <c:pt idx="736">
                  <c:v>5.49689243524933</c:v>
                </c:pt>
                <c:pt idx="737">
                  <c:v>-3.18721148364981</c:v>
                </c:pt>
                <c:pt idx="738">
                  <c:v>-0.446081507619552</c:v>
                </c:pt>
                <c:pt idx="739">
                  <c:v>-0.142534180566542</c:v>
                </c:pt>
                <c:pt idx="740">
                  <c:v>-2.89191514590411</c:v>
                </c:pt>
                <c:pt idx="741">
                  <c:v>-0.893445068948854</c:v>
                </c:pt>
                <c:pt idx="742">
                  <c:v>-2.56371874960335</c:v>
                </c:pt>
                <c:pt idx="743">
                  <c:v>0.228912378022473</c:v>
                </c:pt>
                <c:pt idx="744">
                  <c:v>4.96276774258441</c:v>
                </c:pt>
                <c:pt idx="745">
                  <c:v>4.91784832928094</c:v>
                </c:pt>
                <c:pt idx="746">
                  <c:v>-3.22202466823635</c:v>
                </c:pt>
                <c:pt idx="747">
                  <c:v>-0.0938747868734369</c:v>
                </c:pt>
                <c:pt idx="748">
                  <c:v>0.776897999572832</c:v>
                </c:pt>
                <c:pt idx="749">
                  <c:v>-4.69822570224493</c:v>
                </c:pt>
                <c:pt idx="750">
                  <c:v>-0.148449396837659</c:v>
                </c:pt>
                <c:pt idx="751">
                  <c:v>-3.34326526769885</c:v>
                </c:pt>
                <c:pt idx="752">
                  <c:v>0.37625817562631</c:v>
                </c:pt>
                <c:pt idx="753">
                  <c:v>0.153526144965555</c:v>
                </c:pt>
                <c:pt idx="754">
                  <c:v>-0.42132437680312</c:v>
                </c:pt>
                <c:pt idx="755">
                  <c:v>-3.06771454869541</c:v>
                </c:pt>
                <c:pt idx="756">
                  <c:v>6.09688744006555</c:v>
                </c:pt>
                <c:pt idx="757">
                  <c:v>-1.15626636306005</c:v>
                </c:pt>
                <c:pt idx="758">
                  <c:v>5.03907196116477</c:v>
                </c:pt>
                <c:pt idx="759">
                  <c:v>-0.37461188886819</c:v>
                </c:pt>
                <c:pt idx="760">
                  <c:v>1.5560155557325</c:v>
                </c:pt>
                <c:pt idx="761">
                  <c:v>5.9012626103495</c:v>
                </c:pt>
                <c:pt idx="762">
                  <c:v>-4.33364264252496</c:v>
                </c:pt>
                <c:pt idx="763">
                  <c:v>1.33394390539992</c:v>
                </c:pt>
                <c:pt idx="764">
                  <c:v>-0.77624140255058</c:v>
                </c:pt>
                <c:pt idx="765">
                  <c:v>4.8072173118745</c:v>
                </c:pt>
                <c:pt idx="766">
                  <c:v>0.780244709586505</c:v>
                </c:pt>
                <c:pt idx="767">
                  <c:v>-2.55364047809637</c:v>
                </c:pt>
                <c:pt idx="768">
                  <c:v>-0.28365316188198</c:v>
                </c:pt>
                <c:pt idx="769">
                  <c:v>5.94921686517995</c:v>
                </c:pt>
                <c:pt idx="770">
                  <c:v>-0.436911789273752</c:v>
                </c:pt>
                <c:pt idx="771">
                  <c:v>1.29175162294337</c:v>
                </c:pt>
                <c:pt idx="772">
                  <c:v>0.757225248081788</c:v>
                </c:pt>
                <c:pt idx="773">
                  <c:v>-0.572648776517426</c:v>
                </c:pt>
                <c:pt idx="774">
                  <c:v>-0.0099844498042941</c:v>
                </c:pt>
                <c:pt idx="775">
                  <c:v>5.51680581621933</c:v>
                </c:pt>
                <c:pt idx="776">
                  <c:v>0.162638115861069</c:v>
                </c:pt>
                <c:pt idx="777">
                  <c:v>0.266537822468242</c:v>
                </c:pt>
                <c:pt idx="778">
                  <c:v>0.5099160183292</c:v>
                </c:pt>
                <c:pt idx="779">
                  <c:v>-1.3620406645218</c:v>
                </c:pt>
                <c:pt idx="780">
                  <c:v>-3.38040455674804</c:v>
                </c:pt>
                <c:pt idx="781">
                  <c:v>-2.68426059007541</c:v>
                </c:pt>
                <c:pt idx="782">
                  <c:v>4.99693870618626</c:v>
                </c:pt>
                <c:pt idx="783">
                  <c:v>4.76512893205751</c:v>
                </c:pt>
                <c:pt idx="784">
                  <c:v>-1.14284749948599</c:v>
                </c:pt>
                <c:pt idx="785">
                  <c:v>-0.460181669946166</c:v>
                </c:pt>
                <c:pt idx="786">
                  <c:v>1.06321021749667</c:v>
                </c:pt>
                <c:pt idx="787">
                  <c:v>-3.5221062220377</c:v>
                </c:pt>
                <c:pt idx="788">
                  <c:v>1.35091631530893</c:v>
                </c:pt>
                <c:pt idx="789">
                  <c:v>1.39299855710103</c:v>
                </c:pt>
                <c:pt idx="790">
                  <c:v>-0.0499223459638307</c:v>
                </c:pt>
                <c:pt idx="791">
                  <c:v>-0.659039294673613</c:v>
                </c:pt>
                <c:pt idx="792">
                  <c:v>0.52175911929645</c:v>
                </c:pt>
                <c:pt idx="793">
                  <c:v>1.47522828476438</c:v>
                </c:pt>
                <c:pt idx="794">
                  <c:v>1.37406166153277</c:v>
                </c:pt>
                <c:pt idx="795">
                  <c:v>-2.7163877861066</c:v>
                </c:pt>
                <c:pt idx="796">
                  <c:v>-0.230952606243973</c:v>
                </c:pt>
                <c:pt idx="797">
                  <c:v>0.0465210179630918</c:v>
                </c:pt>
                <c:pt idx="798">
                  <c:v>4.43499686981367</c:v>
                </c:pt>
                <c:pt idx="799">
                  <c:v>-0.752952704706547</c:v>
                </c:pt>
                <c:pt idx="800">
                  <c:v>0.186649856585163</c:v>
                </c:pt>
                <c:pt idx="801">
                  <c:v>5.68928955782706</c:v>
                </c:pt>
                <c:pt idx="802">
                  <c:v>4.25103439842562</c:v>
                </c:pt>
                <c:pt idx="803">
                  <c:v>1.08076663439089</c:v>
                </c:pt>
                <c:pt idx="804">
                  <c:v>-2.32282244133367</c:v>
                </c:pt>
                <c:pt idx="805">
                  <c:v>1.11512726402036</c:v>
                </c:pt>
                <c:pt idx="806">
                  <c:v>1.00797171028491</c:v>
                </c:pt>
                <c:pt idx="807">
                  <c:v>5.86709163192201</c:v>
                </c:pt>
                <c:pt idx="808">
                  <c:v>-3.87945420338932</c:v>
                </c:pt>
                <c:pt idx="809">
                  <c:v>5.81588318280625</c:v>
                </c:pt>
                <c:pt idx="810">
                  <c:v>-3.75489589987702</c:v>
                </c:pt>
                <c:pt idx="811">
                  <c:v>3.91084536509761</c:v>
                </c:pt>
                <c:pt idx="812">
                  <c:v>5.85422420886494</c:v>
                </c:pt>
                <c:pt idx="813">
                  <c:v>-0.655575644643426</c:v>
                </c:pt>
                <c:pt idx="814">
                  <c:v>0.82313652315197</c:v>
                </c:pt>
                <c:pt idx="815">
                  <c:v>-0.784346716263794</c:v>
                </c:pt>
                <c:pt idx="816">
                  <c:v>-3.79136154416624</c:v>
                </c:pt>
                <c:pt idx="817">
                  <c:v>-3.05502360377669</c:v>
                </c:pt>
                <c:pt idx="818">
                  <c:v>4.20587610793568</c:v>
                </c:pt>
                <c:pt idx="819">
                  <c:v>-2.58655660818176</c:v>
                </c:pt>
                <c:pt idx="820">
                  <c:v>-2.55280452357481</c:v>
                </c:pt>
                <c:pt idx="821">
                  <c:v>-2.79816097039153</c:v>
                </c:pt>
                <c:pt idx="822">
                  <c:v>-2.40918306321087</c:v>
                </c:pt>
                <c:pt idx="823">
                  <c:v>0.524246313022973</c:v>
                </c:pt>
                <c:pt idx="824">
                  <c:v>6.06700189538473</c:v>
                </c:pt>
                <c:pt idx="825">
                  <c:v>-3.85487309237967</c:v>
                </c:pt>
                <c:pt idx="826">
                  <c:v>-0.96194228654314</c:v>
                </c:pt>
                <c:pt idx="827">
                  <c:v>-3.5113842159812</c:v>
                </c:pt>
                <c:pt idx="828">
                  <c:v>-1.03346498447747</c:v>
                </c:pt>
                <c:pt idx="829">
                  <c:v>5.79027914641376</c:v>
                </c:pt>
                <c:pt idx="830">
                  <c:v>-1.07510818747484</c:v>
                </c:pt>
                <c:pt idx="831">
                  <c:v>-0.17666001920277</c:v>
                </c:pt>
                <c:pt idx="832">
                  <c:v>-4.6154745720936</c:v>
                </c:pt>
                <c:pt idx="833">
                  <c:v>-2.79446786693359</c:v>
                </c:pt>
                <c:pt idx="834">
                  <c:v>0.177068101821235</c:v>
                </c:pt>
                <c:pt idx="835">
                  <c:v>-3.10492841590392</c:v>
                </c:pt>
                <c:pt idx="836">
                  <c:v>0.0638757765417322</c:v>
                </c:pt>
                <c:pt idx="837">
                  <c:v>-2.34493720987085</c:v>
                </c:pt>
                <c:pt idx="838">
                  <c:v>-4.54286522681125</c:v>
                </c:pt>
                <c:pt idx="839">
                  <c:v>-0.544892189420698</c:v>
                </c:pt>
                <c:pt idx="840">
                  <c:v>0.245644098653508</c:v>
                </c:pt>
                <c:pt idx="841">
                  <c:v>-3.56223037161594</c:v>
                </c:pt>
                <c:pt idx="842">
                  <c:v>1.17633816920347</c:v>
                </c:pt>
                <c:pt idx="843">
                  <c:v>-3.04012327708148</c:v>
                </c:pt>
                <c:pt idx="844">
                  <c:v>0.160814698410783</c:v>
                </c:pt>
                <c:pt idx="845">
                  <c:v>-0.749944260186122</c:v>
                </c:pt>
                <c:pt idx="846">
                  <c:v>-4.01560339058469</c:v>
                </c:pt>
                <c:pt idx="847">
                  <c:v>-4.08911730832313</c:v>
                </c:pt>
                <c:pt idx="848">
                  <c:v>1.04674787949142</c:v>
                </c:pt>
                <c:pt idx="849">
                  <c:v>-1.34868974196845</c:v>
                </c:pt>
                <c:pt idx="850">
                  <c:v>-0.310594173646</c:v>
                </c:pt>
                <c:pt idx="851">
                  <c:v>-1.12637436005902</c:v>
                </c:pt>
                <c:pt idx="852">
                  <c:v>-1.1629358480082</c:v>
                </c:pt>
                <c:pt idx="853">
                  <c:v>-4.71289932691699</c:v>
                </c:pt>
                <c:pt idx="854">
                  <c:v>-3.93050069850299</c:v>
                </c:pt>
                <c:pt idx="855">
                  <c:v>0.809667058265203</c:v>
                </c:pt>
                <c:pt idx="856">
                  <c:v>-0.215959260734222</c:v>
                </c:pt>
                <c:pt idx="857">
                  <c:v>-3.58153428706693</c:v>
                </c:pt>
                <c:pt idx="858">
                  <c:v>-4.60813198474826</c:v>
                </c:pt>
                <c:pt idx="859">
                  <c:v>-4.02508072792312</c:v>
                </c:pt>
                <c:pt idx="860">
                  <c:v>-1.38843802578275</c:v>
                </c:pt>
                <c:pt idx="861">
                  <c:v>-1.01540792384627</c:v>
                </c:pt>
                <c:pt idx="862">
                  <c:v>3.82263418089618</c:v>
                </c:pt>
                <c:pt idx="863">
                  <c:v>1.5255286429744</c:v>
                </c:pt>
                <c:pt idx="864">
                  <c:v>0.281926893870716</c:v>
                </c:pt>
                <c:pt idx="865">
                  <c:v>-3.92597901201819</c:v>
                </c:pt>
                <c:pt idx="866">
                  <c:v>4.61697264729486</c:v>
                </c:pt>
                <c:pt idx="867">
                  <c:v>5.50901379461906</c:v>
                </c:pt>
                <c:pt idx="868">
                  <c:v>-2.88765737552086</c:v>
                </c:pt>
                <c:pt idx="869">
                  <c:v>5.96811248827421</c:v>
                </c:pt>
                <c:pt idx="870">
                  <c:v>4.2381459786427</c:v>
                </c:pt>
                <c:pt idx="871">
                  <c:v>-2.8780866320358</c:v>
                </c:pt>
                <c:pt idx="872">
                  <c:v>-2.84508025049043</c:v>
                </c:pt>
                <c:pt idx="873">
                  <c:v>0.092430229591145</c:v>
                </c:pt>
                <c:pt idx="874">
                  <c:v>0.84395602398049</c:v>
                </c:pt>
                <c:pt idx="875">
                  <c:v>-3.56029023726623</c:v>
                </c:pt>
                <c:pt idx="876">
                  <c:v>5.0146274650148</c:v>
                </c:pt>
                <c:pt idx="877">
                  <c:v>5.95897326752852</c:v>
                </c:pt>
                <c:pt idx="878">
                  <c:v>0.766244894556899</c:v>
                </c:pt>
                <c:pt idx="879">
                  <c:v>5.25552808378623</c:v>
                </c:pt>
                <c:pt idx="880">
                  <c:v>1.09666263316563</c:v>
                </c:pt>
                <c:pt idx="881">
                  <c:v>-4.17478753889841</c:v>
                </c:pt>
                <c:pt idx="882">
                  <c:v>0.231012636911588</c:v>
                </c:pt>
                <c:pt idx="883">
                  <c:v>-2.85019845099408</c:v>
                </c:pt>
                <c:pt idx="884">
                  <c:v>-2.72321604810325</c:v>
                </c:pt>
                <c:pt idx="885">
                  <c:v>5.65509381611323</c:v>
                </c:pt>
                <c:pt idx="886">
                  <c:v>4.99407121773253</c:v>
                </c:pt>
                <c:pt idx="887">
                  <c:v>-4.71820875047464</c:v>
                </c:pt>
                <c:pt idx="888">
                  <c:v>0.759207352526128</c:v>
                </c:pt>
                <c:pt idx="889">
                  <c:v>-0.785453008812706</c:v>
                </c:pt>
                <c:pt idx="890">
                  <c:v>3.60110490217613</c:v>
                </c:pt>
                <c:pt idx="891">
                  <c:v>3.99861681882615</c:v>
                </c:pt>
                <c:pt idx="892">
                  <c:v>1.37456963104949</c:v>
                </c:pt>
                <c:pt idx="893">
                  <c:v>4.10337570100143</c:v>
                </c:pt>
                <c:pt idx="894">
                  <c:v>-3.09095945377049</c:v>
                </c:pt>
                <c:pt idx="895">
                  <c:v>-0.75131672197411</c:v>
                </c:pt>
                <c:pt idx="896">
                  <c:v>0.770656270728916</c:v>
                </c:pt>
                <c:pt idx="897">
                  <c:v>5.65125938489801</c:v>
                </c:pt>
                <c:pt idx="898">
                  <c:v>3.65139530015031</c:v>
                </c:pt>
                <c:pt idx="899">
                  <c:v>3.7185507064477</c:v>
                </c:pt>
                <c:pt idx="900">
                  <c:v>-2.87557553466203</c:v>
                </c:pt>
                <c:pt idx="901">
                  <c:v>3.87483897671444</c:v>
                </c:pt>
                <c:pt idx="902">
                  <c:v>5.81801474135773</c:v>
                </c:pt>
                <c:pt idx="903">
                  <c:v>0.614872789885758</c:v>
                </c:pt>
                <c:pt idx="904">
                  <c:v>-2.96293446803623</c:v>
                </c:pt>
                <c:pt idx="905">
                  <c:v>-0.438215059025822</c:v>
                </c:pt>
                <c:pt idx="906">
                  <c:v>-0.548003312090932</c:v>
                </c:pt>
                <c:pt idx="907">
                  <c:v>4.91977180124895</c:v>
                </c:pt>
                <c:pt idx="908">
                  <c:v>5.09339552393974</c:v>
                </c:pt>
                <c:pt idx="909">
                  <c:v>4.51971091782792</c:v>
                </c:pt>
                <c:pt idx="910">
                  <c:v>-4.15067527471932</c:v>
                </c:pt>
                <c:pt idx="911">
                  <c:v>0.478540525803096</c:v>
                </c:pt>
                <c:pt idx="912">
                  <c:v>6.0434623206445</c:v>
                </c:pt>
                <c:pt idx="913">
                  <c:v>5.81331603021779</c:v>
                </c:pt>
                <c:pt idx="914">
                  <c:v>5.19671724667021</c:v>
                </c:pt>
                <c:pt idx="915">
                  <c:v>3.94427846268993</c:v>
                </c:pt>
                <c:pt idx="916">
                  <c:v>-4.68221968192141</c:v>
                </c:pt>
                <c:pt idx="917">
                  <c:v>-4.39683855323132</c:v>
                </c:pt>
                <c:pt idx="918">
                  <c:v>-0.0174173861832527</c:v>
                </c:pt>
                <c:pt idx="919">
                  <c:v>3.6797063491875</c:v>
                </c:pt>
                <c:pt idx="920">
                  <c:v>-0.51481423666593</c:v>
                </c:pt>
                <c:pt idx="921">
                  <c:v>3.80877174037407</c:v>
                </c:pt>
                <c:pt idx="922">
                  <c:v>-0.203437197095424</c:v>
                </c:pt>
                <c:pt idx="923">
                  <c:v>0.984770551952767</c:v>
                </c:pt>
                <c:pt idx="924">
                  <c:v>-2.87558148527779</c:v>
                </c:pt>
                <c:pt idx="925">
                  <c:v>-1.3645552370056</c:v>
                </c:pt>
                <c:pt idx="926">
                  <c:v>0.159760434792152</c:v>
                </c:pt>
                <c:pt idx="927">
                  <c:v>5.88999333207656</c:v>
                </c:pt>
                <c:pt idx="928">
                  <c:v>4.34587764199816</c:v>
                </c:pt>
                <c:pt idx="929">
                  <c:v>-0.203409138153596</c:v>
                </c:pt>
                <c:pt idx="930">
                  <c:v>0.382721948593133</c:v>
                </c:pt>
                <c:pt idx="931">
                  <c:v>-0.0717137537412303</c:v>
                </c:pt>
                <c:pt idx="932">
                  <c:v>5.34813440760351</c:v>
                </c:pt>
                <c:pt idx="933">
                  <c:v>4.57164959510241</c:v>
                </c:pt>
                <c:pt idx="934">
                  <c:v>-2.79789649302489</c:v>
                </c:pt>
                <c:pt idx="935">
                  <c:v>1.18046411091825</c:v>
                </c:pt>
                <c:pt idx="936">
                  <c:v>0.898764664049414</c:v>
                </c:pt>
                <c:pt idx="937">
                  <c:v>-1.35455271871785</c:v>
                </c:pt>
                <c:pt idx="938">
                  <c:v>-0.96629869848816</c:v>
                </c:pt>
                <c:pt idx="939">
                  <c:v>-2.42136159892937</c:v>
                </c:pt>
                <c:pt idx="940">
                  <c:v>5.96406231741091</c:v>
                </c:pt>
                <c:pt idx="941">
                  <c:v>-0.807685379101856</c:v>
                </c:pt>
                <c:pt idx="942">
                  <c:v>-0.939125865175302</c:v>
                </c:pt>
                <c:pt idx="943">
                  <c:v>-3.39742470285885</c:v>
                </c:pt>
                <c:pt idx="944">
                  <c:v>3.79816238278027</c:v>
                </c:pt>
                <c:pt idx="945">
                  <c:v>-2.40656863545392</c:v>
                </c:pt>
                <c:pt idx="946">
                  <c:v>4.25942746966516</c:v>
                </c:pt>
                <c:pt idx="947">
                  <c:v>-4.35134046710814</c:v>
                </c:pt>
                <c:pt idx="948">
                  <c:v>3.82936490136234</c:v>
                </c:pt>
                <c:pt idx="949">
                  <c:v>-2.82253836224898</c:v>
                </c:pt>
                <c:pt idx="950">
                  <c:v>4.26946015191239</c:v>
                </c:pt>
                <c:pt idx="951">
                  <c:v>-3.07107861481963</c:v>
                </c:pt>
                <c:pt idx="952">
                  <c:v>-3.64901037012615</c:v>
                </c:pt>
                <c:pt idx="953">
                  <c:v>-0.11682098021438</c:v>
                </c:pt>
                <c:pt idx="954">
                  <c:v>-3.70510586909144</c:v>
                </c:pt>
                <c:pt idx="955">
                  <c:v>-0.555748345260402</c:v>
                </c:pt>
                <c:pt idx="956">
                  <c:v>-4.0092342211292</c:v>
                </c:pt>
                <c:pt idx="957">
                  <c:v>-0.757488981860075</c:v>
                </c:pt>
                <c:pt idx="958">
                  <c:v>-1.07161509401299</c:v>
                </c:pt>
                <c:pt idx="959">
                  <c:v>-1.03608537072833</c:v>
                </c:pt>
                <c:pt idx="960">
                  <c:v>0.543202661614565</c:v>
                </c:pt>
                <c:pt idx="961">
                  <c:v>-3.67666085543171</c:v>
                </c:pt>
                <c:pt idx="962">
                  <c:v>-3.68829252415885</c:v>
                </c:pt>
                <c:pt idx="963">
                  <c:v>4.10462695908373</c:v>
                </c:pt>
                <c:pt idx="964">
                  <c:v>5.5012774817178</c:v>
                </c:pt>
                <c:pt idx="965">
                  <c:v>0.48426051602001</c:v>
                </c:pt>
                <c:pt idx="966">
                  <c:v>-0.476679981675693</c:v>
                </c:pt>
                <c:pt idx="967">
                  <c:v>0.551776131650544</c:v>
                </c:pt>
                <c:pt idx="968">
                  <c:v>5.77833537586635</c:v>
                </c:pt>
                <c:pt idx="969">
                  <c:v>1.11661775107077</c:v>
                </c:pt>
                <c:pt idx="970">
                  <c:v>-4.07659282920106</c:v>
                </c:pt>
                <c:pt idx="971">
                  <c:v>4.28244601703866</c:v>
                </c:pt>
                <c:pt idx="972">
                  <c:v>-4.07457049238063</c:v>
                </c:pt>
                <c:pt idx="973">
                  <c:v>-2.83333492050285</c:v>
                </c:pt>
                <c:pt idx="974">
                  <c:v>5.21030564647819</c:v>
                </c:pt>
                <c:pt idx="975">
                  <c:v>5.83338122573057</c:v>
                </c:pt>
                <c:pt idx="976">
                  <c:v>-2.65700831592367</c:v>
                </c:pt>
                <c:pt idx="977">
                  <c:v>-0.347419536451319</c:v>
                </c:pt>
                <c:pt idx="978">
                  <c:v>-1.31859339656107</c:v>
                </c:pt>
                <c:pt idx="979">
                  <c:v>-2.98996412445301</c:v>
                </c:pt>
                <c:pt idx="980">
                  <c:v>-3.60027454312259</c:v>
                </c:pt>
                <c:pt idx="981">
                  <c:v>6.06308686150248</c:v>
                </c:pt>
                <c:pt idx="982">
                  <c:v>4.46152288779781</c:v>
                </c:pt>
                <c:pt idx="983">
                  <c:v>-2.92240221530912</c:v>
                </c:pt>
                <c:pt idx="984">
                  <c:v>1.06831886777392</c:v>
                </c:pt>
                <c:pt idx="985">
                  <c:v>-3.17042362069858</c:v>
                </c:pt>
                <c:pt idx="986">
                  <c:v>1.56819923737413</c:v>
                </c:pt>
                <c:pt idx="987">
                  <c:v>-0.674008212112369</c:v>
                </c:pt>
                <c:pt idx="988">
                  <c:v>0.409777165694014</c:v>
                </c:pt>
                <c:pt idx="989">
                  <c:v>-3.16840457740975</c:v>
                </c:pt>
                <c:pt idx="990">
                  <c:v>4.18856181508969</c:v>
                </c:pt>
                <c:pt idx="991">
                  <c:v>-0.009237963650355</c:v>
                </c:pt>
                <c:pt idx="992">
                  <c:v>1.06311122627264</c:v>
                </c:pt>
                <c:pt idx="993">
                  <c:v>-3.65343675943303</c:v>
                </c:pt>
                <c:pt idx="994">
                  <c:v>0.538640255161308</c:v>
                </c:pt>
                <c:pt idx="995">
                  <c:v>0.66550586549215</c:v>
                </c:pt>
                <c:pt idx="996">
                  <c:v>6.07803267001145</c:v>
                </c:pt>
                <c:pt idx="997">
                  <c:v>0.952328864751652</c:v>
                </c:pt>
                <c:pt idx="998">
                  <c:v>-0.0627970558227739</c:v>
                </c:pt>
                <c:pt idx="999">
                  <c:v>-2.55076105997924</c:v>
                </c:pt>
                <c:pt idx="1000">
                  <c:v>6.0441406225023</c:v>
                </c:pt>
                <c:pt idx="1001">
                  <c:v>1.17255913709427</c:v>
                </c:pt>
                <c:pt idx="1002">
                  <c:v>4.49610672299948</c:v>
                </c:pt>
                <c:pt idx="1003">
                  <c:v>-4.06617455161937</c:v>
                </c:pt>
                <c:pt idx="1004">
                  <c:v>-4.68442865979709</c:v>
                </c:pt>
                <c:pt idx="1005">
                  <c:v>3.77109616565396</c:v>
                </c:pt>
                <c:pt idx="1006">
                  <c:v>-2.45478402644204</c:v>
                </c:pt>
                <c:pt idx="1007">
                  <c:v>0.101943511919124</c:v>
                </c:pt>
                <c:pt idx="1008">
                  <c:v>-0.42016820554524</c:v>
                </c:pt>
                <c:pt idx="1009">
                  <c:v>0.28845073750581</c:v>
                </c:pt>
                <c:pt idx="1010">
                  <c:v>-0.112573971439502</c:v>
                </c:pt>
                <c:pt idx="1011">
                  <c:v>-0.737258632443719</c:v>
                </c:pt>
                <c:pt idx="1012">
                  <c:v>-0.227965812615187</c:v>
                </c:pt>
                <c:pt idx="1013">
                  <c:v>-3.87090665455391</c:v>
                </c:pt>
                <c:pt idx="1014">
                  <c:v>0.508089759482317</c:v>
                </c:pt>
                <c:pt idx="1015">
                  <c:v>0.33538866709816</c:v>
                </c:pt>
                <c:pt idx="1016">
                  <c:v>0.155433620881614</c:v>
                </c:pt>
                <c:pt idx="1017">
                  <c:v>4.83676383268875</c:v>
                </c:pt>
                <c:pt idx="1018">
                  <c:v>-3.8417295060025</c:v>
                </c:pt>
                <c:pt idx="1019">
                  <c:v>-4.51799416109664</c:v>
                </c:pt>
                <c:pt idx="1020">
                  <c:v>0.784883394501203</c:v>
                </c:pt>
                <c:pt idx="1021">
                  <c:v>0.617136078404368</c:v>
                </c:pt>
                <c:pt idx="1022">
                  <c:v>-4.16194779569863</c:v>
                </c:pt>
                <c:pt idx="1023">
                  <c:v>4.20689262992754</c:v>
                </c:pt>
                <c:pt idx="1024">
                  <c:v>-0.282620516281074</c:v>
                </c:pt>
                <c:pt idx="1025">
                  <c:v>-3.21749542750106</c:v>
                </c:pt>
                <c:pt idx="1026">
                  <c:v>5.77753355525397</c:v>
                </c:pt>
                <c:pt idx="1027">
                  <c:v>-2.42050741262697</c:v>
                </c:pt>
                <c:pt idx="1028">
                  <c:v>1.17194527755323</c:v>
                </c:pt>
                <c:pt idx="1029">
                  <c:v>-2.33811948607575</c:v>
                </c:pt>
                <c:pt idx="1030">
                  <c:v>3.60973726137127</c:v>
                </c:pt>
                <c:pt idx="1031">
                  <c:v>-3.30446678880698</c:v>
                </c:pt>
                <c:pt idx="1032">
                  <c:v>0.43345150339864</c:v>
                </c:pt>
                <c:pt idx="1033">
                  <c:v>4.89953657618947</c:v>
                </c:pt>
                <c:pt idx="1034">
                  <c:v>1.62847060030495</c:v>
                </c:pt>
                <c:pt idx="1035">
                  <c:v>1.54488276109665</c:v>
                </c:pt>
                <c:pt idx="1036">
                  <c:v>4.35190494188565</c:v>
                </c:pt>
                <c:pt idx="1037">
                  <c:v>5.13815321469264</c:v>
                </c:pt>
                <c:pt idx="1038">
                  <c:v>4.83469386787643</c:v>
                </c:pt>
                <c:pt idx="1039">
                  <c:v>0.234115035229027</c:v>
                </c:pt>
                <c:pt idx="1040">
                  <c:v>1.03765472186427</c:v>
                </c:pt>
                <c:pt idx="1041">
                  <c:v>-2.91657437892366</c:v>
                </c:pt>
                <c:pt idx="1042">
                  <c:v>1.11348498858437</c:v>
                </c:pt>
                <c:pt idx="1043">
                  <c:v>-0.325993179486187</c:v>
                </c:pt>
                <c:pt idx="1044">
                  <c:v>-3.94796533013937</c:v>
                </c:pt>
                <c:pt idx="1045">
                  <c:v>-0.544707648887013</c:v>
                </c:pt>
                <c:pt idx="1046">
                  <c:v>-0.717160397105137</c:v>
                </c:pt>
                <c:pt idx="1047">
                  <c:v>1.10862256371998</c:v>
                </c:pt>
                <c:pt idx="1048">
                  <c:v>5.78434656831097</c:v>
                </c:pt>
                <c:pt idx="1049">
                  <c:v>-4.62444184435445</c:v>
                </c:pt>
                <c:pt idx="1050">
                  <c:v>-2.88281755068103</c:v>
                </c:pt>
                <c:pt idx="1051">
                  <c:v>0.523544463455372</c:v>
                </c:pt>
                <c:pt idx="1052">
                  <c:v>1.30878419330356</c:v>
                </c:pt>
                <c:pt idx="1053">
                  <c:v>0.996043264092006</c:v>
                </c:pt>
                <c:pt idx="1054">
                  <c:v>0.510040833658932</c:v>
                </c:pt>
                <c:pt idx="1055">
                  <c:v>0.0136015328007276</c:v>
                </c:pt>
                <c:pt idx="1056">
                  <c:v>1.61054620445495</c:v>
                </c:pt>
                <c:pt idx="1057">
                  <c:v>-0.33624470498995</c:v>
                </c:pt>
                <c:pt idx="1058">
                  <c:v>3.86702886155945</c:v>
                </c:pt>
                <c:pt idx="1059">
                  <c:v>1.04642802742374</c:v>
                </c:pt>
                <c:pt idx="1060">
                  <c:v>0.617195581503095</c:v>
                </c:pt>
                <c:pt idx="1061">
                  <c:v>-0.429166730755539</c:v>
                </c:pt>
                <c:pt idx="1062">
                  <c:v>-1.26651074540302</c:v>
                </c:pt>
                <c:pt idx="1063">
                  <c:v>4.72643228889691</c:v>
                </c:pt>
                <c:pt idx="1064">
                  <c:v>-1.26364418666856</c:v>
                </c:pt>
                <c:pt idx="1065">
                  <c:v>0.612938101723813</c:v>
                </c:pt>
                <c:pt idx="1066">
                  <c:v>-0.249655464696984</c:v>
                </c:pt>
                <c:pt idx="1067">
                  <c:v>6.05066774204447</c:v>
                </c:pt>
                <c:pt idx="1068">
                  <c:v>-0.464521847938406</c:v>
                </c:pt>
                <c:pt idx="1069">
                  <c:v>-0.310441425722091</c:v>
                </c:pt>
                <c:pt idx="1070">
                  <c:v>5.14550350590016</c:v>
                </c:pt>
                <c:pt idx="1071">
                  <c:v>3.72009277435239</c:v>
                </c:pt>
                <c:pt idx="1072">
                  <c:v>-4.24054692607068</c:v>
                </c:pt>
                <c:pt idx="1073">
                  <c:v>1.16315882342199</c:v>
                </c:pt>
                <c:pt idx="1074">
                  <c:v>1.07827844538704</c:v>
                </c:pt>
                <c:pt idx="1075">
                  <c:v>4.7003926753645</c:v>
                </c:pt>
                <c:pt idx="1076">
                  <c:v>-4.36334273761969</c:v>
                </c:pt>
                <c:pt idx="1077">
                  <c:v>-2.4885522385749</c:v>
                </c:pt>
                <c:pt idx="1078">
                  <c:v>0.799105422084242</c:v>
                </c:pt>
                <c:pt idx="1079">
                  <c:v>-0.114845558205275</c:v>
                </c:pt>
                <c:pt idx="1080">
                  <c:v>0.946493329525191</c:v>
                </c:pt>
                <c:pt idx="1081">
                  <c:v>0.622286669023177</c:v>
                </c:pt>
                <c:pt idx="1082">
                  <c:v>6.00056871749921</c:v>
                </c:pt>
                <c:pt idx="1083">
                  <c:v>0.109567143675356</c:v>
                </c:pt>
                <c:pt idx="1084">
                  <c:v>-0.141555978685078</c:v>
                </c:pt>
                <c:pt idx="1085">
                  <c:v>-3.29373270832153</c:v>
                </c:pt>
                <c:pt idx="1086">
                  <c:v>-0.938916518005286</c:v>
                </c:pt>
                <c:pt idx="1087">
                  <c:v>-3.8876384773102</c:v>
                </c:pt>
                <c:pt idx="1088">
                  <c:v>0.512760216596836</c:v>
                </c:pt>
                <c:pt idx="1089">
                  <c:v>4.49114712658271</c:v>
                </c:pt>
                <c:pt idx="1090">
                  <c:v>-0.0532409275483625</c:v>
                </c:pt>
                <c:pt idx="1091">
                  <c:v>5.52297371440903</c:v>
                </c:pt>
                <c:pt idx="1092">
                  <c:v>-4.74474643405713</c:v>
                </c:pt>
                <c:pt idx="1093">
                  <c:v>5.64762488569883</c:v>
                </c:pt>
                <c:pt idx="1094">
                  <c:v>-2.91824991641582</c:v>
                </c:pt>
                <c:pt idx="1095">
                  <c:v>-2.4761299231078</c:v>
                </c:pt>
                <c:pt idx="1096">
                  <c:v>-3.64412587735529</c:v>
                </c:pt>
                <c:pt idx="1097">
                  <c:v>-2.48088037272454</c:v>
                </c:pt>
                <c:pt idx="1098">
                  <c:v>5.22483394902065</c:v>
                </c:pt>
                <c:pt idx="1099">
                  <c:v>3.65457914802558</c:v>
                </c:pt>
                <c:pt idx="1100">
                  <c:v>1.27453886626504</c:v>
                </c:pt>
                <c:pt idx="1101">
                  <c:v>-3.38563270360196</c:v>
                </c:pt>
                <c:pt idx="1102">
                  <c:v>-1.34699495584045</c:v>
                </c:pt>
                <c:pt idx="1103">
                  <c:v>3.81705000559368</c:v>
                </c:pt>
                <c:pt idx="1104">
                  <c:v>-0.940392027473423</c:v>
                </c:pt>
                <c:pt idx="1105">
                  <c:v>-4.37595261276956</c:v>
                </c:pt>
                <c:pt idx="1106">
                  <c:v>-0.401907989062035</c:v>
                </c:pt>
                <c:pt idx="1107">
                  <c:v>-0.287088214191966</c:v>
                </c:pt>
                <c:pt idx="1108">
                  <c:v>0.418532195072263</c:v>
                </c:pt>
                <c:pt idx="1109">
                  <c:v>-4.21651285037369</c:v>
                </c:pt>
                <c:pt idx="1110">
                  <c:v>-3.30059825122395</c:v>
                </c:pt>
                <c:pt idx="1111">
                  <c:v>0.904650370977626</c:v>
                </c:pt>
                <c:pt idx="1112">
                  <c:v>-4.16165600250019</c:v>
                </c:pt>
                <c:pt idx="1113">
                  <c:v>-0.138939462255529</c:v>
                </c:pt>
                <c:pt idx="1114">
                  <c:v>-0.105595065348831</c:v>
                </c:pt>
                <c:pt idx="1115">
                  <c:v>0.565624895644883</c:v>
                </c:pt>
                <c:pt idx="1116">
                  <c:v>3.65256905856753</c:v>
                </c:pt>
                <c:pt idx="1117">
                  <c:v>-0.360723614912623</c:v>
                </c:pt>
                <c:pt idx="1118">
                  <c:v>-4.09590994440072</c:v>
                </c:pt>
                <c:pt idx="1119">
                  <c:v>-3.09935069137997</c:v>
                </c:pt>
                <c:pt idx="1120">
                  <c:v>-3.41071885420657</c:v>
                </c:pt>
                <c:pt idx="1121">
                  <c:v>-0.246523964970462</c:v>
                </c:pt>
                <c:pt idx="1122">
                  <c:v>-0.625796861279348</c:v>
                </c:pt>
                <c:pt idx="1123">
                  <c:v>-1.2557659259973</c:v>
                </c:pt>
                <c:pt idx="1124">
                  <c:v>-2.85286436244575</c:v>
                </c:pt>
                <c:pt idx="1125">
                  <c:v>-3.6509249424864</c:v>
                </c:pt>
                <c:pt idx="1126">
                  <c:v>-0.083499362164961</c:v>
                </c:pt>
                <c:pt idx="1127">
                  <c:v>3.68275164035071</c:v>
                </c:pt>
                <c:pt idx="1128">
                  <c:v>3.69968961340379</c:v>
                </c:pt>
                <c:pt idx="1129">
                  <c:v>5.54486497293545</c:v>
                </c:pt>
                <c:pt idx="1130">
                  <c:v>0.607284400011093</c:v>
                </c:pt>
                <c:pt idx="1131">
                  <c:v>0.291612967551999</c:v>
                </c:pt>
                <c:pt idx="1132">
                  <c:v>-3.28894306245836</c:v>
                </c:pt>
                <c:pt idx="1133">
                  <c:v>4.90630812354941</c:v>
                </c:pt>
                <c:pt idx="1134">
                  <c:v>-0.532021500447993</c:v>
                </c:pt>
                <c:pt idx="1135">
                  <c:v>0.626546767948881</c:v>
                </c:pt>
                <c:pt idx="1136">
                  <c:v>-4.08014350128274</c:v>
                </c:pt>
                <c:pt idx="1137">
                  <c:v>0.0794110468431982</c:v>
                </c:pt>
                <c:pt idx="1138">
                  <c:v>-2.36380124507414</c:v>
                </c:pt>
                <c:pt idx="1139">
                  <c:v>4.67949170804018</c:v>
                </c:pt>
                <c:pt idx="1140">
                  <c:v>4.31493833493245</c:v>
                </c:pt>
                <c:pt idx="1141">
                  <c:v>5.72719615858038</c:v>
                </c:pt>
                <c:pt idx="1142">
                  <c:v>-3.13583999600489</c:v>
                </c:pt>
                <c:pt idx="1143">
                  <c:v>1.03660962334298</c:v>
                </c:pt>
                <c:pt idx="1144">
                  <c:v>-0.346053834839737</c:v>
                </c:pt>
                <c:pt idx="1145">
                  <c:v>-0.336937528179446</c:v>
                </c:pt>
                <c:pt idx="1146">
                  <c:v>-1.03935526549924</c:v>
                </c:pt>
                <c:pt idx="1147">
                  <c:v>1.04899056912568</c:v>
                </c:pt>
                <c:pt idx="1148">
                  <c:v>5.82017547121551</c:v>
                </c:pt>
                <c:pt idx="1149">
                  <c:v>-3.03553226510055</c:v>
                </c:pt>
                <c:pt idx="1150">
                  <c:v>0.106239374133298</c:v>
                </c:pt>
                <c:pt idx="1151">
                  <c:v>-4.76200632833026</c:v>
                </c:pt>
                <c:pt idx="1152">
                  <c:v>0.183833103365626</c:v>
                </c:pt>
                <c:pt idx="1153">
                  <c:v>-4.41271412107778</c:v>
                </c:pt>
                <c:pt idx="1154">
                  <c:v>5.01931241187596</c:v>
                </c:pt>
                <c:pt idx="1155">
                  <c:v>4.47491976578102</c:v>
                </c:pt>
                <c:pt idx="1156">
                  <c:v>-0.160317548084256</c:v>
                </c:pt>
                <c:pt idx="1157">
                  <c:v>4.38253330658793</c:v>
                </c:pt>
                <c:pt idx="1158">
                  <c:v>0.0468587859607707</c:v>
                </c:pt>
                <c:pt idx="1159">
                  <c:v>5.62234316167365</c:v>
                </c:pt>
                <c:pt idx="1160">
                  <c:v>-0.004292898322979</c:v>
                </c:pt>
                <c:pt idx="1161">
                  <c:v>0.097116871017334</c:v>
                </c:pt>
                <c:pt idx="1162">
                  <c:v>-0.407653295328556</c:v>
                </c:pt>
                <c:pt idx="1163">
                  <c:v>-4.74540881486096</c:v>
                </c:pt>
                <c:pt idx="1164">
                  <c:v>-0.388178721880914</c:v>
                </c:pt>
                <c:pt idx="1165">
                  <c:v>4.28170864496012</c:v>
                </c:pt>
                <c:pt idx="1166">
                  <c:v>-3.08132790280056</c:v>
                </c:pt>
                <c:pt idx="1167">
                  <c:v>5.96517719772164</c:v>
                </c:pt>
                <c:pt idx="1168">
                  <c:v>-0.620456497128649</c:v>
                </c:pt>
                <c:pt idx="1169">
                  <c:v>4.55908170205322</c:v>
                </c:pt>
                <c:pt idx="1170">
                  <c:v>1.53577451780787</c:v>
                </c:pt>
                <c:pt idx="1171">
                  <c:v>1.00982099340727</c:v>
                </c:pt>
                <c:pt idx="1172">
                  <c:v>0.225408562009895</c:v>
                </c:pt>
                <c:pt idx="1173">
                  <c:v>4.68081907001611</c:v>
                </c:pt>
                <c:pt idx="1174">
                  <c:v>-0.829581330479315</c:v>
                </c:pt>
                <c:pt idx="1175">
                  <c:v>-4.34610550974283</c:v>
                </c:pt>
                <c:pt idx="1176">
                  <c:v>1.38037760897175</c:v>
                </c:pt>
                <c:pt idx="1177">
                  <c:v>0.482307468547617</c:v>
                </c:pt>
                <c:pt idx="1178">
                  <c:v>-1.18118316489767</c:v>
                </c:pt>
                <c:pt idx="1179">
                  <c:v>1.57378848988095</c:v>
                </c:pt>
                <c:pt idx="1180">
                  <c:v>0.241708093519465</c:v>
                </c:pt>
                <c:pt idx="1181">
                  <c:v>4.8961749980541</c:v>
                </c:pt>
                <c:pt idx="1182">
                  <c:v>-4.43807659132536</c:v>
                </c:pt>
                <c:pt idx="1183">
                  <c:v>5.6046613447635</c:v>
                </c:pt>
                <c:pt idx="1184">
                  <c:v>0.243892721672716</c:v>
                </c:pt>
                <c:pt idx="1185">
                  <c:v>1.02755412627041</c:v>
                </c:pt>
                <c:pt idx="1186">
                  <c:v>4.37661581901531</c:v>
                </c:pt>
                <c:pt idx="1187">
                  <c:v>-3.80801833180304</c:v>
                </c:pt>
                <c:pt idx="1188">
                  <c:v>-0.388681150421981</c:v>
                </c:pt>
                <c:pt idx="1189">
                  <c:v>0.34794635336224</c:v>
                </c:pt>
                <c:pt idx="1190">
                  <c:v>4.7161238347975</c:v>
                </c:pt>
                <c:pt idx="1191">
                  <c:v>0.961576035324203</c:v>
                </c:pt>
                <c:pt idx="1192">
                  <c:v>1.4402310080246</c:v>
                </c:pt>
                <c:pt idx="1193">
                  <c:v>3.88853607223037</c:v>
                </c:pt>
                <c:pt idx="1194">
                  <c:v>5.22876114224414</c:v>
                </c:pt>
                <c:pt idx="1195">
                  <c:v>6.07956723416801</c:v>
                </c:pt>
                <c:pt idx="1196">
                  <c:v>-2.93185798926004</c:v>
                </c:pt>
                <c:pt idx="1197">
                  <c:v>1.24063063808947</c:v>
                </c:pt>
                <c:pt idx="1198">
                  <c:v>-2.3774011255392</c:v>
                </c:pt>
                <c:pt idx="1199">
                  <c:v>5.18756065191253</c:v>
                </c:pt>
                <c:pt idx="1200">
                  <c:v>1.17112335981008</c:v>
                </c:pt>
                <c:pt idx="1201">
                  <c:v>4.86042815161109</c:v>
                </c:pt>
                <c:pt idx="1202">
                  <c:v>5.37216377182144</c:v>
                </c:pt>
                <c:pt idx="1203">
                  <c:v>-3.4008479742197</c:v>
                </c:pt>
                <c:pt idx="1204">
                  <c:v>-0.536069129942048</c:v>
                </c:pt>
                <c:pt idx="1205">
                  <c:v>0.50911269321576</c:v>
                </c:pt>
                <c:pt idx="1206">
                  <c:v>0.718324561324144</c:v>
                </c:pt>
                <c:pt idx="1207">
                  <c:v>6.07128399221183</c:v>
                </c:pt>
                <c:pt idx="1208">
                  <c:v>-2.80153338380096</c:v>
                </c:pt>
                <c:pt idx="1209">
                  <c:v>0.176725366993615</c:v>
                </c:pt>
                <c:pt idx="1210">
                  <c:v>-2.78155093655654</c:v>
                </c:pt>
                <c:pt idx="1211">
                  <c:v>1.61129959454184</c:v>
                </c:pt>
                <c:pt idx="1212">
                  <c:v>6.08870253622593</c:v>
                </c:pt>
                <c:pt idx="1213">
                  <c:v>0.906320752846695</c:v>
                </c:pt>
                <c:pt idx="1214">
                  <c:v>3.97303883813498</c:v>
                </c:pt>
                <c:pt idx="1215">
                  <c:v>-3.71510758828884</c:v>
                </c:pt>
                <c:pt idx="1216">
                  <c:v>-3.76236172766103</c:v>
                </c:pt>
                <c:pt idx="1217">
                  <c:v>-3.39869241482661</c:v>
                </c:pt>
                <c:pt idx="1218">
                  <c:v>-3.70793151144484</c:v>
                </c:pt>
                <c:pt idx="1219">
                  <c:v>0.420107685415889</c:v>
                </c:pt>
                <c:pt idx="1220">
                  <c:v>3.7402980063446</c:v>
                </c:pt>
                <c:pt idx="1221">
                  <c:v>6.06706825918933</c:v>
                </c:pt>
                <c:pt idx="1222">
                  <c:v>-3.21129870699793</c:v>
                </c:pt>
                <c:pt idx="1223">
                  <c:v>-0.924763107365911</c:v>
                </c:pt>
                <c:pt idx="1224">
                  <c:v>0.0948405328441324</c:v>
                </c:pt>
                <c:pt idx="1225">
                  <c:v>-0.0521968758704885</c:v>
                </c:pt>
                <c:pt idx="1226">
                  <c:v>-0.221603555606207</c:v>
                </c:pt>
                <c:pt idx="1227">
                  <c:v>0.162047245733904</c:v>
                </c:pt>
                <c:pt idx="1228">
                  <c:v>1.60529987148191</c:v>
                </c:pt>
                <c:pt idx="1229">
                  <c:v>-0.350506895883715</c:v>
                </c:pt>
                <c:pt idx="1230">
                  <c:v>1.54534632532643</c:v>
                </c:pt>
                <c:pt idx="1231">
                  <c:v>3.96278796630114</c:v>
                </c:pt>
                <c:pt idx="1232">
                  <c:v>4.54953754926778</c:v>
                </c:pt>
                <c:pt idx="1233">
                  <c:v>0.548281613576424</c:v>
                </c:pt>
                <c:pt idx="1234">
                  <c:v>-2.88961521118209</c:v>
                </c:pt>
                <c:pt idx="1235">
                  <c:v>0.354448965324543</c:v>
                </c:pt>
                <c:pt idx="1236">
                  <c:v>5.6095692323092</c:v>
                </c:pt>
                <c:pt idx="1237">
                  <c:v>0.032300676940444</c:v>
                </c:pt>
                <c:pt idx="1238">
                  <c:v>-3.48652365740998</c:v>
                </c:pt>
                <c:pt idx="1239">
                  <c:v>-4.63757332484695</c:v>
                </c:pt>
                <c:pt idx="1240">
                  <c:v>-4.24497904557139</c:v>
                </c:pt>
                <c:pt idx="1241">
                  <c:v>4.56777188981128</c:v>
                </c:pt>
                <c:pt idx="1242">
                  <c:v>1.00439410569964</c:v>
                </c:pt>
                <c:pt idx="1243">
                  <c:v>-1.26798135463687</c:v>
                </c:pt>
                <c:pt idx="1244">
                  <c:v>0.717704308138783</c:v>
                </c:pt>
                <c:pt idx="1245">
                  <c:v>5.11866495599019</c:v>
                </c:pt>
                <c:pt idx="1246">
                  <c:v>-0.348496836761372</c:v>
                </c:pt>
                <c:pt idx="1247">
                  <c:v>-1.20681495436582</c:v>
                </c:pt>
                <c:pt idx="1248">
                  <c:v>4.85722721313707</c:v>
                </c:pt>
                <c:pt idx="1249">
                  <c:v>-2.36398448543949</c:v>
                </c:pt>
                <c:pt idx="1250">
                  <c:v>-3.67050690890171</c:v>
                </c:pt>
                <c:pt idx="1251">
                  <c:v>1.19450875754346</c:v>
                </c:pt>
                <c:pt idx="1252">
                  <c:v>6.03855738237496</c:v>
                </c:pt>
                <c:pt idx="1253">
                  <c:v>-2.83728552012399</c:v>
                </c:pt>
                <c:pt idx="1254">
                  <c:v>-3.82579463495131</c:v>
                </c:pt>
                <c:pt idx="1255">
                  <c:v>0.933356526974644</c:v>
                </c:pt>
                <c:pt idx="1256">
                  <c:v>0.454939000211424</c:v>
                </c:pt>
                <c:pt idx="1257">
                  <c:v>0.239166944318046</c:v>
                </c:pt>
                <c:pt idx="1258">
                  <c:v>1.04615010861247</c:v>
                </c:pt>
                <c:pt idx="1259">
                  <c:v>3.63825675086582</c:v>
                </c:pt>
                <c:pt idx="1260">
                  <c:v>-2.74588051538215</c:v>
                </c:pt>
                <c:pt idx="1261">
                  <c:v>1.61990548467363</c:v>
                </c:pt>
                <c:pt idx="1262">
                  <c:v>1.34743258074606</c:v>
                </c:pt>
                <c:pt idx="1263">
                  <c:v>0.948918629656224</c:v>
                </c:pt>
                <c:pt idx="1264">
                  <c:v>0.964809111481731</c:v>
                </c:pt>
                <c:pt idx="1265">
                  <c:v>0.616734067785071</c:v>
                </c:pt>
                <c:pt idx="1266">
                  <c:v>-0.571419226396242</c:v>
                </c:pt>
                <c:pt idx="1267">
                  <c:v>0.559453527483293</c:v>
                </c:pt>
                <c:pt idx="1268">
                  <c:v>0.573227507163082</c:v>
                </c:pt>
                <c:pt idx="1269">
                  <c:v>5.32022977276173</c:v>
                </c:pt>
                <c:pt idx="1270">
                  <c:v>5.42950710100518</c:v>
                </c:pt>
                <c:pt idx="1271">
                  <c:v>1.42998271390498</c:v>
                </c:pt>
                <c:pt idx="1272">
                  <c:v>1.08541333087355</c:v>
                </c:pt>
                <c:pt idx="1273">
                  <c:v>-3.44609407116721</c:v>
                </c:pt>
                <c:pt idx="1274">
                  <c:v>4.03899510710324</c:v>
                </c:pt>
                <c:pt idx="1275">
                  <c:v>5.59969958182724</c:v>
                </c:pt>
                <c:pt idx="1276">
                  <c:v>-3.99740273730902</c:v>
                </c:pt>
                <c:pt idx="1277">
                  <c:v>5.75333553200509</c:v>
                </c:pt>
                <c:pt idx="1278">
                  <c:v>-0.194229941875681</c:v>
                </c:pt>
                <c:pt idx="1279">
                  <c:v>-2.51540563070482</c:v>
                </c:pt>
                <c:pt idx="1280">
                  <c:v>3.67758304058021</c:v>
                </c:pt>
                <c:pt idx="1281">
                  <c:v>-2.89200974065447</c:v>
                </c:pt>
                <c:pt idx="1282">
                  <c:v>5.21729160556314</c:v>
                </c:pt>
                <c:pt idx="1283">
                  <c:v>5.99616758675909</c:v>
                </c:pt>
                <c:pt idx="1284">
                  <c:v>4.68679846990942</c:v>
                </c:pt>
                <c:pt idx="1285">
                  <c:v>4.07429487113593</c:v>
                </c:pt>
                <c:pt idx="1286">
                  <c:v>-2.74095047291253</c:v>
                </c:pt>
                <c:pt idx="1287">
                  <c:v>1.36580829183437</c:v>
                </c:pt>
                <c:pt idx="1288">
                  <c:v>-1.02183450705683</c:v>
                </c:pt>
                <c:pt idx="1289">
                  <c:v>-3.255429437177</c:v>
                </c:pt>
                <c:pt idx="1290">
                  <c:v>0.47950563168453</c:v>
                </c:pt>
                <c:pt idx="1291">
                  <c:v>4.11113051672269</c:v>
                </c:pt>
                <c:pt idx="1292">
                  <c:v>0.100047794766136</c:v>
                </c:pt>
                <c:pt idx="1293">
                  <c:v>0.835598562395535</c:v>
                </c:pt>
                <c:pt idx="1294">
                  <c:v>0.145373276732319</c:v>
                </c:pt>
                <c:pt idx="1295">
                  <c:v>5.12491587176668</c:v>
                </c:pt>
                <c:pt idx="1296">
                  <c:v>-0.877364778932012</c:v>
                </c:pt>
                <c:pt idx="1297">
                  <c:v>4.99171173703812</c:v>
                </c:pt>
                <c:pt idx="1298">
                  <c:v>-1.14803500545368</c:v>
                </c:pt>
                <c:pt idx="1299">
                  <c:v>-3.50087835366651</c:v>
                </c:pt>
                <c:pt idx="1300">
                  <c:v>0.679031964750592</c:v>
                </c:pt>
                <c:pt idx="1301">
                  <c:v>-1.16978495478608</c:v>
                </c:pt>
                <c:pt idx="1302">
                  <c:v>4.80491679365033</c:v>
                </c:pt>
                <c:pt idx="1303">
                  <c:v>4.31597588326445</c:v>
                </c:pt>
                <c:pt idx="1304">
                  <c:v>0.142156925913271</c:v>
                </c:pt>
                <c:pt idx="1305">
                  <c:v>-2.52149751906885</c:v>
                </c:pt>
                <c:pt idx="1306">
                  <c:v>0.384181584316752</c:v>
                </c:pt>
                <c:pt idx="1307">
                  <c:v>-1.11350583201638</c:v>
                </c:pt>
                <c:pt idx="1308">
                  <c:v>0.291037677573479</c:v>
                </c:pt>
                <c:pt idx="1309">
                  <c:v>-0.645799469720531</c:v>
                </c:pt>
                <c:pt idx="1310">
                  <c:v>-0.26868006662813</c:v>
                </c:pt>
                <c:pt idx="1311">
                  <c:v>5.99066098895801</c:v>
                </c:pt>
                <c:pt idx="1312">
                  <c:v>-1.0365961717743</c:v>
                </c:pt>
                <c:pt idx="1313">
                  <c:v>1.4919211729717</c:v>
                </c:pt>
                <c:pt idx="1314">
                  <c:v>-4.77156927008077</c:v>
                </c:pt>
                <c:pt idx="1315">
                  <c:v>5.68398789227751</c:v>
                </c:pt>
                <c:pt idx="1316">
                  <c:v>-1.17326722750468</c:v>
                </c:pt>
                <c:pt idx="1317">
                  <c:v>3.88762131522475</c:v>
                </c:pt>
                <c:pt idx="1318">
                  <c:v>-1.03166970524699</c:v>
                </c:pt>
                <c:pt idx="1319">
                  <c:v>4.86593994544498</c:v>
                </c:pt>
                <c:pt idx="1320">
                  <c:v>0.492836761104413</c:v>
                </c:pt>
                <c:pt idx="1321">
                  <c:v>-4.17911088889122</c:v>
                </c:pt>
                <c:pt idx="1322">
                  <c:v>3.93617347762065</c:v>
                </c:pt>
                <c:pt idx="1323">
                  <c:v>-3.79154830522936</c:v>
                </c:pt>
                <c:pt idx="1324">
                  <c:v>4.2846104702793</c:v>
                </c:pt>
                <c:pt idx="1325">
                  <c:v>4.54288924539928</c:v>
                </c:pt>
                <c:pt idx="1326">
                  <c:v>0.630131912295494</c:v>
                </c:pt>
                <c:pt idx="1327">
                  <c:v>-3.29140020647924</c:v>
                </c:pt>
                <c:pt idx="1328">
                  <c:v>5.27556348183419</c:v>
                </c:pt>
                <c:pt idx="1329">
                  <c:v>4.04201946242986</c:v>
                </c:pt>
                <c:pt idx="1330">
                  <c:v>-3.54288726235771</c:v>
                </c:pt>
                <c:pt idx="1331">
                  <c:v>-0.130881106859648</c:v>
                </c:pt>
                <c:pt idx="1332">
                  <c:v>-0.582548522725408</c:v>
                </c:pt>
                <c:pt idx="1333">
                  <c:v>-0.762573492660407</c:v>
                </c:pt>
                <c:pt idx="1334">
                  <c:v>-2.53766502077542</c:v>
                </c:pt>
                <c:pt idx="1335">
                  <c:v>-4.5695471432752</c:v>
                </c:pt>
                <c:pt idx="1336">
                  <c:v>4.69637522368855</c:v>
                </c:pt>
                <c:pt idx="1337">
                  <c:v>5.41975872865096</c:v>
                </c:pt>
                <c:pt idx="1338">
                  <c:v>0.46480240967936</c:v>
                </c:pt>
                <c:pt idx="1339">
                  <c:v>5.70839308123934</c:v>
                </c:pt>
                <c:pt idx="1340">
                  <c:v>0.862344364300373</c:v>
                </c:pt>
                <c:pt idx="1341">
                  <c:v>0.496401637854722</c:v>
                </c:pt>
                <c:pt idx="1342">
                  <c:v>-3.97188336619904</c:v>
                </c:pt>
                <c:pt idx="1343">
                  <c:v>-2.60460504144587</c:v>
                </c:pt>
                <c:pt idx="1344">
                  <c:v>-0.739620082174659</c:v>
                </c:pt>
                <c:pt idx="1345">
                  <c:v>4.10774372919413</c:v>
                </c:pt>
                <c:pt idx="1346">
                  <c:v>-4.45790823743638</c:v>
                </c:pt>
                <c:pt idx="1347">
                  <c:v>-0.0984022240172998</c:v>
                </c:pt>
                <c:pt idx="1348">
                  <c:v>5.57842632165722</c:v>
                </c:pt>
                <c:pt idx="1349">
                  <c:v>0.139450491537169</c:v>
                </c:pt>
                <c:pt idx="1350">
                  <c:v>-0.208710631693373</c:v>
                </c:pt>
                <c:pt idx="1351">
                  <c:v>6.05632514029085</c:v>
                </c:pt>
                <c:pt idx="1352">
                  <c:v>-0.18752369579546</c:v>
                </c:pt>
                <c:pt idx="1353">
                  <c:v>1.06217087533258</c:v>
                </c:pt>
                <c:pt idx="1354">
                  <c:v>-0.282270534059723</c:v>
                </c:pt>
                <c:pt idx="1355">
                  <c:v>-0.156191988094656</c:v>
                </c:pt>
                <c:pt idx="1356">
                  <c:v>1.11731676980631</c:v>
                </c:pt>
                <c:pt idx="1357">
                  <c:v>1.08625766268249</c:v>
                </c:pt>
                <c:pt idx="1358">
                  <c:v>0.565300344731878</c:v>
                </c:pt>
                <c:pt idx="1359">
                  <c:v>-1.05174358882676</c:v>
                </c:pt>
                <c:pt idx="1360">
                  <c:v>-2.41586650422025</c:v>
                </c:pt>
                <c:pt idx="1361">
                  <c:v>-0.0956416859039967</c:v>
                </c:pt>
                <c:pt idx="1362">
                  <c:v>-3.33902313463445</c:v>
                </c:pt>
                <c:pt idx="1363">
                  <c:v>0.325262969798644</c:v>
                </c:pt>
                <c:pt idx="1364">
                  <c:v>-3.52887461198156</c:v>
                </c:pt>
                <c:pt idx="1365">
                  <c:v>5.58508378501414</c:v>
                </c:pt>
                <c:pt idx="1366">
                  <c:v>-0.577639021330737</c:v>
                </c:pt>
                <c:pt idx="1367">
                  <c:v>-1.26457002841752</c:v>
                </c:pt>
                <c:pt idx="1368">
                  <c:v>-3.01915991283419</c:v>
                </c:pt>
                <c:pt idx="1369">
                  <c:v>-0.608896129194931</c:v>
                </c:pt>
                <c:pt idx="1370">
                  <c:v>1.68129587365567</c:v>
                </c:pt>
                <c:pt idx="1371">
                  <c:v>4.82978533099738</c:v>
                </c:pt>
                <c:pt idx="1372">
                  <c:v>-2.45950184704145</c:v>
                </c:pt>
                <c:pt idx="1373">
                  <c:v>-1.32239989741945</c:v>
                </c:pt>
                <c:pt idx="1374">
                  <c:v>-3.56612951046303</c:v>
                </c:pt>
                <c:pt idx="1375">
                  <c:v>-1.02462008484887</c:v>
                </c:pt>
                <c:pt idx="1376">
                  <c:v>5.83900700823383</c:v>
                </c:pt>
                <c:pt idx="1377">
                  <c:v>-1.33613654680434</c:v>
                </c:pt>
                <c:pt idx="1378">
                  <c:v>4.6515181955197</c:v>
                </c:pt>
                <c:pt idx="1379">
                  <c:v>-0.631194651161156</c:v>
                </c:pt>
                <c:pt idx="1380">
                  <c:v>5.11973981929868</c:v>
                </c:pt>
                <c:pt idx="1381">
                  <c:v>5.38416763022743</c:v>
                </c:pt>
                <c:pt idx="1382">
                  <c:v>-0.353584930679192</c:v>
                </c:pt>
                <c:pt idx="1383">
                  <c:v>-4.75319793359791</c:v>
                </c:pt>
                <c:pt idx="1384">
                  <c:v>4.92000860098329</c:v>
                </c:pt>
                <c:pt idx="1385">
                  <c:v>-0.739624100812261</c:v>
                </c:pt>
                <c:pt idx="1386">
                  <c:v>5.49641579903967</c:v>
                </c:pt>
                <c:pt idx="1387">
                  <c:v>-2.76031077307906</c:v>
                </c:pt>
                <c:pt idx="1388">
                  <c:v>-0.396479419760209</c:v>
                </c:pt>
                <c:pt idx="1389">
                  <c:v>-0.210213042291869</c:v>
                </c:pt>
                <c:pt idx="1390">
                  <c:v>6.07465611454164</c:v>
                </c:pt>
                <c:pt idx="1391">
                  <c:v>4.04411251651091</c:v>
                </c:pt>
                <c:pt idx="1392">
                  <c:v>4.07557662377834</c:v>
                </c:pt>
                <c:pt idx="1393">
                  <c:v>0.191709235856363</c:v>
                </c:pt>
                <c:pt idx="1394">
                  <c:v>-3.48751639991759</c:v>
                </c:pt>
                <c:pt idx="1395">
                  <c:v>4.73397133486058</c:v>
                </c:pt>
                <c:pt idx="1396">
                  <c:v>1.06653369007395</c:v>
                </c:pt>
                <c:pt idx="1397">
                  <c:v>-3.68308608679193</c:v>
                </c:pt>
                <c:pt idx="1398">
                  <c:v>-4.54748123867514</c:v>
                </c:pt>
                <c:pt idx="1399">
                  <c:v>-0.32793934836405</c:v>
                </c:pt>
                <c:pt idx="1400">
                  <c:v>-4.69503719611646</c:v>
                </c:pt>
                <c:pt idx="1401">
                  <c:v>1.68326911439083</c:v>
                </c:pt>
                <c:pt idx="1402">
                  <c:v>3.65167000597026</c:v>
                </c:pt>
                <c:pt idx="1403">
                  <c:v>-1.28842750360364</c:v>
                </c:pt>
                <c:pt idx="1404">
                  <c:v>-4.72202874777566</c:v>
                </c:pt>
                <c:pt idx="1405">
                  <c:v>3.68004268553796</c:v>
                </c:pt>
                <c:pt idx="1406">
                  <c:v>-3.76973950386487</c:v>
                </c:pt>
                <c:pt idx="1407">
                  <c:v>-1.02682338456109</c:v>
                </c:pt>
                <c:pt idx="1408">
                  <c:v>0.915133894560389</c:v>
                </c:pt>
                <c:pt idx="1409">
                  <c:v>-4.51876272331401</c:v>
                </c:pt>
                <c:pt idx="1410">
                  <c:v>6.02517936873571</c:v>
                </c:pt>
                <c:pt idx="1411">
                  <c:v>-2.93797189694326</c:v>
                </c:pt>
                <c:pt idx="1412">
                  <c:v>-0.310689379476336</c:v>
                </c:pt>
                <c:pt idx="1413">
                  <c:v>-0.892838679419701</c:v>
                </c:pt>
                <c:pt idx="1414">
                  <c:v>0.650396899461908</c:v>
                </c:pt>
                <c:pt idx="1415">
                  <c:v>6.02455083224899</c:v>
                </c:pt>
                <c:pt idx="1416">
                  <c:v>-0.743402450302277</c:v>
                </c:pt>
                <c:pt idx="1417">
                  <c:v>-1.30267183600866</c:v>
                </c:pt>
                <c:pt idx="1418">
                  <c:v>4.24101369452927</c:v>
                </c:pt>
                <c:pt idx="1419">
                  <c:v>-3.86950445403961</c:v>
                </c:pt>
                <c:pt idx="1420">
                  <c:v>4.16190861607124</c:v>
                </c:pt>
                <c:pt idx="1421">
                  <c:v>-3.99210560971656</c:v>
                </c:pt>
                <c:pt idx="1422">
                  <c:v>-2.71636118970235</c:v>
                </c:pt>
                <c:pt idx="1423">
                  <c:v>0.319903258803091</c:v>
                </c:pt>
                <c:pt idx="1424">
                  <c:v>1.2017628263047</c:v>
                </c:pt>
                <c:pt idx="1425">
                  <c:v>3.79165597061451</c:v>
                </c:pt>
                <c:pt idx="1426">
                  <c:v>-0.588456010837835</c:v>
                </c:pt>
                <c:pt idx="1427">
                  <c:v>-3.61801556805566</c:v>
                </c:pt>
                <c:pt idx="1428">
                  <c:v>3.97283127058855</c:v>
                </c:pt>
                <c:pt idx="1429">
                  <c:v>-4.73373367950803</c:v>
                </c:pt>
                <c:pt idx="1430">
                  <c:v>-4.71538885485545</c:v>
                </c:pt>
                <c:pt idx="1431">
                  <c:v>4.90640877725228</c:v>
                </c:pt>
                <c:pt idx="1432">
                  <c:v>0.427850915217098</c:v>
                </c:pt>
                <c:pt idx="1433">
                  <c:v>-0.889567135838628</c:v>
                </c:pt>
                <c:pt idx="1434">
                  <c:v>-0.717467796530601</c:v>
                </c:pt>
                <c:pt idx="1435">
                  <c:v>1.06990129964656</c:v>
                </c:pt>
                <c:pt idx="1436">
                  <c:v>-0.673463895513214</c:v>
                </c:pt>
                <c:pt idx="1437">
                  <c:v>-0.455509405673876</c:v>
                </c:pt>
                <c:pt idx="1438">
                  <c:v>6.08040194636909</c:v>
                </c:pt>
                <c:pt idx="1439">
                  <c:v>-0.478134607195278</c:v>
                </c:pt>
                <c:pt idx="1440">
                  <c:v>-2.39533256502419</c:v>
                </c:pt>
                <c:pt idx="1441">
                  <c:v>5.16764488549136</c:v>
                </c:pt>
                <c:pt idx="1442">
                  <c:v>4.49650345205414</c:v>
                </c:pt>
                <c:pt idx="1443">
                  <c:v>0.271500364847242</c:v>
                </c:pt>
                <c:pt idx="1444">
                  <c:v>1.35621566949943</c:v>
                </c:pt>
                <c:pt idx="1445">
                  <c:v>1.36783714608662</c:v>
                </c:pt>
                <c:pt idx="1446">
                  <c:v>0.319783733901677</c:v>
                </c:pt>
                <c:pt idx="1447">
                  <c:v>-1.26044752195659</c:v>
                </c:pt>
                <c:pt idx="1448">
                  <c:v>4.1490641517767</c:v>
                </c:pt>
                <c:pt idx="1449">
                  <c:v>0.61555384629659</c:v>
                </c:pt>
                <c:pt idx="1450">
                  <c:v>-0.703198401382552</c:v>
                </c:pt>
                <c:pt idx="1451">
                  <c:v>-4.24911129021478</c:v>
                </c:pt>
                <c:pt idx="1452">
                  <c:v>-3.01896617202029</c:v>
                </c:pt>
                <c:pt idx="1453">
                  <c:v>5.63362591652738</c:v>
                </c:pt>
                <c:pt idx="1454">
                  <c:v>-0.139360950090304</c:v>
                </c:pt>
                <c:pt idx="1455">
                  <c:v>-0.574451617135743</c:v>
                </c:pt>
                <c:pt idx="1456">
                  <c:v>1.22233426073027</c:v>
                </c:pt>
                <c:pt idx="1457">
                  <c:v>0.252240966364143</c:v>
                </c:pt>
                <c:pt idx="1458">
                  <c:v>0.935307916675436</c:v>
                </c:pt>
                <c:pt idx="1459">
                  <c:v>5.4536376479004</c:v>
                </c:pt>
                <c:pt idx="1460">
                  <c:v>-0.464891571315866</c:v>
                </c:pt>
                <c:pt idx="1461">
                  <c:v>1.570101359195</c:v>
                </c:pt>
                <c:pt idx="1462">
                  <c:v>0.171653241323722</c:v>
                </c:pt>
                <c:pt idx="1463">
                  <c:v>-0.0751285736780427</c:v>
                </c:pt>
                <c:pt idx="1464">
                  <c:v>4.86983003105869</c:v>
                </c:pt>
                <c:pt idx="1465">
                  <c:v>-3.2571101004123</c:v>
                </c:pt>
                <c:pt idx="1466">
                  <c:v>0.302061724681726</c:v>
                </c:pt>
                <c:pt idx="1467">
                  <c:v>5.10307214686136</c:v>
                </c:pt>
                <c:pt idx="1468">
                  <c:v>3.74744692290683</c:v>
                </c:pt>
                <c:pt idx="1469">
                  <c:v>0.438449576132794</c:v>
                </c:pt>
                <c:pt idx="1470">
                  <c:v>-0.517427190016198</c:v>
                </c:pt>
                <c:pt idx="1471">
                  <c:v>5.87579919913562</c:v>
                </c:pt>
                <c:pt idx="1472">
                  <c:v>0.868116536922221</c:v>
                </c:pt>
                <c:pt idx="1473">
                  <c:v>-0.477824131028039</c:v>
                </c:pt>
                <c:pt idx="1474">
                  <c:v>-0.264967338891441</c:v>
                </c:pt>
                <c:pt idx="1475">
                  <c:v>0.565417130718686</c:v>
                </c:pt>
                <c:pt idx="1476">
                  <c:v>-0.360639968442098</c:v>
                </c:pt>
                <c:pt idx="1477">
                  <c:v>-4.00890679381197</c:v>
                </c:pt>
                <c:pt idx="1478">
                  <c:v>-2.35282480781402</c:v>
                </c:pt>
                <c:pt idx="1479">
                  <c:v>4.15298383324994</c:v>
                </c:pt>
                <c:pt idx="1480">
                  <c:v>0.671833535766197</c:v>
                </c:pt>
                <c:pt idx="1481">
                  <c:v>-0.219831153570834</c:v>
                </c:pt>
                <c:pt idx="1482">
                  <c:v>0.981038023495201</c:v>
                </c:pt>
                <c:pt idx="1483">
                  <c:v>4.09654989824827</c:v>
                </c:pt>
                <c:pt idx="1484">
                  <c:v>-0.0122637231273673</c:v>
                </c:pt>
                <c:pt idx="1485">
                  <c:v>1.49232672722896</c:v>
                </c:pt>
                <c:pt idx="1486">
                  <c:v>-0.411496636689154</c:v>
                </c:pt>
                <c:pt idx="1487">
                  <c:v>-0.314476184800913</c:v>
                </c:pt>
                <c:pt idx="1488">
                  <c:v>-0.51495197642304</c:v>
                </c:pt>
                <c:pt idx="1489">
                  <c:v>4.4904021196444</c:v>
                </c:pt>
                <c:pt idx="1490">
                  <c:v>1.05638164524107</c:v>
                </c:pt>
                <c:pt idx="1491">
                  <c:v>0.216491667625308</c:v>
                </c:pt>
                <c:pt idx="1492">
                  <c:v>6.0322124065579</c:v>
                </c:pt>
                <c:pt idx="1493">
                  <c:v>-1.19379120427722</c:v>
                </c:pt>
                <c:pt idx="1494">
                  <c:v>0.912940119738637</c:v>
                </c:pt>
                <c:pt idx="1495">
                  <c:v>-1.13535132482535</c:v>
                </c:pt>
                <c:pt idx="1496">
                  <c:v>-4.06268223632832</c:v>
                </c:pt>
                <c:pt idx="1497">
                  <c:v>0.145383608937765</c:v>
                </c:pt>
                <c:pt idx="1498">
                  <c:v>3.90171178881832</c:v>
                </c:pt>
                <c:pt idx="1499">
                  <c:v>5.69958937086568</c:v>
                </c:pt>
                <c:pt idx="1500">
                  <c:v>0.0625981484227924</c:v>
                </c:pt>
                <c:pt idx="1501">
                  <c:v>-0.106028963289243</c:v>
                </c:pt>
                <c:pt idx="1502">
                  <c:v>0.981825016568937</c:v>
                </c:pt>
                <c:pt idx="1503">
                  <c:v>-4.5579402156451</c:v>
                </c:pt>
                <c:pt idx="1504">
                  <c:v>3.69852546427309</c:v>
                </c:pt>
                <c:pt idx="1505">
                  <c:v>0.871703031662043</c:v>
                </c:pt>
                <c:pt idx="1506">
                  <c:v>0.014225114545252</c:v>
                </c:pt>
                <c:pt idx="1507">
                  <c:v>1.21633368034139</c:v>
                </c:pt>
                <c:pt idx="1508">
                  <c:v>-0.770101942397091</c:v>
                </c:pt>
                <c:pt idx="1509">
                  <c:v>-0.572772759297779</c:v>
                </c:pt>
                <c:pt idx="1510">
                  <c:v>-0.719483576706459</c:v>
                </c:pt>
                <c:pt idx="1511">
                  <c:v>5.67448689691204</c:v>
                </c:pt>
                <c:pt idx="1512">
                  <c:v>-0.288203941178837</c:v>
                </c:pt>
                <c:pt idx="1513">
                  <c:v>1.0810917579358</c:v>
                </c:pt>
                <c:pt idx="1514">
                  <c:v>-0.415181712032777</c:v>
                </c:pt>
                <c:pt idx="1515">
                  <c:v>5.25372572434369</c:v>
                </c:pt>
                <c:pt idx="1516">
                  <c:v>0.379748240835581</c:v>
                </c:pt>
                <c:pt idx="1517">
                  <c:v>4.28573696689315</c:v>
                </c:pt>
                <c:pt idx="1518">
                  <c:v>-0.551895961940713</c:v>
                </c:pt>
                <c:pt idx="1519">
                  <c:v>0.970264865305041</c:v>
                </c:pt>
                <c:pt idx="1520">
                  <c:v>-0.0472219412656518</c:v>
                </c:pt>
                <c:pt idx="1521">
                  <c:v>-0.309311252680446</c:v>
                </c:pt>
                <c:pt idx="1522">
                  <c:v>-4.52243584419828</c:v>
                </c:pt>
                <c:pt idx="1523">
                  <c:v>4.50838724523897</c:v>
                </c:pt>
                <c:pt idx="1524">
                  <c:v>1.04515000596463</c:v>
                </c:pt>
                <c:pt idx="1525">
                  <c:v>-2.67960613375522</c:v>
                </c:pt>
                <c:pt idx="1526">
                  <c:v>-0.115109966016137</c:v>
                </c:pt>
                <c:pt idx="1527">
                  <c:v>0.704654182438288</c:v>
                </c:pt>
                <c:pt idx="1528">
                  <c:v>-4.53263162560244</c:v>
                </c:pt>
                <c:pt idx="1529">
                  <c:v>0.494394133041612</c:v>
                </c:pt>
                <c:pt idx="1530">
                  <c:v>-0.307928528184942</c:v>
                </c:pt>
                <c:pt idx="1531">
                  <c:v>4.91130814345594</c:v>
                </c:pt>
                <c:pt idx="1532">
                  <c:v>-3.48065924452246</c:v>
                </c:pt>
                <c:pt idx="1533">
                  <c:v>0.0333856975195706</c:v>
                </c:pt>
                <c:pt idx="1534">
                  <c:v>4.15280891786206</c:v>
                </c:pt>
                <c:pt idx="1535">
                  <c:v>0.007408703266663</c:v>
                </c:pt>
                <c:pt idx="1536">
                  <c:v>-2.69591178075476</c:v>
                </c:pt>
                <c:pt idx="1537">
                  <c:v>5.7490285427244</c:v>
                </c:pt>
                <c:pt idx="1538">
                  <c:v>-3.58737041099149</c:v>
                </c:pt>
                <c:pt idx="1539">
                  <c:v>-0.284204100804584</c:v>
                </c:pt>
                <c:pt idx="1540">
                  <c:v>0.665051030611045</c:v>
                </c:pt>
                <c:pt idx="1541">
                  <c:v>-1.26630990462117</c:v>
                </c:pt>
                <c:pt idx="1542">
                  <c:v>4.57139459861945</c:v>
                </c:pt>
                <c:pt idx="1543">
                  <c:v>-2.35468844018483</c:v>
                </c:pt>
                <c:pt idx="1544">
                  <c:v>-3.67841576413122</c:v>
                </c:pt>
                <c:pt idx="1545">
                  <c:v>0.114190388756303</c:v>
                </c:pt>
                <c:pt idx="1546">
                  <c:v>0.829239546394336</c:v>
                </c:pt>
                <c:pt idx="1547">
                  <c:v>-0.30503438341129</c:v>
                </c:pt>
                <c:pt idx="1548">
                  <c:v>-0.386941273650445</c:v>
                </c:pt>
                <c:pt idx="1549">
                  <c:v>-2.84784080609136</c:v>
                </c:pt>
                <c:pt idx="1550">
                  <c:v>5.16330328148411</c:v>
                </c:pt>
                <c:pt idx="1551">
                  <c:v>-0.524107917177941</c:v>
                </c:pt>
                <c:pt idx="1552">
                  <c:v>-4.22757936328536</c:v>
                </c:pt>
                <c:pt idx="1553">
                  <c:v>-3.64600579278346</c:v>
                </c:pt>
                <c:pt idx="1554">
                  <c:v>-0.282516384147979</c:v>
                </c:pt>
                <c:pt idx="1555">
                  <c:v>-3.41895295380507</c:v>
                </c:pt>
                <c:pt idx="1556">
                  <c:v>4.54021337012936</c:v>
                </c:pt>
                <c:pt idx="1557">
                  <c:v>3.71709375807445</c:v>
                </c:pt>
                <c:pt idx="1558">
                  <c:v>-4.72573349715015</c:v>
                </c:pt>
                <c:pt idx="1559">
                  <c:v>4.73747395763878</c:v>
                </c:pt>
                <c:pt idx="1560">
                  <c:v>-0.741032931731327</c:v>
                </c:pt>
                <c:pt idx="1561">
                  <c:v>-3.88028405453431</c:v>
                </c:pt>
                <c:pt idx="1562">
                  <c:v>-4.16262601369365</c:v>
                </c:pt>
                <c:pt idx="1563">
                  <c:v>5.03215373351406</c:v>
                </c:pt>
                <c:pt idx="1564">
                  <c:v>4.57804015005131</c:v>
                </c:pt>
                <c:pt idx="1565">
                  <c:v>0.219559893553831</c:v>
                </c:pt>
                <c:pt idx="1566">
                  <c:v>0.920128655574384</c:v>
                </c:pt>
                <c:pt idx="1567">
                  <c:v>1.27842858229206</c:v>
                </c:pt>
                <c:pt idx="1568">
                  <c:v>-4.41774899766164</c:v>
                </c:pt>
                <c:pt idx="1569">
                  <c:v>-0.554296589665636</c:v>
                </c:pt>
                <c:pt idx="1570">
                  <c:v>0.564206831071881</c:v>
                </c:pt>
                <c:pt idx="1571">
                  <c:v>-0.684320844232106</c:v>
                </c:pt>
                <c:pt idx="1572">
                  <c:v>4.76232103684051</c:v>
                </c:pt>
                <c:pt idx="1573">
                  <c:v>0.225983358531715</c:v>
                </c:pt>
                <c:pt idx="1574">
                  <c:v>-3.07743173421779</c:v>
                </c:pt>
                <c:pt idx="1575">
                  <c:v>3.90548751473093</c:v>
                </c:pt>
                <c:pt idx="1576">
                  <c:v>-0.184937660957438</c:v>
                </c:pt>
                <c:pt idx="1577">
                  <c:v>0.0556878557670904</c:v>
                </c:pt>
                <c:pt idx="1578">
                  <c:v>-3.20908813380576</c:v>
                </c:pt>
                <c:pt idx="1579">
                  <c:v>1.13964982792781</c:v>
                </c:pt>
                <c:pt idx="1580">
                  <c:v>-4.76409560644254</c:v>
                </c:pt>
                <c:pt idx="1581">
                  <c:v>-3.8920727442745</c:v>
                </c:pt>
                <c:pt idx="1582">
                  <c:v>-4.64129650984696</c:v>
                </c:pt>
                <c:pt idx="1583">
                  <c:v>4.14645845789775</c:v>
                </c:pt>
                <c:pt idx="1584">
                  <c:v>-0.0419797739107227</c:v>
                </c:pt>
                <c:pt idx="1585">
                  <c:v>5.12082385771978</c:v>
                </c:pt>
                <c:pt idx="1586">
                  <c:v>1.54117412710031</c:v>
                </c:pt>
                <c:pt idx="1587">
                  <c:v>-0.319799201481939</c:v>
                </c:pt>
                <c:pt idx="1588">
                  <c:v>5.23049613770982</c:v>
                </c:pt>
                <c:pt idx="1589">
                  <c:v>0.051540871893685</c:v>
                </c:pt>
                <c:pt idx="1590">
                  <c:v>1.07831566438319</c:v>
                </c:pt>
                <c:pt idx="1591">
                  <c:v>1.31121034160656</c:v>
                </c:pt>
                <c:pt idx="1592">
                  <c:v>-3.63492898501658</c:v>
                </c:pt>
                <c:pt idx="1593">
                  <c:v>6.09997375538212</c:v>
                </c:pt>
                <c:pt idx="1594">
                  <c:v>0.664898642771655</c:v>
                </c:pt>
                <c:pt idx="1595">
                  <c:v>-2.51718167014609</c:v>
                </c:pt>
                <c:pt idx="1596">
                  <c:v>-3.6583891067946</c:v>
                </c:pt>
                <c:pt idx="1597">
                  <c:v>-0.0358898923512921</c:v>
                </c:pt>
                <c:pt idx="1598">
                  <c:v>4.37248990315773</c:v>
                </c:pt>
                <c:pt idx="1599">
                  <c:v>1.08095526592539</c:v>
                </c:pt>
                <c:pt idx="1600">
                  <c:v>0.609418031384322</c:v>
                </c:pt>
                <c:pt idx="1601">
                  <c:v>-3.50155680647212</c:v>
                </c:pt>
                <c:pt idx="1602">
                  <c:v>0.873119822648148</c:v>
                </c:pt>
                <c:pt idx="1603">
                  <c:v>0.722443378055901</c:v>
                </c:pt>
                <c:pt idx="1604">
                  <c:v>3.75798688382026</c:v>
                </c:pt>
                <c:pt idx="1605">
                  <c:v>0.509574417862852</c:v>
                </c:pt>
                <c:pt idx="1606">
                  <c:v>-3.60705417154413</c:v>
                </c:pt>
                <c:pt idx="1607">
                  <c:v>-0.91301887833066</c:v>
                </c:pt>
                <c:pt idx="1608">
                  <c:v>1.01039700120967</c:v>
                </c:pt>
                <c:pt idx="1609">
                  <c:v>1.12978198970595</c:v>
                </c:pt>
                <c:pt idx="1610">
                  <c:v>-4.09524944862378</c:v>
                </c:pt>
                <c:pt idx="1611">
                  <c:v>-0.274106338329968</c:v>
                </c:pt>
                <c:pt idx="1612">
                  <c:v>5.46424470202071</c:v>
                </c:pt>
                <c:pt idx="1613">
                  <c:v>1.26794477834354</c:v>
                </c:pt>
                <c:pt idx="1614">
                  <c:v>-2.6325470603886</c:v>
                </c:pt>
                <c:pt idx="1615">
                  <c:v>5.33687453542713</c:v>
                </c:pt>
                <c:pt idx="1616">
                  <c:v>-3.98310232913581</c:v>
                </c:pt>
                <c:pt idx="1617">
                  <c:v>0.866566248905766</c:v>
                </c:pt>
                <c:pt idx="1618">
                  <c:v>-0.764658496741999</c:v>
                </c:pt>
                <c:pt idx="1619">
                  <c:v>-2.76670168951114</c:v>
                </c:pt>
                <c:pt idx="1620">
                  <c:v>-3.01599247738812</c:v>
                </c:pt>
                <c:pt idx="1621">
                  <c:v>1.04019444329238</c:v>
                </c:pt>
                <c:pt idx="1622">
                  <c:v>1.41573574433127</c:v>
                </c:pt>
                <c:pt idx="1623">
                  <c:v>-3.66214514766517</c:v>
                </c:pt>
                <c:pt idx="1624">
                  <c:v>-3.81474071203149</c:v>
                </c:pt>
                <c:pt idx="1625">
                  <c:v>-3.63882200454494</c:v>
                </c:pt>
                <c:pt idx="1626">
                  <c:v>1.03981586961395</c:v>
                </c:pt>
                <c:pt idx="1627">
                  <c:v>1.32929905636521</c:v>
                </c:pt>
                <c:pt idx="1628">
                  <c:v>-3.00509106656893</c:v>
                </c:pt>
                <c:pt idx="1629">
                  <c:v>5.55762076431369</c:v>
                </c:pt>
                <c:pt idx="1630">
                  <c:v>0.217829567531271</c:v>
                </c:pt>
                <c:pt idx="1631">
                  <c:v>1.13629655274839</c:v>
                </c:pt>
                <c:pt idx="1632">
                  <c:v>0.0433324897876727</c:v>
                </c:pt>
                <c:pt idx="1633">
                  <c:v>-0.732613103303565</c:v>
                </c:pt>
                <c:pt idx="1634">
                  <c:v>5.25766940051372</c:v>
                </c:pt>
                <c:pt idx="1635">
                  <c:v>-0.582356442453828</c:v>
                </c:pt>
                <c:pt idx="1636">
                  <c:v>-0.232827428341727</c:v>
                </c:pt>
                <c:pt idx="1637">
                  <c:v>0.178925892304369</c:v>
                </c:pt>
                <c:pt idx="1638">
                  <c:v>-3.66171502318096</c:v>
                </c:pt>
                <c:pt idx="1639">
                  <c:v>0.542114678511371</c:v>
                </c:pt>
                <c:pt idx="1640">
                  <c:v>-0.335890628817856</c:v>
                </c:pt>
                <c:pt idx="1641">
                  <c:v>5.35753107809034</c:v>
                </c:pt>
                <c:pt idx="1642">
                  <c:v>0.0417114699553838</c:v>
                </c:pt>
                <c:pt idx="1643">
                  <c:v>4.58634333128215</c:v>
                </c:pt>
                <c:pt idx="1644">
                  <c:v>-2.53312505664028</c:v>
                </c:pt>
                <c:pt idx="1645">
                  <c:v>-4.11018601476611</c:v>
                </c:pt>
                <c:pt idx="1646">
                  <c:v>-2.6514211711213</c:v>
                </c:pt>
                <c:pt idx="1647">
                  <c:v>-4.44145874408825</c:v>
                </c:pt>
                <c:pt idx="1648">
                  <c:v>0.765284129228325</c:v>
                </c:pt>
                <c:pt idx="1649">
                  <c:v>-4.34201695046781</c:v>
                </c:pt>
                <c:pt idx="1650">
                  <c:v>-0.850317341321152</c:v>
                </c:pt>
                <c:pt idx="1651">
                  <c:v>5.3594779489859</c:v>
                </c:pt>
                <c:pt idx="1652">
                  <c:v>-3.44049225291962</c:v>
                </c:pt>
                <c:pt idx="1653">
                  <c:v>-0.357064023880438</c:v>
                </c:pt>
                <c:pt idx="1654">
                  <c:v>5.87040157625644</c:v>
                </c:pt>
                <c:pt idx="1655">
                  <c:v>4.34066768085782</c:v>
                </c:pt>
                <c:pt idx="1656">
                  <c:v>1.00527718516512</c:v>
                </c:pt>
                <c:pt idx="1657">
                  <c:v>-2.97178063066743</c:v>
                </c:pt>
                <c:pt idx="1658">
                  <c:v>4.64561802704004</c:v>
                </c:pt>
                <c:pt idx="1659">
                  <c:v>-2.95954138685774</c:v>
                </c:pt>
                <c:pt idx="1660">
                  <c:v>-0.876168873184905</c:v>
                </c:pt>
                <c:pt idx="1661">
                  <c:v>-3.75797658715862</c:v>
                </c:pt>
                <c:pt idx="1662">
                  <c:v>1.49683007263578</c:v>
                </c:pt>
                <c:pt idx="1663">
                  <c:v>-4.23958055842519</c:v>
                </c:pt>
                <c:pt idx="1664">
                  <c:v>1.07671769552633</c:v>
                </c:pt>
                <c:pt idx="1665">
                  <c:v>3.70927797291413</c:v>
                </c:pt>
                <c:pt idx="1666">
                  <c:v>0.375575761178798</c:v>
                </c:pt>
                <c:pt idx="1667">
                  <c:v>-0.645305629997269</c:v>
                </c:pt>
                <c:pt idx="1668">
                  <c:v>-0.197935349493736</c:v>
                </c:pt>
                <c:pt idx="1669">
                  <c:v>5.18296013180665</c:v>
                </c:pt>
                <c:pt idx="1670">
                  <c:v>1.3649602632183</c:v>
                </c:pt>
                <c:pt idx="1671">
                  <c:v>3.87821336557877</c:v>
                </c:pt>
                <c:pt idx="1672">
                  <c:v>0.894961642155638</c:v>
                </c:pt>
                <c:pt idx="1673">
                  <c:v>0.143333579370645</c:v>
                </c:pt>
                <c:pt idx="1674">
                  <c:v>1.51114415392282</c:v>
                </c:pt>
                <c:pt idx="1675">
                  <c:v>1.30711128324749</c:v>
                </c:pt>
                <c:pt idx="1676">
                  <c:v>-1.14530815595221</c:v>
                </c:pt>
                <c:pt idx="1677">
                  <c:v>-0.299558682321397</c:v>
                </c:pt>
                <c:pt idx="1678">
                  <c:v>0.941634173076415</c:v>
                </c:pt>
                <c:pt idx="1679">
                  <c:v>0.465983906971606</c:v>
                </c:pt>
                <c:pt idx="1680">
                  <c:v>-2.6587923712392</c:v>
                </c:pt>
                <c:pt idx="1681">
                  <c:v>-3.57530466013742</c:v>
                </c:pt>
                <c:pt idx="1682">
                  <c:v>4.15916371239787</c:v>
                </c:pt>
                <c:pt idx="1683">
                  <c:v>1.64192784231851</c:v>
                </c:pt>
                <c:pt idx="1684">
                  <c:v>-4.72851575898909</c:v>
                </c:pt>
                <c:pt idx="1685">
                  <c:v>1.09688866243511</c:v>
                </c:pt>
                <c:pt idx="1686">
                  <c:v>1.68123645338893</c:v>
                </c:pt>
                <c:pt idx="1687">
                  <c:v>5.05307183832688</c:v>
                </c:pt>
                <c:pt idx="1688">
                  <c:v>-3.16254087213224</c:v>
                </c:pt>
                <c:pt idx="1689">
                  <c:v>4.54639249768553</c:v>
                </c:pt>
                <c:pt idx="1690">
                  <c:v>-1.04293754683812</c:v>
                </c:pt>
                <c:pt idx="1691">
                  <c:v>4.99532558081569</c:v>
                </c:pt>
                <c:pt idx="1692">
                  <c:v>4.80114911675952</c:v>
                </c:pt>
                <c:pt idx="1693">
                  <c:v>0.358375968267857</c:v>
                </c:pt>
                <c:pt idx="1694">
                  <c:v>-4.15288480927102</c:v>
                </c:pt>
                <c:pt idx="1695">
                  <c:v>5.9360673326881</c:v>
                </c:pt>
                <c:pt idx="1696">
                  <c:v>0.519796996984499</c:v>
                </c:pt>
                <c:pt idx="1697">
                  <c:v>5.28464536695057</c:v>
                </c:pt>
                <c:pt idx="1698">
                  <c:v>4.10076984748742</c:v>
                </c:pt>
                <c:pt idx="1699">
                  <c:v>0.888053731283288</c:v>
                </c:pt>
                <c:pt idx="1700">
                  <c:v>3.91374276635239</c:v>
                </c:pt>
                <c:pt idx="1701">
                  <c:v>-1.27898386893396</c:v>
                </c:pt>
                <c:pt idx="1702">
                  <c:v>-0.0507576923470945</c:v>
                </c:pt>
                <c:pt idx="1703">
                  <c:v>-1.01084521595255</c:v>
                </c:pt>
                <c:pt idx="1704">
                  <c:v>-2.3456925606919</c:v>
                </c:pt>
                <c:pt idx="1705">
                  <c:v>-1.13627977733974</c:v>
                </c:pt>
                <c:pt idx="1706">
                  <c:v>5.8853580089666</c:v>
                </c:pt>
                <c:pt idx="1707">
                  <c:v>5.18982901974566</c:v>
                </c:pt>
                <c:pt idx="1708">
                  <c:v>-3.1216883559374</c:v>
                </c:pt>
                <c:pt idx="1709">
                  <c:v>-0.796102847091269</c:v>
                </c:pt>
                <c:pt idx="1710">
                  <c:v>4.40675382551349</c:v>
                </c:pt>
                <c:pt idx="1711">
                  <c:v>0.671663117966372</c:v>
                </c:pt>
                <c:pt idx="1712">
                  <c:v>5.21021046250506</c:v>
                </c:pt>
                <c:pt idx="1713">
                  <c:v>-0.394927593020283</c:v>
                </c:pt>
                <c:pt idx="1714">
                  <c:v>1.24769153692783</c:v>
                </c:pt>
                <c:pt idx="1715">
                  <c:v>3.78823251151225</c:v>
                </c:pt>
                <c:pt idx="1716">
                  <c:v>1.29822419376163</c:v>
                </c:pt>
                <c:pt idx="1717">
                  <c:v>0.399810717692256</c:v>
                </c:pt>
                <c:pt idx="1718">
                  <c:v>1.03250651479009</c:v>
                </c:pt>
                <c:pt idx="1719">
                  <c:v>0.668932738170348</c:v>
                </c:pt>
                <c:pt idx="1720">
                  <c:v>4.00768628101382</c:v>
                </c:pt>
                <c:pt idx="1721">
                  <c:v>-0.765324279661637</c:v>
                </c:pt>
                <c:pt idx="1722">
                  <c:v>1.04952138420443</c:v>
                </c:pt>
                <c:pt idx="1723">
                  <c:v>5.28334586364297</c:v>
                </c:pt>
                <c:pt idx="1724">
                  <c:v>4.16028289315616</c:v>
                </c:pt>
                <c:pt idx="1725">
                  <c:v>-0.720486205626372</c:v>
                </c:pt>
                <c:pt idx="1726">
                  <c:v>-3.68901012037848</c:v>
                </c:pt>
                <c:pt idx="1727">
                  <c:v>5.02556467479008</c:v>
                </c:pt>
                <c:pt idx="1728">
                  <c:v>1.60346048164477</c:v>
                </c:pt>
                <c:pt idx="1729">
                  <c:v>1.45652645192215</c:v>
                </c:pt>
                <c:pt idx="1730">
                  <c:v>0.616903460585743</c:v>
                </c:pt>
                <c:pt idx="1731">
                  <c:v>-3.6425608635863</c:v>
                </c:pt>
                <c:pt idx="1732">
                  <c:v>0.842811325629845</c:v>
                </c:pt>
                <c:pt idx="1733">
                  <c:v>5.88283303053814</c:v>
                </c:pt>
                <c:pt idx="1734">
                  <c:v>0.95237318990388</c:v>
                </c:pt>
                <c:pt idx="1735">
                  <c:v>-2.71080408769128</c:v>
                </c:pt>
                <c:pt idx="1736">
                  <c:v>-0.522700525226102</c:v>
                </c:pt>
                <c:pt idx="1737">
                  <c:v>-0.174191430264489</c:v>
                </c:pt>
                <c:pt idx="1738">
                  <c:v>4.44590517626984</c:v>
                </c:pt>
                <c:pt idx="1739">
                  <c:v>5.51783357181309</c:v>
                </c:pt>
                <c:pt idx="1740">
                  <c:v>-4.77717501693351</c:v>
                </c:pt>
                <c:pt idx="1741">
                  <c:v>0.412947837284485</c:v>
                </c:pt>
                <c:pt idx="1742">
                  <c:v>-4.11674355564441</c:v>
                </c:pt>
                <c:pt idx="1743">
                  <c:v>-0.283131696681058</c:v>
                </c:pt>
                <c:pt idx="1744">
                  <c:v>-0.407279539621935</c:v>
                </c:pt>
                <c:pt idx="1745">
                  <c:v>-2.88089072175922</c:v>
                </c:pt>
                <c:pt idx="1746">
                  <c:v>0.530832920264801</c:v>
                </c:pt>
                <c:pt idx="1747">
                  <c:v>-0.22263037085407</c:v>
                </c:pt>
                <c:pt idx="1748">
                  <c:v>5.71455577909201</c:v>
                </c:pt>
                <c:pt idx="1749">
                  <c:v>0.619547236757418</c:v>
                </c:pt>
                <c:pt idx="1750">
                  <c:v>-4.71833797419679</c:v>
                </c:pt>
                <c:pt idx="1751">
                  <c:v>-4.37869173238218</c:v>
                </c:pt>
                <c:pt idx="1752">
                  <c:v>5.68487696505582</c:v>
                </c:pt>
                <c:pt idx="1753">
                  <c:v>-4.73418601772939</c:v>
                </c:pt>
                <c:pt idx="1754">
                  <c:v>-4.46767963523773</c:v>
                </c:pt>
                <c:pt idx="1755">
                  <c:v>-4.15642234716744</c:v>
                </c:pt>
                <c:pt idx="1756">
                  <c:v>-0.147145819417514</c:v>
                </c:pt>
                <c:pt idx="1757">
                  <c:v>-0.619806215428376</c:v>
                </c:pt>
                <c:pt idx="1758">
                  <c:v>0.134012748940216</c:v>
                </c:pt>
                <c:pt idx="1759">
                  <c:v>-1.17324946743836</c:v>
                </c:pt>
                <c:pt idx="1760">
                  <c:v>-3.34904560211807</c:v>
                </c:pt>
                <c:pt idx="1761">
                  <c:v>0.516175301533553</c:v>
                </c:pt>
                <c:pt idx="1762">
                  <c:v>1.14879435892284</c:v>
                </c:pt>
                <c:pt idx="1763">
                  <c:v>-0.299592119532606</c:v>
                </c:pt>
                <c:pt idx="1764">
                  <c:v>5.50322113077693</c:v>
                </c:pt>
                <c:pt idx="1765">
                  <c:v>-2.53812031683326</c:v>
                </c:pt>
                <c:pt idx="1766">
                  <c:v>-3.52431048687378</c:v>
                </c:pt>
                <c:pt idx="1767">
                  <c:v>0.0871829949097829</c:v>
                </c:pt>
                <c:pt idx="1768">
                  <c:v>0.198357227092442</c:v>
                </c:pt>
                <c:pt idx="1769">
                  <c:v>5.90677492429786</c:v>
                </c:pt>
                <c:pt idx="1770">
                  <c:v>-0.0827224987926584</c:v>
                </c:pt>
                <c:pt idx="1771">
                  <c:v>4.98170952995794</c:v>
                </c:pt>
                <c:pt idx="1772">
                  <c:v>-0.781676821357134</c:v>
                </c:pt>
                <c:pt idx="1773">
                  <c:v>1.05977184306815</c:v>
                </c:pt>
                <c:pt idx="1774">
                  <c:v>5.82566223959327</c:v>
                </c:pt>
                <c:pt idx="1775">
                  <c:v>0.56563681560411</c:v>
                </c:pt>
                <c:pt idx="1776">
                  <c:v>-0.361404126362083</c:v>
                </c:pt>
                <c:pt idx="1777">
                  <c:v>-0.107738096817589</c:v>
                </c:pt>
                <c:pt idx="1778">
                  <c:v>-0.926187351517493</c:v>
                </c:pt>
                <c:pt idx="1779">
                  <c:v>-0.773695477487034</c:v>
                </c:pt>
                <c:pt idx="1780">
                  <c:v>0.587821474852092</c:v>
                </c:pt>
                <c:pt idx="1781">
                  <c:v>5.4918241410314</c:v>
                </c:pt>
                <c:pt idx="1782">
                  <c:v>-3.65814612230823</c:v>
                </c:pt>
                <c:pt idx="1783">
                  <c:v>0.462452616484296</c:v>
                </c:pt>
                <c:pt idx="1784">
                  <c:v>-3.40909709684657</c:v>
                </c:pt>
                <c:pt idx="1785">
                  <c:v>-4.23505962032856</c:v>
                </c:pt>
                <c:pt idx="1786">
                  <c:v>5.46237145110433</c:v>
                </c:pt>
                <c:pt idx="1787">
                  <c:v>4.15624493860818</c:v>
                </c:pt>
                <c:pt idx="1788">
                  <c:v>-0.409393245984838</c:v>
                </c:pt>
                <c:pt idx="1789">
                  <c:v>-4.26732063783569</c:v>
                </c:pt>
                <c:pt idx="1790">
                  <c:v>1.48147705348887</c:v>
                </c:pt>
                <c:pt idx="1791">
                  <c:v>-2.97305013433463</c:v>
                </c:pt>
                <c:pt idx="1792">
                  <c:v>-0.327796479778244</c:v>
                </c:pt>
                <c:pt idx="1793">
                  <c:v>0.362390498407862</c:v>
                </c:pt>
                <c:pt idx="1794">
                  <c:v>-0.671233228919129</c:v>
                </c:pt>
                <c:pt idx="1795">
                  <c:v>-4.76254623219891</c:v>
                </c:pt>
                <c:pt idx="1796">
                  <c:v>-4.50617185283438</c:v>
                </c:pt>
                <c:pt idx="1797">
                  <c:v>4.26522720218984</c:v>
                </c:pt>
                <c:pt idx="1798">
                  <c:v>-3.70386770333372</c:v>
                </c:pt>
                <c:pt idx="1799">
                  <c:v>-3.16929069725672</c:v>
                </c:pt>
                <c:pt idx="1800">
                  <c:v>5.2052887682112</c:v>
                </c:pt>
                <c:pt idx="1801">
                  <c:v>0.578960160493625</c:v>
                </c:pt>
                <c:pt idx="1802">
                  <c:v>-1.33157674774663</c:v>
                </c:pt>
                <c:pt idx="1803">
                  <c:v>5.77503040473972</c:v>
                </c:pt>
                <c:pt idx="1804">
                  <c:v>-0.726290557328694</c:v>
                </c:pt>
                <c:pt idx="1805">
                  <c:v>0.420142566936905</c:v>
                </c:pt>
                <c:pt idx="1806">
                  <c:v>5.02940840619661</c:v>
                </c:pt>
                <c:pt idx="1807">
                  <c:v>0.504936133320051</c:v>
                </c:pt>
                <c:pt idx="1808">
                  <c:v>-0.550207071308605</c:v>
                </c:pt>
                <c:pt idx="1809">
                  <c:v>0.177282401446928</c:v>
                </c:pt>
                <c:pt idx="1810">
                  <c:v>-2.88756996757219</c:v>
                </c:pt>
                <c:pt idx="1811">
                  <c:v>1.55938918542777</c:v>
                </c:pt>
                <c:pt idx="1812">
                  <c:v>-4.1370515051135</c:v>
                </c:pt>
                <c:pt idx="1813">
                  <c:v>3.73415850923713</c:v>
                </c:pt>
                <c:pt idx="1814">
                  <c:v>-2.63279188581519</c:v>
                </c:pt>
                <c:pt idx="1815">
                  <c:v>-0.563724051651927</c:v>
                </c:pt>
                <c:pt idx="1816">
                  <c:v>-0.66067421007643</c:v>
                </c:pt>
                <c:pt idx="1817">
                  <c:v>-0.941183424070707</c:v>
                </c:pt>
                <c:pt idx="1818">
                  <c:v>0.642437731623844</c:v>
                </c:pt>
                <c:pt idx="1819">
                  <c:v>4.07030308537174</c:v>
                </c:pt>
                <c:pt idx="1820">
                  <c:v>-3.06728872142609</c:v>
                </c:pt>
                <c:pt idx="1821">
                  <c:v>1.6074337493794</c:v>
                </c:pt>
                <c:pt idx="1822">
                  <c:v>-3.56315226498994</c:v>
                </c:pt>
                <c:pt idx="1823">
                  <c:v>-3.66394065265708</c:v>
                </c:pt>
                <c:pt idx="1824">
                  <c:v>0.361924864451397</c:v>
                </c:pt>
                <c:pt idx="1825">
                  <c:v>-3.35996524917026</c:v>
                </c:pt>
                <c:pt idx="1826">
                  <c:v>-1.15076624984303</c:v>
                </c:pt>
                <c:pt idx="1827">
                  <c:v>4.57629195974341</c:v>
                </c:pt>
                <c:pt idx="1828">
                  <c:v>-0.674079149764977</c:v>
                </c:pt>
                <c:pt idx="1829">
                  <c:v>-3.21547417581092</c:v>
                </c:pt>
                <c:pt idx="1830">
                  <c:v>0.538510791482796</c:v>
                </c:pt>
                <c:pt idx="1831">
                  <c:v>-3.41435098334978</c:v>
                </c:pt>
                <c:pt idx="1832">
                  <c:v>-3.94016448669007</c:v>
                </c:pt>
                <c:pt idx="1833">
                  <c:v>4.77797548359099</c:v>
                </c:pt>
                <c:pt idx="1834">
                  <c:v>0.116343180871322</c:v>
                </c:pt>
                <c:pt idx="1835">
                  <c:v>0.727709530223931</c:v>
                </c:pt>
                <c:pt idx="1836">
                  <c:v>-0.0889041911281574</c:v>
                </c:pt>
                <c:pt idx="1837">
                  <c:v>1.28701181265339</c:v>
                </c:pt>
                <c:pt idx="1838">
                  <c:v>0.823518052539644</c:v>
                </c:pt>
                <c:pt idx="1839">
                  <c:v>-1.34987775472958</c:v>
                </c:pt>
                <c:pt idx="1840">
                  <c:v>-0.402486133033193</c:v>
                </c:pt>
                <c:pt idx="1841">
                  <c:v>-4.16660445050784</c:v>
                </c:pt>
                <c:pt idx="1842">
                  <c:v>-1.14113100884227</c:v>
                </c:pt>
                <c:pt idx="1843">
                  <c:v>5.18121860801397</c:v>
                </c:pt>
                <c:pt idx="1844">
                  <c:v>5.06932560062305</c:v>
                </c:pt>
                <c:pt idx="1845">
                  <c:v>-2.59102291989856</c:v>
                </c:pt>
                <c:pt idx="1846">
                  <c:v>0.80335878852381</c:v>
                </c:pt>
                <c:pt idx="1847">
                  <c:v>0.647930388178122</c:v>
                </c:pt>
                <c:pt idx="1848">
                  <c:v>-0.483541404641383</c:v>
                </c:pt>
                <c:pt idx="1849">
                  <c:v>0.546840205806025</c:v>
                </c:pt>
                <c:pt idx="1850">
                  <c:v>4.04101775645934</c:v>
                </c:pt>
                <c:pt idx="1851">
                  <c:v>-1.1589357593199</c:v>
                </c:pt>
                <c:pt idx="1852">
                  <c:v>-4.45800723186483</c:v>
                </c:pt>
                <c:pt idx="1853">
                  <c:v>0.238338655833389</c:v>
                </c:pt>
                <c:pt idx="1854">
                  <c:v>0.0672565376915005</c:v>
                </c:pt>
                <c:pt idx="1855">
                  <c:v>-4.39264615051578</c:v>
                </c:pt>
                <c:pt idx="1856">
                  <c:v>-3.83740472102838</c:v>
                </c:pt>
                <c:pt idx="1857">
                  <c:v>3.66729839091041</c:v>
                </c:pt>
                <c:pt idx="1858">
                  <c:v>0.0779212323887348</c:v>
                </c:pt>
                <c:pt idx="1859">
                  <c:v>0.246591207786003</c:v>
                </c:pt>
                <c:pt idx="1860">
                  <c:v>0.545568932789221</c:v>
                </c:pt>
                <c:pt idx="1861">
                  <c:v>-4.42321158350274</c:v>
                </c:pt>
                <c:pt idx="1862">
                  <c:v>1.12206679106294</c:v>
                </c:pt>
                <c:pt idx="1863">
                  <c:v>-4.16101283513366</c:v>
                </c:pt>
                <c:pt idx="1864">
                  <c:v>-3.37775456469364</c:v>
                </c:pt>
                <c:pt idx="1865">
                  <c:v>5.34385642129345</c:v>
                </c:pt>
                <c:pt idx="1866">
                  <c:v>-0.816406883102435</c:v>
                </c:pt>
                <c:pt idx="1867">
                  <c:v>-2.88773085595905</c:v>
                </c:pt>
                <c:pt idx="1868">
                  <c:v>0.0441193281241892</c:v>
                </c:pt>
                <c:pt idx="1869">
                  <c:v>1.50802306099905</c:v>
                </c:pt>
                <c:pt idx="1870">
                  <c:v>4.67502821483612</c:v>
                </c:pt>
                <c:pt idx="1871">
                  <c:v>-2.42156752750746</c:v>
                </c:pt>
                <c:pt idx="1872">
                  <c:v>-1.04933893935244</c:v>
                </c:pt>
                <c:pt idx="1873">
                  <c:v>0.0763339160006658</c:v>
                </c:pt>
                <c:pt idx="1874">
                  <c:v>-0.878890729746311</c:v>
                </c:pt>
                <c:pt idx="1875">
                  <c:v>0.897617110345216</c:v>
                </c:pt>
                <c:pt idx="1876">
                  <c:v>0.739747152680491</c:v>
                </c:pt>
                <c:pt idx="1877">
                  <c:v>-0.806071437512937</c:v>
                </c:pt>
                <c:pt idx="1878">
                  <c:v>1.62411168538331</c:v>
                </c:pt>
                <c:pt idx="1879">
                  <c:v>-4.42438528624544</c:v>
                </c:pt>
                <c:pt idx="1880">
                  <c:v>-3.79252586839003</c:v>
                </c:pt>
                <c:pt idx="1881">
                  <c:v>-2.47066096814088</c:v>
                </c:pt>
                <c:pt idx="1882">
                  <c:v>0.301432409664691</c:v>
                </c:pt>
                <c:pt idx="1883">
                  <c:v>1.67648075852501</c:v>
                </c:pt>
                <c:pt idx="1884">
                  <c:v>-4.47023410606937</c:v>
                </c:pt>
                <c:pt idx="1885">
                  <c:v>0.857735966462374</c:v>
                </c:pt>
                <c:pt idx="1886">
                  <c:v>-4.18560075735359</c:v>
                </c:pt>
                <c:pt idx="1887">
                  <c:v>4.77159608732926</c:v>
                </c:pt>
                <c:pt idx="1888">
                  <c:v>1.49739744086334</c:v>
                </c:pt>
                <c:pt idx="1889">
                  <c:v>-0.314199140634289</c:v>
                </c:pt>
                <c:pt idx="1890">
                  <c:v>-0.917792420853788</c:v>
                </c:pt>
                <c:pt idx="1891">
                  <c:v>-3.6710223080019</c:v>
                </c:pt>
                <c:pt idx="1892">
                  <c:v>0.74233020529274</c:v>
                </c:pt>
                <c:pt idx="1893">
                  <c:v>-0.265933204347234</c:v>
                </c:pt>
                <c:pt idx="1894">
                  <c:v>0.0762111940028381</c:v>
                </c:pt>
                <c:pt idx="1895">
                  <c:v>4.4877335951694</c:v>
                </c:pt>
                <c:pt idx="1896">
                  <c:v>4.03278824672179</c:v>
                </c:pt>
                <c:pt idx="1897">
                  <c:v>-0.30665630608574</c:v>
                </c:pt>
                <c:pt idx="1898">
                  <c:v>3.75577284718918</c:v>
                </c:pt>
                <c:pt idx="1899">
                  <c:v>0.551328428955003</c:v>
                </c:pt>
                <c:pt idx="1900">
                  <c:v>1.44880847042417</c:v>
                </c:pt>
                <c:pt idx="1901">
                  <c:v>-0.554632246828246</c:v>
                </c:pt>
                <c:pt idx="1902">
                  <c:v>-3.83309601119364</c:v>
                </c:pt>
                <c:pt idx="1903">
                  <c:v>4.19041425646691</c:v>
                </c:pt>
                <c:pt idx="1904">
                  <c:v>-4.65366779455585</c:v>
                </c:pt>
                <c:pt idx="1905">
                  <c:v>0.927756190083601</c:v>
                </c:pt>
                <c:pt idx="1906">
                  <c:v>-4.72381916578817</c:v>
                </c:pt>
                <c:pt idx="1907">
                  <c:v>-0.282628376085197</c:v>
                </c:pt>
                <c:pt idx="1908">
                  <c:v>0.225278151558471</c:v>
                </c:pt>
                <c:pt idx="1909">
                  <c:v>-4.66167528878691</c:v>
                </c:pt>
                <c:pt idx="1910">
                  <c:v>-0.435783536079027</c:v>
                </c:pt>
                <c:pt idx="1911">
                  <c:v>-0.226016876842329</c:v>
                </c:pt>
                <c:pt idx="1912">
                  <c:v>0.228135539929829</c:v>
                </c:pt>
                <c:pt idx="1913">
                  <c:v>4.51736624173216</c:v>
                </c:pt>
                <c:pt idx="1914">
                  <c:v>5.6108977596642</c:v>
                </c:pt>
                <c:pt idx="1915">
                  <c:v>3.94970017218051</c:v>
                </c:pt>
                <c:pt idx="1916">
                  <c:v>-3.68933432565484</c:v>
                </c:pt>
                <c:pt idx="1917">
                  <c:v>-4.77274114603214</c:v>
                </c:pt>
                <c:pt idx="1918">
                  <c:v>-0.399029242900668</c:v>
                </c:pt>
                <c:pt idx="1919">
                  <c:v>0.379461153818313</c:v>
                </c:pt>
                <c:pt idx="1920">
                  <c:v>0.195674782608811</c:v>
                </c:pt>
                <c:pt idx="1921">
                  <c:v>5.79661502687134</c:v>
                </c:pt>
                <c:pt idx="1922">
                  <c:v>4.07597190360081</c:v>
                </c:pt>
                <c:pt idx="1923">
                  <c:v>-3.72901345015391</c:v>
                </c:pt>
                <c:pt idx="1924">
                  <c:v>4.91835343979928</c:v>
                </c:pt>
                <c:pt idx="1925">
                  <c:v>4.68718558854883</c:v>
                </c:pt>
                <c:pt idx="1926">
                  <c:v>0.109797645710114</c:v>
                </c:pt>
                <c:pt idx="1927">
                  <c:v>0.872676910557186</c:v>
                </c:pt>
                <c:pt idx="1928">
                  <c:v>0.543432088964507</c:v>
                </c:pt>
                <c:pt idx="1929">
                  <c:v>-0.975820153802773</c:v>
                </c:pt>
                <c:pt idx="1930">
                  <c:v>-3.18871778828216</c:v>
                </c:pt>
                <c:pt idx="1931">
                  <c:v>-0.788251488971077</c:v>
                </c:pt>
                <c:pt idx="1932">
                  <c:v>-4.24920933043897</c:v>
                </c:pt>
                <c:pt idx="1933">
                  <c:v>-0.221523280852474</c:v>
                </c:pt>
                <c:pt idx="1934">
                  <c:v>0.227823592581894</c:v>
                </c:pt>
                <c:pt idx="1935">
                  <c:v>5.69677391840004</c:v>
                </c:pt>
                <c:pt idx="1936">
                  <c:v>5.92893196842231</c:v>
                </c:pt>
                <c:pt idx="1937">
                  <c:v>-0.007169937724964</c:v>
                </c:pt>
                <c:pt idx="1938">
                  <c:v>-3.81981110000898</c:v>
                </c:pt>
                <c:pt idx="1939">
                  <c:v>-0.37946067975757</c:v>
                </c:pt>
                <c:pt idx="1940">
                  <c:v>3.79600761997072</c:v>
                </c:pt>
                <c:pt idx="1941">
                  <c:v>-3.86828266499476</c:v>
                </c:pt>
                <c:pt idx="1942">
                  <c:v>0.757695430264881</c:v>
                </c:pt>
                <c:pt idx="1943">
                  <c:v>-3.73040734522659</c:v>
                </c:pt>
                <c:pt idx="1944">
                  <c:v>0.848764366321681</c:v>
                </c:pt>
                <c:pt idx="1945">
                  <c:v>5.99047176071481</c:v>
                </c:pt>
                <c:pt idx="1946">
                  <c:v>-2.41611071928321</c:v>
                </c:pt>
                <c:pt idx="1947">
                  <c:v>5.42467347995363</c:v>
                </c:pt>
                <c:pt idx="1948">
                  <c:v>-4.05380609348778</c:v>
                </c:pt>
                <c:pt idx="1949">
                  <c:v>-4.09712968184211</c:v>
                </c:pt>
                <c:pt idx="1950">
                  <c:v>-0.871918689710828</c:v>
                </c:pt>
                <c:pt idx="1951">
                  <c:v>-4.37017990097398</c:v>
                </c:pt>
                <c:pt idx="1952">
                  <c:v>1.10101442891152</c:v>
                </c:pt>
                <c:pt idx="1953">
                  <c:v>-0.831281459463115</c:v>
                </c:pt>
                <c:pt idx="1954">
                  <c:v>-4.30334541244866</c:v>
                </c:pt>
                <c:pt idx="1955">
                  <c:v>0.350272288305812</c:v>
                </c:pt>
                <c:pt idx="1956">
                  <c:v>-3.19773457816811</c:v>
                </c:pt>
                <c:pt idx="1957">
                  <c:v>5.65393069544617</c:v>
                </c:pt>
                <c:pt idx="1958">
                  <c:v>6.06602718039899</c:v>
                </c:pt>
                <c:pt idx="1959">
                  <c:v>-0.935635485620073</c:v>
                </c:pt>
                <c:pt idx="1960">
                  <c:v>3.88905657692643</c:v>
                </c:pt>
                <c:pt idx="1961">
                  <c:v>-2.43540787958133</c:v>
                </c:pt>
                <c:pt idx="1962">
                  <c:v>-0.129077334166668</c:v>
                </c:pt>
                <c:pt idx="1963">
                  <c:v>4.36257313854362</c:v>
                </c:pt>
                <c:pt idx="1964">
                  <c:v>-2.87860672314719</c:v>
                </c:pt>
                <c:pt idx="1965">
                  <c:v>-3.77348042897045</c:v>
                </c:pt>
                <c:pt idx="1966">
                  <c:v>-0.72881733123021</c:v>
                </c:pt>
                <c:pt idx="1967">
                  <c:v>-0.581121202254347</c:v>
                </c:pt>
                <c:pt idx="1968">
                  <c:v>-4.45908332246481</c:v>
                </c:pt>
                <c:pt idx="1969">
                  <c:v>0.162507046641776</c:v>
                </c:pt>
                <c:pt idx="1970">
                  <c:v>-0.292090258752129</c:v>
                </c:pt>
                <c:pt idx="1971">
                  <c:v>-1.37174533753971</c:v>
                </c:pt>
                <c:pt idx="1972">
                  <c:v>-3.68388911155758</c:v>
                </c:pt>
                <c:pt idx="1973">
                  <c:v>0.418225642343</c:v>
                </c:pt>
                <c:pt idx="1974">
                  <c:v>4.56018691705262</c:v>
                </c:pt>
                <c:pt idx="1975">
                  <c:v>0.143326609355491</c:v>
                </c:pt>
                <c:pt idx="1976">
                  <c:v>0.969730050206122</c:v>
                </c:pt>
                <c:pt idx="1977">
                  <c:v>5.15411115449102</c:v>
                </c:pt>
                <c:pt idx="1978">
                  <c:v>-3.33658999683817</c:v>
                </c:pt>
                <c:pt idx="1979">
                  <c:v>-1.21839218651134</c:v>
                </c:pt>
                <c:pt idx="1980">
                  <c:v>-2.34632584897827</c:v>
                </c:pt>
                <c:pt idx="1981">
                  <c:v>-4.38042004811828</c:v>
                </c:pt>
                <c:pt idx="1982">
                  <c:v>-2.32806662134532</c:v>
                </c:pt>
                <c:pt idx="1983">
                  <c:v>-0.743807161365864</c:v>
                </c:pt>
                <c:pt idx="1984">
                  <c:v>-2.60001074931459</c:v>
                </c:pt>
                <c:pt idx="1985">
                  <c:v>-0.721877747877659</c:v>
                </c:pt>
                <c:pt idx="1986">
                  <c:v>-4.26878592871919</c:v>
                </c:pt>
                <c:pt idx="1987">
                  <c:v>5.39504000150112</c:v>
                </c:pt>
                <c:pt idx="1988">
                  <c:v>-4.07248394546769</c:v>
                </c:pt>
                <c:pt idx="1989">
                  <c:v>0.617033044629597</c:v>
                </c:pt>
                <c:pt idx="1990">
                  <c:v>-0.484339343947095</c:v>
                </c:pt>
                <c:pt idx="1991">
                  <c:v>-2.32266746603287</c:v>
                </c:pt>
                <c:pt idx="1992">
                  <c:v>0.336818681000681</c:v>
                </c:pt>
                <c:pt idx="1993">
                  <c:v>-3.22931773707534</c:v>
                </c:pt>
                <c:pt idx="1994">
                  <c:v>0.480987910556098</c:v>
                </c:pt>
                <c:pt idx="1995">
                  <c:v>-0.0707786145292275</c:v>
                </c:pt>
                <c:pt idx="1996">
                  <c:v>-1.23024287991259</c:v>
                </c:pt>
                <c:pt idx="1997">
                  <c:v>5.81141392186564</c:v>
                </c:pt>
                <c:pt idx="1998">
                  <c:v>0.369626611107791</c:v>
                </c:pt>
                <c:pt idx="1999">
                  <c:v>0.722149185110503</c:v>
                </c:pt>
                <c:pt idx="2000">
                  <c:v>0.40754683493129</c:v>
                </c:pt>
                <c:pt idx="2001">
                  <c:v>0.811649786083024</c:v>
                </c:pt>
                <c:pt idx="2002">
                  <c:v>0.541194405804961</c:v>
                </c:pt>
                <c:pt idx="2003">
                  <c:v>0.943082338733293</c:v>
                </c:pt>
                <c:pt idx="2004">
                  <c:v>1.22744789348103</c:v>
                </c:pt>
                <c:pt idx="2005">
                  <c:v>1.33672574668754</c:v>
                </c:pt>
                <c:pt idx="2006">
                  <c:v>4.93039983017502</c:v>
                </c:pt>
                <c:pt idx="2007">
                  <c:v>0.547200999920826</c:v>
                </c:pt>
                <c:pt idx="2008">
                  <c:v>-0.124403187436683</c:v>
                </c:pt>
                <c:pt idx="2009">
                  <c:v>0.234669371856359</c:v>
                </c:pt>
                <c:pt idx="2010">
                  <c:v>-0.0886921081447823</c:v>
                </c:pt>
                <c:pt idx="2011">
                  <c:v>-1.35365685100153</c:v>
                </c:pt>
                <c:pt idx="2012">
                  <c:v>4.19509131513399</c:v>
                </c:pt>
                <c:pt idx="2013">
                  <c:v>5.57797033365432</c:v>
                </c:pt>
                <c:pt idx="2014">
                  <c:v>-0.555669572290347</c:v>
                </c:pt>
                <c:pt idx="2015">
                  <c:v>-3.57010806430209</c:v>
                </c:pt>
                <c:pt idx="2016">
                  <c:v>0.273402762344871</c:v>
                </c:pt>
                <c:pt idx="2017">
                  <c:v>0.870588815307998</c:v>
                </c:pt>
                <c:pt idx="2018">
                  <c:v>-0.206465352926083</c:v>
                </c:pt>
                <c:pt idx="2019">
                  <c:v>-2.76585393601643</c:v>
                </c:pt>
                <c:pt idx="2020">
                  <c:v>-2.59592767903405</c:v>
                </c:pt>
                <c:pt idx="2021">
                  <c:v>4.81383494881404</c:v>
                </c:pt>
                <c:pt idx="2022">
                  <c:v>5.24017234751835</c:v>
                </c:pt>
                <c:pt idx="2023">
                  <c:v>4.59091128261823</c:v>
                </c:pt>
                <c:pt idx="2024">
                  <c:v>-1.21981256099888</c:v>
                </c:pt>
                <c:pt idx="2025">
                  <c:v>-3.66513686864992</c:v>
                </c:pt>
                <c:pt idx="2026">
                  <c:v>0.862252918776212</c:v>
                </c:pt>
                <c:pt idx="2027">
                  <c:v>7.71251114048E-005</c:v>
                </c:pt>
                <c:pt idx="2028">
                  <c:v>1.67208387486496</c:v>
                </c:pt>
                <c:pt idx="2029">
                  <c:v>-3.50287287604066</c:v>
                </c:pt>
                <c:pt idx="2030">
                  <c:v>-2.69711029827774</c:v>
                </c:pt>
                <c:pt idx="2031">
                  <c:v>-2.58418618162861</c:v>
                </c:pt>
                <c:pt idx="2032">
                  <c:v>-4.26938525407154</c:v>
                </c:pt>
                <c:pt idx="2033">
                  <c:v>4.72370310890332</c:v>
                </c:pt>
                <c:pt idx="2034">
                  <c:v>1.60628121857319</c:v>
                </c:pt>
                <c:pt idx="2035">
                  <c:v>-1.1180379871688</c:v>
                </c:pt>
                <c:pt idx="2036">
                  <c:v>1.08060457097614</c:v>
                </c:pt>
                <c:pt idx="2037">
                  <c:v>0.634776785817464</c:v>
                </c:pt>
                <c:pt idx="2038">
                  <c:v>0.196400552119637</c:v>
                </c:pt>
                <c:pt idx="2039">
                  <c:v>-4.78073792263511</c:v>
                </c:pt>
                <c:pt idx="2040">
                  <c:v>-3.7236654912959</c:v>
                </c:pt>
                <c:pt idx="2041">
                  <c:v>-3.75503526244297</c:v>
                </c:pt>
                <c:pt idx="2042">
                  <c:v>0.553382453035346</c:v>
                </c:pt>
                <c:pt idx="2043">
                  <c:v>4.72488799424284</c:v>
                </c:pt>
                <c:pt idx="2044">
                  <c:v>-2.65518459195849</c:v>
                </c:pt>
                <c:pt idx="2045">
                  <c:v>1.08344556098489</c:v>
                </c:pt>
                <c:pt idx="2046">
                  <c:v>-4.73712969943818</c:v>
                </c:pt>
                <c:pt idx="2047">
                  <c:v>0.684088689815411</c:v>
                </c:pt>
                <c:pt idx="2048">
                  <c:v>-0.941577221742609</c:v>
                </c:pt>
                <c:pt idx="2049">
                  <c:v>5.64933936059093</c:v>
                </c:pt>
                <c:pt idx="2050">
                  <c:v>-3.5923998857998</c:v>
                </c:pt>
                <c:pt idx="2051">
                  <c:v>-3.78883142716904</c:v>
                </c:pt>
                <c:pt idx="2052">
                  <c:v>-0.0742699800997674</c:v>
                </c:pt>
                <c:pt idx="2053">
                  <c:v>-4.28710698623392</c:v>
                </c:pt>
                <c:pt idx="2054">
                  <c:v>0.282228867155054</c:v>
                </c:pt>
                <c:pt idx="2055">
                  <c:v>4.4888682681212</c:v>
                </c:pt>
                <c:pt idx="2056">
                  <c:v>0.58091894507639</c:v>
                </c:pt>
                <c:pt idx="2057">
                  <c:v>0.329606235024529</c:v>
                </c:pt>
                <c:pt idx="2058">
                  <c:v>-0.650046561562501</c:v>
                </c:pt>
                <c:pt idx="2059">
                  <c:v>1.61247670211086</c:v>
                </c:pt>
                <c:pt idx="2060">
                  <c:v>-3.19836427357503</c:v>
                </c:pt>
                <c:pt idx="2061">
                  <c:v>5.52450311410827</c:v>
                </c:pt>
                <c:pt idx="2062">
                  <c:v>1.23642601271645</c:v>
                </c:pt>
                <c:pt idx="2063">
                  <c:v>0.274597713933791</c:v>
                </c:pt>
                <c:pt idx="2064">
                  <c:v>5.91669326707582</c:v>
                </c:pt>
                <c:pt idx="2065">
                  <c:v>-4.67580283837115</c:v>
                </c:pt>
                <c:pt idx="2066">
                  <c:v>0.600701375209922</c:v>
                </c:pt>
                <c:pt idx="2067">
                  <c:v>4.7557074835472</c:v>
                </c:pt>
                <c:pt idx="2068">
                  <c:v>0.138461910105027</c:v>
                </c:pt>
                <c:pt idx="2069">
                  <c:v>-4.76617183603617</c:v>
                </c:pt>
                <c:pt idx="2070">
                  <c:v>-3.37651209893787</c:v>
                </c:pt>
                <c:pt idx="2071">
                  <c:v>4.33027603829922</c:v>
                </c:pt>
                <c:pt idx="2072">
                  <c:v>-2.81917186386846</c:v>
                </c:pt>
                <c:pt idx="2073">
                  <c:v>-1.23972936535379</c:v>
                </c:pt>
                <c:pt idx="2074">
                  <c:v>4.93461473685671</c:v>
                </c:pt>
                <c:pt idx="2075">
                  <c:v>-0.497778392729904</c:v>
                </c:pt>
                <c:pt idx="2076">
                  <c:v>-0.910222250071793</c:v>
                </c:pt>
                <c:pt idx="2077">
                  <c:v>1.190141302511</c:v>
                </c:pt>
                <c:pt idx="2078">
                  <c:v>4.24957275736141</c:v>
                </c:pt>
                <c:pt idx="2079">
                  <c:v>-3.54206110833943</c:v>
                </c:pt>
                <c:pt idx="2080">
                  <c:v>-0.899112767999687</c:v>
                </c:pt>
                <c:pt idx="2081">
                  <c:v>1.28170806308102</c:v>
                </c:pt>
                <c:pt idx="2082">
                  <c:v>0.301535643346602</c:v>
                </c:pt>
                <c:pt idx="2083">
                  <c:v>-4.12899996989518</c:v>
                </c:pt>
                <c:pt idx="2084">
                  <c:v>4.74403389248705</c:v>
                </c:pt>
                <c:pt idx="2085">
                  <c:v>-1.14006441223473</c:v>
                </c:pt>
                <c:pt idx="2086">
                  <c:v>-3.14862763637426</c:v>
                </c:pt>
                <c:pt idx="2087">
                  <c:v>0.800441782181301</c:v>
                </c:pt>
                <c:pt idx="2088">
                  <c:v>3.77627786368648</c:v>
                </c:pt>
                <c:pt idx="2089">
                  <c:v>4.05098189269308</c:v>
                </c:pt>
                <c:pt idx="2090">
                  <c:v>-4.25355348419407</c:v>
                </c:pt>
                <c:pt idx="2091">
                  <c:v>-0.230276696790511</c:v>
                </c:pt>
                <c:pt idx="2092">
                  <c:v>-2.42774726930707</c:v>
                </c:pt>
                <c:pt idx="2093">
                  <c:v>0.694585314623651</c:v>
                </c:pt>
                <c:pt idx="2094">
                  <c:v>-2.72598542001222</c:v>
                </c:pt>
                <c:pt idx="2095">
                  <c:v>6.08212967307423</c:v>
                </c:pt>
                <c:pt idx="2096">
                  <c:v>5.49705382494853</c:v>
                </c:pt>
                <c:pt idx="2097">
                  <c:v>-2.79964445927539</c:v>
                </c:pt>
                <c:pt idx="2098">
                  <c:v>-3.21157298422427</c:v>
                </c:pt>
                <c:pt idx="2099">
                  <c:v>-3.50779977852815</c:v>
                </c:pt>
                <c:pt idx="2100">
                  <c:v>3.67695537731844</c:v>
                </c:pt>
                <c:pt idx="2101">
                  <c:v>-0.410340645703046</c:v>
                </c:pt>
                <c:pt idx="2102">
                  <c:v>1.63166936512074</c:v>
                </c:pt>
                <c:pt idx="2103">
                  <c:v>5.59996527317455</c:v>
                </c:pt>
                <c:pt idx="2104">
                  <c:v>0.73555211526355</c:v>
                </c:pt>
                <c:pt idx="2105">
                  <c:v>-3.83994518616221</c:v>
                </c:pt>
                <c:pt idx="2106">
                  <c:v>-4.13841626901373</c:v>
                </c:pt>
                <c:pt idx="2107">
                  <c:v>-3.49869645496401</c:v>
                </c:pt>
                <c:pt idx="2108">
                  <c:v>-0.0967733060617179</c:v>
                </c:pt>
                <c:pt idx="2109">
                  <c:v>-4.76594383672273</c:v>
                </c:pt>
                <c:pt idx="2110">
                  <c:v>0.368514658720386</c:v>
                </c:pt>
                <c:pt idx="2111">
                  <c:v>5.91810432501043</c:v>
                </c:pt>
                <c:pt idx="2112">
                  <c:v>5.96288172094527</c:v>
                </c:pt>
                <c:pt idx="2113">
                  <c:v>0.354330737900634</c:v>
                </c:pt>
                <c:pt idx="2114">
                  <c:v>-3.00406346900606</c:v>
                </c:pt>
                <c:pt idx="2115">
                  <c:v>-0.730265962133354</c:v>
                </c:pt>
                <c:pt idx="2116">
                  <c:v>0.878415713567654</c:v>
                </c:pt>
                <c:pt idx="2117">
                  <c:v>0.466764379962751</c:v>
                </c:pt>
                <c:pt idx="2118">
                  <c:v>0.216570351482898</c:v>
                </c:pt>
                <c:pt idx="2119">
                  <c:v>0.286171289217215</c:v>
                </c:pt>
                <c:pt idx="2120">
                  <c:v>0.455942413088248</c:v>
                </c:pt>
                <c:pt idx="2121">
                  <c:v>4.56831140060139</c:v>
                </c:pt>
                <c:pt idx="2122">
                  <c:v>-3.16302233120245</c:v>
                </c:pt>
                <c:pt idx="2123">
                  <c:v>4.72360667693989</c:v>
                </c:pt>
                <c:pt idx="2124">
                  <c:v>3.78499110654158</c:v>
                </c:pt>
                <c:pt idx="2125">
                  <c:v>-3.52661353851612</c:v>
                </c:pt>
                <c:pt idx="2126">
                  <c:v>-2.57111830124094</c:v>
                </c:pt>
                <c:pt idx="2127">
                  <c:v>-2.60429410599402</c:v>
                </c:pt>
                <c:pt idx="2128">
                  <c:v>-4.16759826235681</c:v>
                </c:pt>
                <c:pt idx="2129">
                  <c:v>-1.19762159241744</c:v>
                </c:pt>
                <c:pt idx="2130">
                  <c:v>-3.52591316793153</c:v>
                </c:pt>
                <c:pt idx="2131">
                  <c:v>0.796496337515594</c:v>
                </c:pt>
                <c:pt idx="2132">
                  <c:v>-2.75362855236991</c:v>
                </c:pt>
                <c:pt idx="2133">
                  <c:v>4.77205079184725</c:v>
                </c:pt>
                <c:pt idx="2134">
                  <c:v>-3.12659514341174</c:v>
                </c:pt>
                <c:pt idx="2135">
                  <c:v>0.943038407283412</c:v>
                </c:pt>
                <c:pt idx="2136">
                  <c:v>-0.218869226926642</c:v>
                </c:pt>
                <c:pt idx="2137">
                  <c:v>5.51979019418073</c:v>
                </c:pt>
                <c:pt idx="2138">
                  <c:v>5.15115683162879</c:v>
                </c:pt>
                <c:pt idx="2139">
                  <c:v>1.31213736012199</c:v>
                </c:pt>
                <c:pt idx="2140">
                  <c:v>5.80252039047124</c:v>
                </c:pt>
                <c:pt idx="2141">
                  <c:v>-3.22094252749305</c:v>
                </c:pt>
                <c:pt idx="2142">
                  <c:v>0.974680643028163</c:v>
                </c:pt>
                <c:pt idx="2143">
                  <c:v>5.58087108622686</c:v>
                </c:pt>
                <c:pt idx="2144">
                  <c:v>-2.44540035482807</c:v>
                </c:pt>
                <c:pt idx="2145">
                  <c:v>-0.0794454988294382</c:v>
                </c:pt>
                <c:pt idx="2146">
                  <c:v>1.37517876564242</c:v>
                </c:pt>
                <c:pt idx="2147">
                  <c:v>-0.476451324337233</c:v>
                </c:pt>
                <c:pt idx="2148">
                  <c:v>5.8975870140705</c:v>
                </c:pt>
                <c:pt idx="2149">
                  <c:v>-0.33007903167457</c:v>
                </c:pt>
                <c:pt idx="2150">
                  <c:v>4.6986626171373</c:v>
                </c:pt>
                <c:pt idx="2151">
                  <c:v>-2.65006780229833</c:v>
                </c:pt>
                <c:pt idx="2152">
                  <c:v>4.33914880891133</c:v>
                </c:pt>
                <c:pt idx="2153">
                  <c:v>3.86107528874</c:v>
                </c:pt>
                <c:pt idx="2154">
                  <c:v>-4.38615818425928</c:v>
                </c:pt>
                <c:pt idx="2155">
                  <c:v>1.66818347918403</c:v>
                </c:pt>
                <c:pt idx="2156">
                  <c:v>-0.0389686540194902</c:v>
                </c:pt>
                <c:pt idx="2157">
                  <c:v>-3.08866968898836</c:v>
                </c:pt>
                <c:pt idx="2158">
                  <c:v>0.933482303336523</c:v>
                </c:pt>
                <c:pt idx="2159">
                  <c:v>-2.4598058595602</c:v>
                </c:pt>
                <c:pt idx="2160">
                  <c:v>5.69922798941249</c:v>
                </c:pt>
                <c:pt idx="2161">
                  <c:v>-4.23894830753701</c:v>
                </c:pt>
                <c:pt idx="2162">
                  <c:v>5.65094335390045</c:v>
                </c:pt>
                <c:pt idx="2163">
                  <c:v>5.91559127952876</c:v>
                </c:pt>
                <c:pt idx="2164">
                  <c:v>-3.77509992102819</c:v>
                </c:pt>
                <c:pt idx="2165">
                  <c:v>0.473932823242184</c:v>
                </c:pt>
                <c:pt idx="2166">
                  <c:v>5.62040422496123</c:v>
                </c:pt>
                <c:pt idx="2167">
                  <c:v>0.870141113476165</c:v>
                </c:pt>
                <c:pt idx="2168">
                  <c:v>-4.31793652808726</c:v>
                </c:pt>
                <c:pt idx="2169">
                  <c:v>-0.780863280734758</c:v>
                </c:pt>
                <c:pt idx="2170">
                  <c:v>-3.32392272558671</c:v>
                </c:pt>
                <c:pt idx="2171">
                  <c:v>-1.27441722369676</c:v>
                </c:pt>
                <c:pt idx="2172">
                  <c:v>-0.360472053791347</c:v>
                </c:pt>
                <c:pt idx="2173">
                  <c:v>0.353936251484918</c:v>
                </c:pt>
                <c:pt idx="2174">
                  <c:v>-3.59408289488341</c:v>
                </c:pt>
                <c:pt idx="2175">
                  <c:v>0.73056328127375</c:v>
                </c:pt>
                <c:pt idx="2176">
                  <c:v>5.26029853716576</c:v>
                </c:pt>
                <c:pt idx="2177">
                  <c:v>-2.50268962217149</c:v>
                </c:pt>
                <c:pt idx="2178">
                  <c:v>-3.7831550460005</c:v>
                </c:pt>
                <c:pt idx="2179">
                  <c:v>-3.01557207120628</c:v>
                </c:pt>
                <c:pt idx="2180">
                  <c:v>5.78262675788159</c:v>
                </c:pt>
                <c:pt idx="2181">
                  <c:v>-4.66862100818995</c:v>
                </c:pt>
                <c:pt idx="2182">
                  <c:v>5.14153757188979</c:v>
                </c:pt>
                <c:pt idx="2183">
                  <c:v>-4.53033382741567</c:v>
                </c:pt>
                <c:pt idx="2184">
                  <c:v>-0.726938394978841</c:v>
                </c:pt>
                <c:pt idx="2185">
                  <c:v>3.81068993700946</c:v>
                </c:pt>
                <c:pt idx="2186">
                  <c:v>0.25336326592998</c:v>
                </c:pt>
                <c:pt idx="2187">
                  <c:v>0.775213811369949</c:v>
                </c:pt>
                <c:pt idx="2188">
                  <c:v>0.130760666298701</c:v>
                </c:pt>
                <c:pt idx="2189">
                  <c:v>0.7739276713832</c:v>
                </c:pt>
                <c:pt idx="2190">
                  <c:v>-0.805322793320204</c:v>
                </c:pt>
                <c:pt idx="2191">
                  <c:v>0.138287460339675</c:v>
                </c:pt>
                <c:pt idx="2192">
                  <c:v>0.918712271671718</c:v>
                </c:pt>
                <c:pt idx="2193">
                  <c:v>3.89335615587378</c:v>
                </c:pt>
                <c:pt idx="2194">
                  <c:v>-3.94655309535466</c:v>
                </c:pt>
                <c:pt idx="2195">
                  <c:v>0.927116443645374</c:v>
                </c:pt>
                <c:pt idx="2196">
                  <c:v>0.277412990558464</c:v>
                </c:pt>
                <c:pt idx="2197">
                  <c:v>4.44140440085949</c:v>
                </c:pt>
                <c:pt idx="2198">
                  <c:v>-3.08803496401953</c:v>
                </c:pt>
                <c:pt idx="2199">
                  <c:v>-3.77495551577579</c:v>
                </c:pt>
                <c:pt idx="2200">
                  <c:v>0.274836913976321</c:v>
                </c:pt>
                <c:pt idx="2201">
                  <c:v>-4.2942122035635</c:v>
                </c:pt>
                <c:pt idx="2202">
                  <c:v>-2.69194009428346</c:v>
                </c:pt>
                <c:pt idx="2203">
                  <c:v>5.37821230165602</c:v>
                </c:pt>
                <c:pt idx="2204">
                  <c:v>5.43604889975086</c:v>
                </c:pt>
                <c:pt idx="2205">
                  <c:v>0.344019771092244</c:v>
                </c:pt>
                <c:pt idx="2206">
                  <c:v>5.58695201151815</c:v>
                </c:pt>
                <c:pt idx="2207">
                  <c:v>1.09153794000007</c:v>
                </c:pt>
                <c:pt idx="2208">
                  <c:v>-2.32524249409846</c:v>
                </c:pt>
                <c:pt idx="2209">
                  <c:v>-2.50803632604079</c:v>
                </c:pt>
                <c:pt idx="2210">
                  <c:v>-0.326124982519586</c:v>
                </c:pt>
                <c:pt idx="2211">
                  <c:v>-1.37966904375911</c:v>
                </c:pt>
                <c:pt idx="2212">
                  <c:v>5.31184371416619</c:v>
                </c:pt>
                <c:pt idx="2213">
                  <c:v>-1.34452208314969</c:v>
                </c:pt>
                <c:pt idx="2214">
                  <c:v>-3.42109793766673</c:v>
                </c:pt>
                <c:pt idx="2215">
                  <c:v>4.18062570530932</c:v>
                </c:pt>
                <c:pt idx="2216">
                  <c:v>4.59031803334968</c:v>
                </c:pt>
                <c:pt idx="2217">
                  <c:v>-0.489709135947354</c:v>
                </c:pt>
                <c:pt idx="2218">
                  <c:v>5.06839911990233</c:v>
                </c:pt>
                <c:pt idx="2219">
                  <c:v>-0.435735153373817</c:v>
                </c:pt>
                <c:pt idx="2220">
                  <c:v>-2.30920210507659</c:v>
                </c:pt>
                <c:pt idx="2221">
                  <c:v>-4.49959282768229</c:v>
                </c:pt>
                <c:pt idx="2222">
                  <c:v>5.63759709503071</c:v>
                </c:pt>
                <c:pt idx="2223">
                  <c:v>0.51447708978642</c:v>
                </c:pt>
                <c:pt idx="2224">
                  <c:v>-3.27792063989835</c:v>
                </c:pt>
                <c:pt idx="2225">
                  <c:v>-2.80338874055442</c:v>
                </c:pt>
                <c:pt idx="2226">
                  <c:v>0.0960587303555987</c:v>
                </c:pt>
                <c:pt idx="2227">
                  <c:v>-3.89050403342303</c:v>
                </c:pt>
                <c:pt idx="2228">
                  <c:v>0.311301455982365</c:v>
                </c:pt>
                <c:pt idx="2229">
                  <c:v>-4.70141825673345</c:v>
                </c:pt>
                <c:pt idx="2230">
                  <c:v>-0.147252161513483</c:v>
                </c:pt>
                <c:pt idx="2231">
                  <c:v>4.54148252134879</c:v>
                </c:pt>
                <c:pt idx="2232">
                  <c:v>0.288407586282301</c:v>
                </c:pt>
                <c:pt idx="2233">
                  <c:v>1.08108550724671</c:v>
                </c:pt>
                <c:pt idx="2234">
                  <c:v>-4.73865395303053</c:v>
                </c:pt>
                <c:pt idx="2235">
                  <c:v>-0.49860829973006</c:v>
                </c:pt>
                <c:pt idx="2236">
                  <c:v>-1.22665258092441</c:v>
                </c:pt>
                <c:pt idx="2237">
                  <c:v>-4.59729962321145</c:v>
                </c:pt>
                <c:pt idx="2238">
                  <c:v>-0.260862876957122</c:v>
                </c:pt>
                <c:pt idx="2239">
                  <c:v>-4.66283780160218</c:v>
                </c:pt>
                <c:pt idx="2240">
                  <c:v>0.297426766811215</c:v>
                </c:pt>
                <c:pt idx="2241">
                  <c:v>-0.437198287875663</c:v>
                </c:pt>
                <c:pt idx="2242">
                  <c:v>0.306740333203304</c:v>
                </c:pt>
                <c:pt idx="2243">
                  <c:v>4.27994977441386</c:v>
                </c:pt>
                <c:pt idx="2244">
                  <c:v>0.0678648764968346</c:v>
                </c:pt>
                <c:pt idx="2245">
                  <c:v>1.43872549084965</c:v>
                </c:pt>
                <c:pt idx="2246">
                  <c:v>0.0531851569190424</c:v>
                </c:pt>
                <c:pt idx="2247">
                  <c:v>-3.07889978077937</c:v>
                </c:pt>
                <c:pt idx="2248">
                  <c:v>5.20231361510026</c:v>
                </c:pt>
                <c:pt idx="2249">
                  <c:v>-3.35814832244953</c:v>
                </c:pt>
                <c:pt idx="2250">
                  <c:v>1.32976647744469</c:v>
                </c:pt>
                <c:pt idx="2251">
                  <c:v>-3.27713729427731</c:v>
                </c:pt>
                <c:pt idx="2252">
                  <c:v>5.3245233496654</c:v>
                </c:pt>
                <c:pt idx="2253">
                  <c:v>-0.853559824801566</c:v>
                </c:pt>
                <c:pt idx="2254">
                  <c:v>-0.0362854514888468</c:v>
                </c:pt>
                <c:pt idx="2255">
                  <c:v>0.950365020984956</c:v>
                </c:pt>
                <c:pt idx="2256">
                  <c:v>5.12415872643035</c:v>
                </c:pt>
                <c:pt idx="2257">
                  <c:v>-2.4186670745685</c:v>
                </c:pt>
                <c:pt idx="2258">
                  <c:v>-0.15673515021748</c:v>
                </c:pt>
                <c:pt idx="2259">
                  <c:v>5.3220614859317</c:v>
                </c:pt>
                <c:pt idx="2260">
                  <c:v>4.92043323074671</c:v>
                </c:pt>
                <c:pt idx="2261">
                  <c:v>-4.52805441423722</c:v>
                </c:pt>
                <c:pt idx="2262">
                  <c:v>-1.13496556039683</c:v>
                </c:pt>
                <c:pt idx="2263">
                  <c:v>4.3259870984313</c:v>
                </c:pt>
                <c:pt idx="2264">
                  <c:v>4.49495367703899</c:v>
                </c:pt>
                <c:pt idx="2265">
                  <c:v>0.874890337781765</c:v>
                </c:pt>
                <c:pt idx="2266">
                  <c:v>5.44548761484853</c:v>
                </c:pt>
                <c:pt idx="2267">
                  <c:v>1.62662008632173</c:v>
                </c:pt>
                <c:pt idx="2268">
                  <c:v>6.08101265967728</c:v>
                </c:pt>
                <c:pt idx="2269">
                  <c:v>5.8510465444519</c:v>
                </c:pt>
                <c:pt idx="2270">
                  <c:v>3.87173917095225</c:v>
                </c:pt>
                <c:pt idx="2271">
                  <c:v>1.12783819586137</c:v>
                </c:pt>
                <c:pt idx="2272">
                  <c:v>3.82813493849816</c:v>
                </c:pt>
                <c:pt idx="2273">
                  <c:v>-3.59403828740857</c:v>
                </c:pt>
                <c:pt idx="2274">
                  <c:v>0.541231225613939</c:v>
                </c:pt>
                <c:pt idx="2275">
                  <c:v>4.52300751987703</c:v>
                </c:pt>
                <c:pt idx="2276">
                  <c:v>0.902271614991833</c:v>
                </c:pt>
                <c:pt idx="2277">
                  <c:v>0.810939576591079</c:v>
                </c:pt>
                <c:pt idx="2278">
                  <c:v>-4.02010876780377</c:v>
                </c:pt>
                <c:pt idx="2279">
                  <c:v>0.0382104483003379</c:v>
                </c:pt>
                <c:pt idx="2280">
                  <c:v>-0.105328768917409</c:v>
                </c:pt>
                <c:pt idx="2281">
                  <c:v>5.73120369657744</c:v>
                </c:pt>
                <c:pt idx="2282">
                  <c:v>-1.02791581226433</c:v>
                </c:pt>
                <c:pt idx="2283">
                  <c:v>-0.58490722602393</c:v>
                </c:pt>
                <c:pt idx="2284">
                  <c:v>-0.068827297153458</c:v>
                </c:pt>
                <c:pt idx="2285">
                  <c:v>1.07075557260026</c:v>
                </c:pt>
                <c:pt idx="2286">
                  <c:v>0.960155658668174</c:v>
                </c:pt>
                <c:pt idx="2287">
                  <c:v>-1.34061798170604</c:v>
                </c:pt>
                <c:pt idx="2288">
                  <c:v>-0.0981161614475804</c:v>
                </c:pt>
                <c:pt idx="2289">
                  <c:v>4.03518714961604</c:v>
                </c:pt>
                <c:pt idx="2290">
                  <c:v>-0.181854837072794</c:v>
                </c:pt>
                <c:pt idx="2291">
                  <c:v>4.52671197870426</c:v>
                </c:pt>
                <c:pt idx="2292">
                  <c:v>0.98096052764709</c:v>
                </c:pt>
                <c:pt idx="2293">
                  <c:v>-0.990903683695877</c:v>
                </c:pt>
                <c:pt idx="2294">
                  <c:v>5.67103528771519</c:v>
                </c:pt>
                <c:pt idx="2295">
                  <c:v>0.707235541777871</c:v>
                </c:pt>
                <c:pt idx="2296">
                  <c:v>0.044671931839685</c:v>
                </c:pt>
                <c:pt idx="2297">
                  <c:v>-0.211517894980462</c:v>
                </c:pt>
                <c:pt idx="2298">
                  <c:v>0.794242434324385</c:v>
                </c:pt>
                <c:pt idx="2299">
                  <c:v>5.36688251910511</c:v>
                </c:pt>
                <c:pt idx="2300">
                  <c:v>4.52789410263164</c:v>
                </c:pt>
                <c:pt idx="2301">
                  <c:v>0.798852604455003</c:v>
                </c:pt>
                <c:pt idx="2302">
                  <c:v>0.260180225716061</c:v>
                </c:pt>
                <c:pt idx="2303">
                  <c:v>3.99164659569883</c:v>
                </c:pt>
                <c:pt idx="2304">
                  <c:v>1.5777196922834</c:v>
                </c:pt>
                <c:pt idx="2305">
                  <c:v>-2.57410929494437</c:v>
                </c:pt>
                <c:pt idx="2306">
                  <c:v>-0.034650887590978</c:v>
                </c:pt>
                <c:pt idx="2307">
                  <c:v>-0.0777959295099131</c:v>
                </c:pt>
                <c:pt idx="2308">
                  <c:v>0.209695077197889</c:v>
                </c:pt>
                <c:pt idx="2309">
                  <c:v>1.65578488896045</c:v>
                </c:pt>
                <c:pt idx="2310">
                  <c:v>0.719957421095907</c:v>
                </c:pt>
                <c:pt idx="2311">
                  <c:v>1.09084096299965</c:v>
                </c:pt>
                <c:pt idx="2312">
                  <c:v>-3.94345654453749</c:v>
                </c:pt>
                <c:pt idx="2313">
                  <c:v>-0.0071941150377844</c:v>
                </c:pt>
                <c:pt idx="2314">
                  <c:v>0.378095110587771</c:v>
                </c:pt>
                <c:pt idx="2315">
                  <c:v>-0.262833402790655</c:v>
                </c:pt>
                <c:pt idx="2316">
                  <c:v>-2.41022647437783</c:v>
                </c:pt>
                <c:pt idx="2317">
                  <c:v>5.19560965488617</c:v>
                </c:pt>
                <c:pt idx="2318">
                  <c:v>0.77379964076168</c:v>
                </c:pt>
                <c:pt idx="2319">
                  <c:v>-3.05084826258504</c:v>
                </c:pt>
                <c:pt idx="2320">
                  <c:v>-0.67453303444619</c:v>
                </c:pt>
                <c:pt idx="2321">
                  <c:v>5.38198639796154</c:v>
                </c:pt>
                <c:pt idx="2322">
                  <c:v>1.05540923440996</c:v>
                </c:pt>
                <c:pt idx="2323">
                  <c:v>-1.29564120553484</c:v>
                </c:pt>
                <c:pt idx="2324">
                  <c:v>1.42823336402307</c:v>
                </c:pt>
                <c:pt idx="2325">
                  <c:v>1.44567685132777</c:v>
                </c:pt>
                <c:pt idx="2326">
                  <c:v>5.99365574556345</c:v>
                </c:pt>
                <c:pt idx="2327">
                  <c:v>-3.48946137428359</c:v>
                </c:pt>
                <c:pt idx="2328">
                  <c:v>0.253108171378858</c:v>
                </c:pt>
                <c:pt idx="2329">
                  <c:v>4.29634469065418</c:v>
                </c:pt>
                <c:pt idx="2330">
                  <c:v>3.75731783074778</c:v>
                </c:pt>
                <c:pt idx="2331">
                  <c:v>4.49693404478355</c:v>
                </c:pt>
                <c:pt idx="2332">
                  <c:v>0.131366058776874</c:v>
                </c:pt>
                <c:pt idx="2333">
                  <c:v>0.067437849388361</c:v>
                </c:pt>
                <c:pt idx="2334">
                  <c:v>1.63162040993688</c:v>
                </c:pt>
                <c:pt idx="2335">
                  <c:v>5.50029904448175</c:v>
                </c:pt>
                <c:pt idx="2336">
                  <c:v>-0.724009455082211</c:v>
                </c:pt>
                <c:pt idx="2337">
                  <c:v>0.748414781690682</c:v>
                </c:pt>
                <c:pt idx="2338">
                  <c:v>-2.66865150193478</c:v>
                </c:pt>
                <c:pt idx="2339">
                  <c:v>-3.90923476111709</c:v>
                </c:pt>
                <c:pt idx="2340">
                  <c:v>-4.30611044181749</c:v>
                </c:pt>
                <c:pt idx="2341">
                  <c:v>3.63340481710557</c:v>
                </c:pt>
                <c:pt idx="2342">
                  <c:v>-3.23789328555795</c:v>
                </c:pt>
                <c:pt idx="2343">
                  <c:v>-0.194144450956283</c:v>
                </c:pt>
                <c:pt idx="2344">
                  <c:v>-0.360205757853599</c:v>
                </c:pt>
                <c:pt idx="2345">
                  <c:v>0.348697028194599</c:v>
                </c:pt>
                <c:pt idx="2346">
                  <c:v>1.41381884705144</c:v>
                </c:pt>
                <c:pt idx="2347">
                  <c:v>-0.237807200098307</c:v>
                </c:pt>
                <c:pt idx="2348">
                  <c:v>5.06300098658626</c:v>
                </c:pt>
                <c:pt idx="2349">
                  <c:v>0.289744556805092</c:v>
                </c:pt>
                <c:pt idx="2350">
                  <c:v>-0.609339402378476</c:v>
                </c:pt>
                <c:pt idx="2351">
                  <c:v>-3.73695600281551</c:v>
                </c:pt>
                <c:pt idx="2352">
                  <c:v>-0.897844794300505</c:v>
                </c:pt>
                <c:pt idx="2353">
                  <c:v>0.959491647084803</c:v>
                </c:pt>
                <c:pt idx="2354">
                  <c:v>-0.582455571380101</c:v>
                </c:pt>
                <c:pt idx="2355">
                  <c:v>-4.71514450895349</c:v>
                </c:pt>
                <c:pt idx="2356">
                  <c:v>0.187432597553072</c:v>
                </c:pt>
                <c:pt idx="2357">
                  <c:v>0.346258925693154</c:v>
                </c:pt>
                <c:pt idx="2358">
                  <c:v>-0.692684982232303</c:v>
                </c:pt>
                <c:pt idx="2359">
                  <c:v>0.760867097132889</c:v>
                </c:pt>
                <c:pt idx="2360">
                  <c:v>4.78668775254858</c:v>
                </c:pt>
                <c:pt idx="2361">
                  <c:v>4.09708839813031</c:v>
                </c:pt>
                <c:pt idx="2362">
                  <c:v>0.303539351353558</c:v>
                </c:pt>
                <c:pt idx="2363">
                  <c:v>6.09859052832924</c:v>
                </c:pt>
                <c:pt idx="2364">
                  <c:v>-0.187004877619053</c:v>
                </c:pt>
                <c:pt idx="2365">
                  <c:v>4.51520359111922</c:v>
                </c:pt>
                <c:pt idx="2366">
                  <c:v>-0.0044935746265122</c:v>
                </c:pt>
                <c:pt idx="2367">
                  <c:v>1.54246155092286</c:v>
                </c:pt>
                <c:pt idx="2368">
                  <c:v>0.276635383960432</c:v>
                </c:pt>
                <c:pt idx="2369">
                  <c:v>4.72698930197789</c:v>
                </c:pt>
                <c:pt idx="2370">
                  <c:v>4.94580076703094</c:v>
                </c:pt>
                <c:pt idx="2371">
                  <c:v>-3.03751177245268</c:v>
                </c:pt>
                <c:pt idx="2372">
                  <c:v>4.71881163647799</c:v>
                </c:pt>
                <c:pt idx="2373">
                  <c:v>-4.40111887344057</c:v>
                </c:pt>
                <c:pt idx="2374">
                  <c:v>1.5192571342056</c:v>
                </c:pt>
                <c:pt idx="2375">
                  <c:v>5.59947100595032</c:v>
                </c:pt>
                <c:pt idx="2376">
                  <c:v>5.33581741233277</c:v>
                </c:pt>
                <c:pt idx="2377">
                  <c:v>0.200174359833258</c:v>
                </c:pt>
                <c:pt idx="2378">
                  <c:v>0.360216414240098</c:v>
                </c:pt>
                <c:pt idx="2379">
                  <c:v>-4.4234951216223</c:v>
                </c:pt>
                <c:pt idx="2380">
                  <c:v>-0.231448072441461</c:v>
                </c:pt>
                <c:pt idx="2381">
                  <c:v>0.503939995010873</c:v>
                </c:pt>
                <c:pt idx="2382">
                  <c:v>-3.40912433139345</c:v>
                </c:pt>
                <c:pt idx="2383">
                  <c:v>0.770356894376881</c:v>
                </c:pt>
                <c:pt idx="2384">
                  <c:v>-1.12238138526399</c:v>
                </c:pt>
                <c:pt idx="2385">
                  <c:v>-0.271560812182461</c:v>
                </c:pt>
                <c:pt idx="2386">
                  <c:v>1.12634235399391</c:v>
                </c:pt>
                <c:pt idx="2387">
                  <c:v>0.423935784000441</c:v>
                </c:pt>
                <c:pt idx="2388">
                  <c:v>4.65706340461231</c:v>
                </c:pt>
                <c:pt idx="2389">
                  <c:v>0.425754035738074</c:v>
                </c:pt>
                <c:pt idx="2390">
                  <c:v>0.859309938279546</c:v>
                </c:pt>
                <c:pt idx="2391">
                  <c:v>-2.8332814605195</c:v>
                </c:pt>
                <c:pt idx="2392">
                  <c:v>0.0075837408465734</c:v>
                </c:pt>
                <c:pt idx="2393">
                  <c:v>-2.31154036664763</c:v>
                </c:pt>
                <c:pt idx="2394">
                  <c:v>4.89282276163321</c:v>
                </c:pt>
                <c:pt idx="2395">
                  <c:v>0.424232866242767</c:v>
                </c:pt>
                <c:pt idx="2396">
                  <c:v>4.78507819305565</c:v>
                </c:pt>
                <c:pt idx="2397">
                  <c:v>-4.2246956051405</c:v>
                </c:pt>
                <c:pt idx="2398">
                  <c:v>1.04642040236871</c:v>
                </c:pt>
                <c:pt idx="2399">
                  <c:v>4.1707714309908</c:v>
                </c:pt>
                <c:pt idx="2400">
                  <c:v>-2.63425637820622</c:v>
                </c:pt>
                <c:pt idx="2401">
                  <c:v>0.691388182323541</c:v>
                </c:pt>
                <c:pt idx="2402">
                  <c:v>-0.670459368219562</c:v>
                </c:pt>
                <c:pt idx="2403">
                  <c:v>-0.842609312272161</c:v>
                </c:pt>
                <c:pt idx="2404">
                  <c:v>0.469034960088835</c:v>
                </c:pt>
                <c:pt idx="2405">
                  <c:v>1.405792890853</c:v>
                </c:pt>
                <c:pt idx="2406">
                  <c:v>-3.20669900029978</c:v>
                </c:pt>
                <c:pt idx="2407">
                  <c:v>0.698147418574235</c:v>
                </c:pt>
                <c:pt idx="2408">
                  <c:v>0.423777429201695</c:v>
                </c:pt>
                <c:pt idx="2409">
                  <c:v>0.70977636110783</c:v>
                </c:pt>
                <c:pt idx="2410">
                  <c:v>-3.77463133517279</c:v>
                </c:pt>
                <c:pt idx="2411">
                  <c:v>-2.32477376576467</c:v>
                </c:pt>
                <c:pt idx="2412">
                  <c:v>0.388413632692721</c:v>
                </c:pt>
                <c:pt idx="2413">
                  <c:v>5.43276035872702</c:v>
                </c:pt>
                <c:pt idx="2414">
                  <c:v>-4.10097722149894</c:v>
                </c:pt>
                <c:pt idx="2415">
                  <c:v>4.78078243331088</c:v>
                </c:pt>
                <c:pt idx="2416">
                  <c:v>-4.31149696144691</c:v>
                </c:pt>
                <c:pt idx="2417">
                  <c:v>-2.42986693210588</c:v>
                </c:pt>
                <c:pt idx="2418">
                  <c:v>5.07437069095291</c:v>
                </c:pt>
                <c:pt idx="2419">
                  <c:v>4.7790509317868</c:v>
                </c:pt>
                <c:pt idx="2420">
                  <c:v>0.997903941176319</c:v>
                </c:pt>
                <c:pt idx="2421">
                  <c:v>4.87750117217141</c:v>
                </c:pt>
                <c:pt idx="2422">
                  <c:v>-3.08399172083434</c:v>
                </c:pt>
                <c:pt idx="2423">
                  <c:v>-2.99136689620177</c:v>
                </c:pt>
                <c:pt idx="2424">
                  <c:v>4.22977752820348</c:v>
                </c:pt>
                <c:pt idx="2425">
                  <c:v>-0.778620733758529</c:v>
                </c:pt>
                <c:pt idx="2426">
                  <c:v>-1.38998355212944</c:v>
                </c:pt>
                <c:pt idx="2427">
                  <c:v>-4.00953686481016</c:v>
                </c:pt>
                <c:pt idx="2428">
                  <c:v>-2.87652687587096</c:v>
                </c:pt>
                <c:pt idx="2429">
                  <c:v>0.281293644582862</c:v>
                </c:pt>
                <c:pt idx="2430">
                  <c:v>-0.776858315852375</c:v>
                </c:pt>
                <c:pt idx="2431">
                  <c:v>5.63623458623936</c:v>
                </c:pt>
                <c:pt idx="2432">
                  <c:v>-0.045551988170119</c:v>
                </c:pt>
                <c:pt idx="2433">
                  <c:v>0.660198008533305</c:v>
                </c:pt>
                <c:pt idx="2434">
                  <c:v>-3.93460771800465</c:v>
                </c:pt>
                <c:pt idx="2435">
                  <c:v>0.918156117250659</c:v>
                </c:pt>
                <c:pt idx="2436">
                  <c:v>0.694964639446656</c:v>
                </c:pt>
                <c:pt idx="2437">
                  <c:v>5.164611327447</c:v>
                </c:pt>
                <c:pt idx="2438">
                  <c:v>1.65069393203303</c:v>
                </c:pt>
                <c:pt idx="2439">
                  <c:v>1.00824739196747</c:v>
                </c:pt>
                <c:pt idx="2440">
                  <c:v>1.10982319831727</c:v>
                </c:pt>
                <c:pt idx="2441">
                  <c:v>-1.37362755042067</c:v>
                </c:pt>
                <c:pt idx="2442">
                  <c:v>-0.811038024582797</c:v>
                </c:pt>
                <c:pt idx="2443">
                  <c:v>4.08314129260982</c:v>
                </c:pt>
                <c:pt idx="2444">
                  <c:v>-3.08316106420662</c:v>
                </c:pt>
                <c:pt idx="2445">
                  <c:v>5.4027772397187</c:v>
                </c:pt>
                <c:pt idx="2446">
                  <c:v>-0.128316845768625</c:v>
                </c:pt>
                <c:pt idx="2447">
                  <c:v>-2.87259836858287</c:v>
                </c:pt>
                <c:pt idx="2448">
                  <c:v>-0.121160357023796</c:v>
                </c:pt>
                <c:pt idx="2449">
                  <c:v>1.61011314542313</c:v>
                </c:pt>
                <c:pt idx="2450">
                  <c:v>-3.81961374971723</c:v>
                </c:pt>
                <c:pt idx="2451">
                  <c:v>-4.07344052162977</c:v>
                </c:pt>
                <c:pt idx="2452">
                  <c:v>4.88437226673095</c:v>
                </c:pt>
                <c:pt idx="2453">
                  <c:v>-0.112733795988119</c:v>
                </c:pt>
                <c:pt idx="2454">
                  <c:v>-2.443515386678</c:v>
                </c:pt>
                <c:pt idx="2455">
                  <c:v>-3.29379538893203</c:v>
                </c:pt>
                <c:pt idx="2456">
                  <c:v>1.23241562322869</c:v>
                </c:pt>
                <c:pt idx="2457">
                  <c:v>0.402373039781284</c:v>
                </c:pt>
                <c:pt idx="2458">
                  <c:v>0.337764757383973</c:v>
                </c:pt>
                <c:pt idx="2459">
                  <c:v>4.06187731173095</c:v>
                </c:pt>
                <c:pt idx="2460">
                  <c:v>0.835968242993453</c:v>
                </c:pt>
                <c:pt idx="2461">
                  <c:v>-2.82330954625454</c:v>
                </c:pt>
                <c:pt idx="2462">
                  <c:v>-3.65376953873833</c:v>
                </c:pt>
                <c:pt idx="2463">
                  <c:v>1.33233493871262</c:v>
                </c:pt>
                <c:pt idx="2464">
                  <c:v>5.93654910744924</c:v>
                </c:pt>
                <c:pt idx="2465">
                  <c:v>-3.12654280351746</c:v>
                </c:pt>
                <c:pt idx="2466">
                  <c:v>-0.402316831999885</c:v>
                </c:pt>
                <c:pt idx="2467">
                  <c:v>-4.1406262944199</c:v>
                </c:pt>
                <c:pt idx="2468">
                  <c:v>0.28628043726836</c:v>
                </c:pt>
                <c:pt idx="2469">
                  <c:v>-2.82489420111913</c:v>
                </c:pt>
                <c:pt idx="2470">
                  <c:v>-0.952239059114787</c:v>
                </c:pt>
                <c:pt idx="2471">
                  <c:v>0.0384835465809178</c:v>
                </c:pt>
                <c:pt idx="2472">
                  <c:v>0.054176018150204</c:v>
                </c:pt>
                <c:pt idx="2473">
                  <c:v>0.0058492377081196</c:v>
                </c:pt>
                <c:pt idx="2474">
                  <c:v>1.32682368641508</c:v>
                </c:pt>
                <c:pt idx="2475">
                  <c:v>4.57738277229591</c:v>
                </c:pt>
                <c:pt idx="2476">
                  <c:v>-0.357995653258728</c:v>
                </c:pt>
                <c:pt idx="2477">
                  <c:v>-3.6311123809791</c:v>
                </c:pt>
                <c:pt idx="2478">
                  <c:v>-4.103692412154</c:v>
                </c:pt>
                <c:pt idx="2479">
                  <c:v>-3.96017822815493</c:v>
                </c:pt>
                <c:pt idx="2480">
                  <c:v>0.176272319309536</c:v>
                </c:pt>
                <c:pt idx="2481">
                  <c:v>-3.8685822640704</c:v>
                </c:pt>
                <c:pt idx="2482">
                  <c:v>1.09897157733189</c:v>
                </c:pt>
                <c:pt idx="2483">
                  <c:v>-2.79485661527016</c:v>
                </c:pt>
                <c:pt idx="2484">
                  <c:v>-3.8860666734343</c:v>
                </c:pt>
                <c:pt idx="2485">
                  <c:v>-0.767690973173982</c:v>
                </c:pt>
                <c:pt idx="2486">
                  <c:v>-0.924035547668932</c:v>
                </c:pt>
                <c:pt idx="2487">
                  <c:v>5.50133470481148</c:v>
                </c:pt>
                <c:pt idx="2488">
                  <c:v>-3.8225849788587</c:v>
                </c:pt>
                <c:pt idx="2489">
                  <c:v>4.21892459547735</c:v>
                </c:pt>
                <c:pt idx="2490">
                  <c:v>-2.51597762002287</c:v>
                </c:pt>
                <c:pt idx="2491">
                  <c:v>5.66017402951401</c:v>
                </c:pt>
                <c:pt idx="2492">
                  <c:v>-4.46802155448776</c:v>
                </c:pt>
                <c:pt idx="2493">
                  <c:v>-1.35730235434935</c:v>
                </c:pt>
                <c:pt idx="2494">
                  <c:v>5.07351229791966</c:v>
                </c:pt>
                <c:pt idx="2495">
                  <c:v>-0.739916267676065</c:v>
                </c:pt>
                <c:pt idx="2496">
                  <c:v>-2.32852080703057</c:v>
                </c:pt>
                <c:pt idx="2497">
                  <c:v>0.404168133411224</c:v>
                </c:pt>
                <c:pt idx="2498">
                  <c:v>-0.121091700112935</c:v>
                </c:pt>
                <c:pt idx="2499">
                  <c:v>3.64869098246443</c:v>
                </c:pt>
                <c:pt idx="2500">
                  <c:v>0.657538869866553</c:v>
                </c:pt>
                <c:pt idx="2501">
                  <c:v>5.09340638067933</c:v>
                </c:pt>
                <c:pt idx="2502">
                  <c:v>-0.524153926078311</c:v>
                </c:pt>
                <c:pt idx="2503">
                  <c:v>-3.89595418636365</c:v>
                </c:pt>
                <c:pt idx="2504">
                  <c:v>-2.57715722855978</c:v>
                </c:pt>
                <c:pt idx="2505">
                  <c:v>-3.97635783441256</c:v>
                </c:pt>
                <c:pt idx="2506">
                  <c:v>6.09366725335905</c:v>
                </c:pt>
                <c:pt idx="2507">
                  <c:v>1.2208788616696</c:v>
                </c:pt>
                <c:pt idx="2508">
                  <c:v>-0.505366103038847</c:v>
                </c:pt>
                <c:pt idx="2509">
                  <c:v>1.05260810767712</c:v>
                </c:pt>
                <c:pt idx="2510">
                  <c:v>1.43102315381167</c:v>
                </c:pt>
                <c:pt idx="2511">
                  <c:v>5.71167714487533</c:v>
                </c:pt>
                <c:pt idx="2512">
                  <c:v>-3.38522663090937</c:v>
                </c:pt>
                <c:pt idx="2513">
                  <c:v>0.124184539067053</c:v>
                </c:pt>
                <c:pt idx="2514">
                  <c:v>-0.129216706343625</c:v>
                </c:pt>
                <c:pt idx="2515">
                  <c:v>5.94057359879845</c:v>
                </c:pt>
                <c:pt idx="2516">
                  <c:v>-4.18687479913094</c:v>
                </c:pt>
                <c:pt idx="2517">
                  <c:v>0.0808562617798043</c:v>
                </c:pt>
                <c:pt idx="2518">
                  <c:v>4.65060707507747</c:v>
                </c:pt>
                <c:pt idx="2519">
                  <c:v>-2.85217033493357</c:v>
                </c:pt>
                <c:pt idx="2520">
                  <c:v>0.298444364614859</c:v>
                </c:pt>
                <c:pt idx="2521">
                  <c:v>-0.450878443661671</c:v>
                </c:pt>
                <c:pt idx="2522">
                  <c:v>3.67721627372824</c:v>
                </c:pt>
                <c:pt idx="2523">
                  <c:v>3.86153526989622</c:v>
                </c:pt>
                <c:pt idx="2524">
                  <c:v>-1.34803522315924</c:v>
                </c:pt>
                <c:pt idx="2525">
                  <c:v>-0.0166624739322616</c:v>
                </c:pt>
                <c:pt idx="2526">
                  <c:v>-2.59263752508653</c:v>
                </c:pt>
                <c:pt idx="2527">
                  <c:v>0.491044115950186</c:v>
                </c:pt>
                <c:pt idx="2528">
                  <c:v>0.0026984270273436</c:v>
                </c:pt>
                <c:pt idx="2529">
                  <c:v>4.93300076572588</c:v>
                </c:pt>
                <c:pt idx="2530">
                  <c:v>4.82126128325196</c:v>
                </c:pt>
                <c:pt idx="2531">
                  <c:v>0.81917181822086</c:v>
                </c:pt>
                <c:pt idx="2532">
                  <c:v>0.122367495398499</c:v>
                </c:pt>
                <c:pt idx="2533">
                  <c:v>-1.29815339461783</c:v>
                </c:pt>
                <c:pt idx="2534">
                  <c:v>0.451370746879164</c:v>
                </c:pt>
                <c:pt idx="2535">
                  <c:v>-3.00680292845704</c:v>
                </c:pt>
                <c:pt idx="2536">
                  <c:v>3.90757304234662</c:v>
                </c:pt>
                <c:pt idx="2537">
                  <c:v>4.34689658936187</c:v>
                </c:pt>
                <c:pt idx="2538">
                  <c:v>-2.7890714343232</c:v>
                </c:pt>
                <c:pt idx="2539">
                  <c:v>-4.61145340119176</c:v>
                </c:pt>
                <c:pt idx="2540">
                  <c:v>-3.9284084302895</c:v>
                </c:pt>
                <c:pt idx="2541">
                  <c:v>-0.354223211877071</c:v>
                </c:pt>
                <c:pt idx="2542">
                  <c:v>-3.17224954634536</c:v>
                </c:pt>
                <c:pt idx="2543">
                  <c:v>3.73411021080628</c:v>
                </c:pt>
                <c:pt idx="2544">
                  <c:v>-3.55265042201391</c:v>
                </c:pt>
                <c:pt idx="2545">
                  <c:v>0.340036807449516</c:v>
                </c:pt>
                <c:pt idx="2546">
                  <c:v>-0.437610808371359</c:v>
                </c:pt>
                <c:pt idx="2547">
                  <c:v>0.670127509147918</c:v>
                </c:pt>
                <c:pt idx="2548">
                  <c:v>0.936184678184898</c:v>
                </c:pt>
                <c:pt idx="2549">
                  <c:v>-4.29757735394475</c:v>
                </c:pt>
                <c:pt idx="2550">
                  <c:v>3.99883068006888</c:v>
                </c:pt>
                <c:pt idx="2551">
                  <c:v>-1.38388840710809</c:v>
                </c:pt>
                <c:pt idx="2552">
                  <c:v>4.28477874372943</c:v>
                </c:pt>
                <c:pt idx="2553">
                  <c:v>4.7139031192183</c:v>
                </c:pt>
                <c:pt idx="2554">
                  <c:v>4.73046437515701</c:v>
                </c:pt>
                <c:pt idx="2555">
                  <c:v>-3.97800560570871</c:v>
                </c:pt>
                <c:pt idx="2556">
                  <c:v>-3.51159422542975</c:v>
                </c:pt>
                <c:pt idx="2557">
                  <c:v>-4.46713849443089</c:v>
                </c:pt>
                <c:pt idx="2558">
                  <c:v>-4.00386794713141</c:v>
                </c:pt>
                <c:pt idx="2559">
                  <c:v>-4.37433279970474</c:v>
                </c:pt>
                <c:pt idx="2560">
                  <c:v>-3.21736542562872</c:v>
                </c:pt>
                <c:pt idx="2561">
                  <c:v>-0.282150123631633</c:v>
                </c:pt>
                <c:pt idx="2562">
                  <c:v>-0.222486008233313</c:v>
                </c:pt>
                <c:pt idx="2563">
                  <c:v>0.808403585692366</c:v>
                </c:pt>
                <c:pt idx="2564">
                  <c:v>4.42161750261066</c:v>
                </c:pt>
                <c:pt idx="2565">
                  <c:v>-2.53867850707126</c:v>
                </c:pt>
                <c:pt idx="2566">
                  <c:v>0.639585769384362</c:v>
                </c:pt>
                <c:pt idx="2567">
                  <c:v>-0.38326400296771</c:v>
                </c:pt>
                <c:pt idx="2568">
                  <c:v>0.16178626179361</c:v>
                </c:pt>
                <c:pt idx="2569">
                  <c:v>5.73157961121974</c:v>
                </c:pt>
                <c:pt idx="2570">
                  <c:v>0.0405264361269607</c:v>
                </c:pt>
                <c:pt idx="2571">
                  <c:v>5.66327175749203</c:v>
                </c:pt>
                <c:pt idx="2572">
                  <c:v>-4.79325608343053</c:v>
                </c:pt>
                <c:pt idx="2573">
                  <c:v>-1.34864142202897</c:v>
                </c:pt>
                <c:pt idx="2574">
                  <c:v>0.230508044942646</c:v>
                </c:pt>
                <c:pt idx="2575">
                  <c:v>1.03137414518604</c:v>
                </c:pt>
                <c:pt idx="2576">
                  <c:v>1.2874634050897</c:v>
                </c:pt>
                <c:pt idx="2577">
                  <c:v>-4.74861970471996</c:v>
                </c:pt>
                <c:pt idx="2578">
                  <c:v>0.592828359134562</c:v>
                </c:pt>
                <c:pt idx="2579">
                  <c:v>1.37611221175254</c:v>
                </c:pt>
                <c:pt idx="2580">
                  <c:v>-1.19611931429194</c:v>
                </c:pt>
                <c:pt idx="2581">
                  <c:v>-0.674263947999159</c:v>
                </c:pt>
                <c:pt idx="2582">
                  <c:v>1.46709517862548</c:v>
                </c:pt>
                <c:pt idx="2583">
                  <c:v>-3.29604327716181</c:v>
                </c:pt>
                <c:pt idx="2584">
                  <c:v>5.50190796971852</c:v>
                </c:pt>
                <c:pt idx="2585">
                  <c:v>-1.13347388875072</c:v>
                </c:pt>
                <c:pt idx="2586">
                  <c:v>-0.883138256295394</c:v>
                </c:pt>
                <c:pt idx="2587">
                  <c:v>0.418766239879226</c:v>
                </c:pt>
                <c:pt idx="2588">
                  <c:v>-3.43855461521616</c:v>
                </c:pt>
                <c:pt idx="2589">
                  <c:v>-0.0531312334246324</c:v>
                </c:pt>
                <c:pt idx="2590">
                  <c:v>-4.35028098861644</c:v>
                </c:pt>
                <c:pt idx="2591">
                  <c:v>1.30407181685971</c:v>
                </c:pt>
                <c:pt idx="2592">
                  <c:v>0.318720772581556</c:v>
                </c:pt>
                <c:pt idx="2593">
                  <c:v>-4.40042002471302</c:v>
                </c:pt>
                <c:pt idx="2594">
                  <c:v>-1.34553957190746</c:v>
                </c:pt>
                <c:pt idx="2595">
                  <c:v>-0.157310908858828</c:v>
                </c:pt>
                <c:pt idx="2596">
                  <c:v>-2.45031750544116</c:v>
                </c:pt>
                <c:pt idx="2597">
                  <c:v>0.0552702552770723</c:v>
                </c:pt>
                <c:pt idx="2598">
                  <c:v>0.32225887296659</c:v>
                </c:pt>
                <c:pt idx="2599">
                  <c:v>-4.34040634642086</c:v>
                </c:pt>
                <c:pt idx="2600">
                  <c:v>-3.466616260681</c:v>
                </c:pt>
                <c:pt idx="2601">
                  <c:v>0.966400562632276</c:v>
                </c:pt>
                <c:pt idx="2602">
                  <c:v>0.0309320762356185</c:v>
                </c:pt>
                <c:pt idx="2603">
                  <c:v>1.17546286471839</c:v>
                </c:pt>
                <c:pt idx="2604">
                  <c:v>0.917599869048886</c:v>
                </c:pt>
                <c:pt idx="2605">
                  <c:v>3.73892737317464</c:v>
                </c:pt>
                <c:pt idx="2606">
                  <c:v>-4.57937995358983</c:v>
                </c:pt>
                <c:pt idx="2607">
                  <c:v>1.5775010213812</c:v>
                </c:pt>
                <c:pt idx="2608">
                  <c:v>-2.80467598306205</c:v>
                </c:pt>
                <c:pt idx="2609">
                  <c:v>0.263884111423659</c:v>
                </c:pt>
                <c:pt idx="2610">
                  <c:v>-3.90043143353314</c:v>
                </c:pt>
                <c:pt idx="2611">
                  <c:v>-1.01048336128817</c:v>
                </c:pt>
                <c:pt idx="2612">
                  <c:v>6.09142910304378</c:v>
                </c:pt>
                <c:pt idx="2613">
                  <c:v>4.91658308256005</c:v>
                </c:pt>
                <c:pt idx="2614">
                  <c:v>4.24533893388782</c:v>
                </c:pt>
                <c:pt idx="2615">
                  <c:v>-0.797864403919491</c:v>
                </c:pt>
                <c:pt idx="2616">
                  <c:v>5.69209638856632</c:v>
                </c:pt>
                <c:pt idx="2617">
                  <c:v>-3.05799429474758</c:v>
                </c:pt>
                <c:pt idx="2618">
                  <c:v>-0.776062529928667</c:v>
                </c:pt>
                <c:pt idx="2619">
                  <c:v>4.85324281991014</c:v>
                </c:pt>
                <c:pt idx="2620">
                  <c:v>4.0234297724071</c:v>
                </c:pt>
                <c:pt idx="2621">
                  <c:v>-3.10959467851735</c:v>
                </c:pt>
                <c:pt idx="2622">
                  <c:v>4.01745886579784</c:v>
                </c:pt>
                <c:pt idx="2623">
                  <c:v>0.704594372906319</c:v>
                </c:pt>
                <c:pt idx="2624">
                  <c:v>5.11406702974102</c:v>
                </c:pt>
                <c:pt idx="2625">
                  <c:v>-4.04459496233596</c:v>
                </c:pt>
                <c:pt idx="2626">
                  <c:v>-0.536747148540842</c:v>
                </c:pt>
                <c:pt idx="2627">
                  <c:v>1.38895062628272</c:v>
                </c:pt>
                <c:pt idx="2628">
                  <c:v>-2.4262173723664</c:v>
                </c:pt>
                <c:pt idx="2629">
                  <c:v>4.98174323305575</c:v>
                </c:pt>
                <c:pt idx="2630">
                  <c:v>-4.24997824791557</c:v>
                </c:pt>
                <c:pt idx="2631">
                  <c:v>0.33728716395338</c:v>
                </c:pt>
                <c:pt idx="2632">
                  <c:v>6.09660386457572</c:v>
                </c:pt>
                <c:pt idx="2633">
                  <c:v>-3.25368909397511</c:v>
                </c:pt>
                <c:pt idx="2634">
                  <c:v>0.413043371434119</c:v>
                </c:pt>
                <c:pt idx="2635">
                  <c:v>1.20285481924515</c:v>
                </c:pt>
                <c:pt idx="2636">
                  <c:v>0.713265267263952</c:v>
                </c:pt>
                <c:pt idx="2637">
                  <c:v>-0.796524022409691</c:v>
                </c:pt>
                <c:pt idx="2638">
                  <c:v>1.03860015844297</c:v>
                </c:pt>
                <c:pt idx="2639">
                  <c:v>-0.41710334690714</c:v>
                </c:pt>
                <c:pt idx="2640">
                  <c:v>0.735139579535814</c:v>
                </c:pt>
                <c:pt idx="2641">
                  <c:v>0.546625736153354</c:v>
                </c:pt>
                <c:pt idx="2642">
                  <c:v>-4.2674978089121</c:v>
                </c:pt>
                <c:pt idx="2643">
                  <c:v>-2.95923483951285</c:v>
                </c:pt>
                <c:pt idx="2644">
                  <c:v>-2.78780885712635</c:v>
                </c:pt>
                <c:pt idx="2645">
                  <c:v>5.59454267658098</c:v>
                </c:pt>
                <c:pt idx="2646">
                  <c:v>-3.31125889336861</c:v>
                </c:pt>
                <c:pt idx="2647">
                  <c:v>-0.119927738637874</c:v>
                </c:pt>
                <c:pt idx="2648">
                  <c:v>0.066493321412561</c:v>
                </c:pt>
                <c:pt idx="2649">
                  <c:v>-3.19330571897571</c:v>
                </c:pt>
                <c:pt idx="2650">
                  <c:v>4.6075074244249</c:v>
                </c:pt>
                <c:pt idx="2651">
                  <c:v>-2.38949177224994</c:v>
                </c:pt>
                <c:pt idx="2652">
                  <c:v>4.4701667230091</c:v>
                </c:pt>
                <c:pt idx="2653">
                  <c:v>5.77406704221894</c:v>
                </c:pt>
                <c:pt idx="2654">
                  <c:v>1.53038113070214</c:v>
                </c:pt>
                <c:pt idx="2655">
                  <c:v>0.960527339398187</c:v>
                </c:pt>
                <c:pt idx="2656">
                  <c:v>-3.82499625987342</c:v>
                </c:pt>
                <c:pt idx="2657">
                  <c:v>0.233777901750041</c:v>
                </c:pt>
                <c:pt idx="2658">
                  <c:v>-0.532889168047666</c:v>
                </c:pt>
                <c:pt idx="2659">
                  <c:v>1.36476745311537</c:v>
                </c:pt>
                <c:pt idx="2660">
                  <c:v>-3.66801008229256</c:v>
                </c:pt>
                <c:pt idx="2661">
                  <c:v>-0.720845315654555</c:v>
                </c:pt>
                <c:pt idx="2662">
                  <c:v>-0.0950545718750956</c:v>
                </c:pt>
                <c:pt idx="2663">
                  <c:v>0.730144843168622</c:v>
                </c:pt>
                <c:pt idx="2664">
                  <c:v>-4.00359672613909</c:v>
                </c:pt>
                <c:pt idx="2665">
                  <c:v>0.965201641984887</c:v>
                </c:pt>
                <c:pt idx="2666">
                  <c:v>-0.547053329255035</c:v>
                </c:pt>
                <c:pt idx="2667">
                  <c:v>0.0395595964742274</c:v>
                </c:pt>
                <c:pt idx="2668">
                  <c:v>1.20525817951582</c:v>
                </c:pt>
                <c:pt idx="2669">
                  <c:v>0.69191006733659</c:v>
                </c:pt>
                <c:pt idx="2670">
                  <c:v>4.45901120100117</c:v>
                </c:pt>
                <c:pt idx="2671">
                  <c:v>-0.19755423345796</c:v>
                </c:pt>
                <c:pt idx="2672">
                  <c:v>4.49674344012534</c:v>
                </c:pt>
                <c:pt idx="2673">
                  <c:v>0.95783261783937</c:v>
                </c:pt>
                <c:pt idx="2674">
                  <c:v>-3.63134712823639</c:v>
                </c:pt>
                <c:pt idx="2675">
                  <c:v>-0.597960927259803</c:v>
                </c:pt>
                <c:pt idx="2676">
                  <c:v>0.443501220306839</c:v>
                </c:pt>
                <c:pt idx="2677">
                  <c:v>-0.48092790027883</c:v>
                </c:pt>
                <c:pt idx="2678">
                  <c:v>5.10539305914531</c:v>
                </c:pt>
                <c:pt idx="2679">
                  <c:v>-3.50386196668966</c:v>
                </c:pt>
                <c:pt idx="2680">
                  <c:v>-0.0127001211387978</c:v>
                </c:pt>
                <c:pt idx="2681">
                  <c:v>4.30508697033592</c:v>
                </c:pt>
                <c:pt idx="2682">
                  <c:v>4.30063583008793</c:v>
                </c:pt>
                <c:pt idx="2683">
                  <c:v>-2.38318851624386</c:v>
                </c:pt>
                <c:pt idx="2684">
                  <c:v>0.127223100289535</c:v>
                </c:pt>
                <c:pt idx="2685">
                  <c:v>5.71105692354375</c:v>
                </c:pt>
                <c:pt idx="2686">
                  <c:v>0.042703532868128</c:v>
                </c:pt>
                <c:pt idx="2687">
                  <c:v>-2.96408211172993</c:v>
                </c:pt>
                <c:pt idx="2688">
                  <c:v>-2.60427940282329</c:v>
                </c:pt>
                <c:pt idx="2689">
                  <c:v>1.48029641343389</c:v>
                </c:pt>
                <c:pt idx="2690">
                  <c:v>-1.0480729382483</c:v>
                </c:pt>
                <c:pt idx="2691">
                  <c:v>4.16454603454198</c:v>
                </c:pt>
                <c:pt idx="2692">
                  <c:v>-4.14434519456992</c:v>
                </c:pt>
                <c:pt idx="2693">
                  <c:v>-0.960846518545654</c:v>
                </c:pt>
                <c:pt idx="2694">
                  <c:v>0.971704562110878</c:v>
                </c:pt>
                <c:pt idx="2695">
                  <c:v>0.890589532357778</c:v>
                </c:pt>
                <c:pt idx="2696">
                  <c:v>-4.67747584666861</c:v>
                </c:pt>
                <c:pt idx="2697">
                  <c:v>-4.77915157847073</c:v>
                </c:pt>
                <c:pt idx="2698">
                  <c:v>1.34477034996166</c:v>
                </c:pt>
                <c:pt idx="2699">
                  <c:v>5.23126157052945</c:v>
                </c:pt>
                <c:pt idx="2700">
                  <c:v>-4.31376180462084</c:v>
                </c:pt>
                <c:pt idx="2701">
                  <c:v>0.320506090220869</c:v>
                </c:pt>
                <c:pt idx="2702">
                  <c:v>-0.261619944730335</c:v>
                </c:pt>
                <c:pt idx="2703">
                  <c:v>-3.54050576040689</c:v>
                </c:pt>
                <c:pt idx="2704">
                  <c:v>3.96752951509879</c:v>
                </c:pt>
                <c:pt idx="2705">
                  <c:v>-3.44689584737308</c:v>
                </c:pt>
                <c:pt idx="2706">
                  <c:v>3.7110914308836</c:v>
                </c:pt>
                <c:pt idx="2707">
                  <c:v>4.59133998881224</c:v>
                </c:pt>
                <c:pt idx="2708">
                  <c:v>-3.45638406023534</c:v>
                </c:pt>
                <c:pt idx="2709">
                  <c:v>1.08367022156016</c:v>
                </c:pt>
                <c:pt idx="2710">
                  <c:v>1.14674099414594</c:v>
                </c:pt>
                <c:pt idx="2711">
                  <c:v>-2.42455282536835</c:v>
                </c:pt>
                <c:pt idx="2712">
                  <c:v>1.02112131442769</c:v>
                </c:pt>
                <c:pt idx="2713">
                  <c:v>-2.3909182471195</c:v>
                </c:pt>
                <c:pt idx="2714">
                  <c:v>5.15951968356878</c:v>
                </c:pt>
                <c:pt idx="2715">
                  <c:v>-2.42787663547112</c:v>
                </c:pt>
                <c:pt idx="2716">
                  <c:v>6.00140599811454</c:v>
                </c:pt>
                <c:pt idx="2717">
                  <c:v>-3.63958242227288</c:v>
                </c:pt>
                <c:pt idx="2718">
                  <c:v>-4.50692630017846</c:v>
                </c:pt>
                <c:pt idx="2719">
                  <c:v>-3.71979169295252</c:v>
                </c:pt>
                <c:pt idx="2720">
                  <c:v>-0.262203334374466</c:v>
                </c:pt>
                <c:pt idx="2721">
                  <c:v>4.95459365118908</c:v>
                </c:pt>
                <c:pt idx="2722">
                  <c:v>0.454046622457462</c:v>
                </c:pt>
                <c:pt idx="2723">
                  <c:v>-3.56648346533362</c:v>
                </c:pt>
                <c:pt idx="2724">
                  <c:v>-3.42295643572503</c:v>
                </c:pt>
                <c:pt idx="2725">
                  <c:v>0.672926877147954</c:v>
                </c:pt>
                <c:pt idx="2726">
                  <c:v>0.806812143543276</c:v>
                </c:pt>
                <c:pt idx="2727">
                  <c:v>4.30283686055104</c:v>
                </c:pt>
                <c:pt idx="2728">
                  <c:v>5.19022275991662</c:v>
                </c:pt>
                <c:pt idx="2729">
                  <c:v>6.02511412336048</c:v>
                </c:pt>
                <c:pt idx="2730">
                  <c:v>3.81684675130144</c:v>
                </c:pt>
                <c:pt idx="2731">
                  <c:v>-0.164899809252058</c:v>
                </c:pt>
                <c:pt idx="2732">
                  <c:v>-3.408988882944</c:v>
                </c:pt>
                <c:pt idx="2733">
                  <c:v>-0.971473484254378</c:v>
                </c:pt>
                <c:pt idx="2734">
                  <c:v>-3.7835738132974</c:v>
                </c:pt>
                <c:pt idx="2735">
                  <c:v>5.31485976676511</c:v>
                </c:pt>
                <c:pt idx="2736">
                  <c:v>4.4939128711346</c:v>
                </c:pt>
                <c:pt idx="2737">
                  <c:v>-0.0407126370616504</c:v>
                </c:pt>
                <c:pt idx="2738">
                  <c:v>3.96985766360906</c:v>
                </c:pt>
                <c:pt idx="2739">
                  <c:v>-4.54859112441845</c:v>
                </c:pt>
                <c:pt idx="2740">
                  <c:v>-0.508589713027394</c:v>
                </c:pt>
                <c:pt idx="2741">
                  <c:v>0.493821866511448</c:v>
                </c:pt>
                <c:pt idx="2742">
                  <c:v>-0.512495837327474</c:v>
                </c:pt>
                <c:pt idx="2743">
                  <c:v>3.77755650975993</c:v>
                </c:pt>
                <c:pt idx="2744">
                  <c:v>-3.6134458204317</c:v>
                </c:pt>
                <c:pt idx="2745">
                  <c:v>1.08129324914199</c:v>
                </c:pt>
                <c:pt idx="2746">
                  <c:v>5.24651702197924</c:v>
                </c:pt>
                <c:pt idx="2747">
                  <c:v>-3.89945436569207</c:v>
                </c:pt>
                <c:pt idx="2748">
                  <c:v>5.15223507691971</c:v>
                </c:pt>
                <c:pt idx="2749">
                  <c:v>0.876062352483101</c:v>
                </c:pt>
                <c:pt idx="2750">
                  <c:v>5.6974411340554</c:v>
                </c:pt>
                <c:pt idx="2751">
                  <c:v>-0.0990213751681847</c:v>
                </c:pt>
                <c:pt idx="2752">
                  <c:v>-3.19459378821906</c:v>
                </c:pt>
                <c:pt idx="2753">
                  <c:v>0.559117677270878</c:v>
                </c:pt>
                <c:pt idx="2754">
                  <c:v>-0.992046547519307</c:v>
                </c:pt>
                <c:pt idx="2755">
                  <c:v>4.55577406270892</c:v>
                </c:pt>
                <c:pt idx="2756">
                  <c:v>-3.40556772219145</c:v>
                </c:pt>
                <c:pt idx="2757">
                  <c:v>0.946359236331761</c:v>
                </c:pt>
                <c:pt idx="2758">
                  <c:v>5.7294356741559</c:v>
                </c:pt>
                <c:pt idx="2759">
                  <c:v>-0.926897852976182</c:v>
                </c:pt>
                <c:pt idx="2760">
                  <c:v>-3.34866234075796</c:v>
                </c:pt>
                <c:pt idx="2761">
                  <c:v>6.09838495546708</c:v>
                </c:pt>
                <c:pt idx="2762">
                  <c:v>-1.20120029679418</c:v>
                </c:pt>
                <c:pt idx="2763">
                  <c:v>3.63438741222969</c:v>
                </c:pt>
                <c:pt idx="2764">
                  <c:v>-1.20711045380094</c:v>
                </c:pt>
                <c:pt idx="2765">
                  <c:v>1.01685388755194</c:v>
                </c:pt>
                <c:pt idx="2766">
                  <c:v>-3.36909359504817</c:v>
                </c:pt>
                <c:pt idx="2767">
                  <c:v>5.81945161501188</c:v>
                </c:pt>
                <c:pt idx="2768">
                  <c:v>4.30280924643713</c:v>
                </c:pt>
                <c:pt idx="2769">
                  <c:v>-3.76925699549281</c:v>
                </c:pt>
                <c:pt idx="2770">
                  <c:v>-0.227197882045058</c:v>
                </c:pt>
                <c:pt idx="2771">
                  <c:v>4.31609683410282</c:v>
                </c:pt>
                <c:pt idx="2772">
                  <c:v>5.18152162098312</c:v>
                </c:pt>
                <c:pt idx="2773">
                  <c:v>-2.89737520746454</c:v>
                </c:pt>
                <c:pt idx="2774">
                  <c:v>5.58262120746822</c:v>
                </c:pt>
                <c:pt idx="2775">
                  <c:v>-2.97053088405807</c:v>
                </c:pt>
                <c:pt idx="2776">
                  <c:v>0.805900021940418</c:v>
                </c:pt>
                <c:pt idx="2777">
                  <c:v>-2.88361042721962</c:v>
                </c:pt>
                <c:pt idx="2778">
                  <c:v>0.691668483566052</c:v>
                </c:pt>
                <c:pt idx="2779">
                  <c:v>1.42137654254602</c:v>
                </c:pt>
                <c:pt idx="2780">
                  <c:v>0.390169689938335</c:v>
                </c:pt>
                <c:pt idx="2781">
                  <c:v>5.03874438968796</c:v>
                </c:pt>
                <c:pt idx="2782">
                  <c:v>5.01496889402306</c:v>
                </c:pt>
                <c:pt idx="2783">
                  <c:v>-0.966563732168115</c:v>
                </c:pt>
                <c:pt idx="2784">
                  <c:v>0.600925422061247</c:v>
                </c:pt>
                <c:pt idx="2785">
                  <c:v>-3.39019908314371</c:v>
                </c:pt>
                <c:pt idx="2786">
                  <c:v>-3.3794531937334</c:v>
                </c:pt>
                <c:pt idx="2787">
                  <c:v>5.42741664992421</c:v>
                </c:pt>
                <c:pt idx="2788">
                  <c:v>-0.747445452261116</c:v>
                </c:pt>
                <c:pt idx="2789">
                  <c:v>-4.34610842282957</c:v>
                </c:pt>
                <c:pt idx="2790">
                  <c:v>-4.4206259461275</c:v>
                </c:pt>
                <c:pt idx="2791">
                  <c:v>4.82369420801882</c:v>
                </c:pt>
                <c:pt idx="2792">
                  <c:v>0.450545078916127</c:v>
                </c:pt>
                <c:pt idx="2793">
                  <c:v>0.666512704325767</c:v>
                </c:pt>
                <c:pt idx="2794">
                  <c:v>0.301387619164133</c:v>
                </c:pt>
                <c:pt idx="2795">
                  <c:v>-2.31098967402088</c:v>
                </c:pt>
                <c:pt idx="2796">
                  <c:v>0.400942184752884</c:v>
                </c:pt>
                <c:pt idx="2797">
                  <c:v>5.43417180654069</c:v>
                </c:pt>
                <c:pt idx="2798">
                  <c:v>0.892314773595734</c:v>
                </c:pt>
                <c:pt idx="2799">
                  <c:v>-0.928818997806396</c:v>
                </c:pt>
                <c:pt idx="2800">
                  <c:v>1.15179864627287</c:v>
                </c:pt>
                <c:pt idx="2801">
                  <c:v>-0.639980763629177</c:v>
                </c:pt>
                <c:pt idx="2802">
                  <c:v>-4.38093343054022</c:v>
                </c:pt>
                <c:pt idx="2803">
                  <c:v>0.34956494579732</c:v>
                </c:pt>
                <c:pt idx="2804">
                  <c:v>-4.59748373152909</c:v>
                </c:pt>
                <c:pt idx="2805">
                  <c:v>1.17688514137327</c:v>
                </c:pt>
                <c:pt idx="2806">
                  <c:v>-3.33427301688076</c:v>
                </c:pt>
                <c:pt idx="2807">
                  <c:v>0.668105293458449</c:v>
                </c:pt>
                <c:pt idx="2808">
                  <c:v>1.09670933149943</c:v>
                </c:pt>
                <c:pt idx="2809">
                  <c:v>-3.79813283305052</c:v>
                </c:pt>
                <c:pt idx="2810">
                  <c:v>1.65884874527721</c:v>
                </c:pt>
                <c:pt idx="2811">
                  <c:v>1.65534857335503</c:v>
                </c:pt>
                <c:pt idx="2812">
                  <c:v>4.75343486998489</c:v>
                </c:pt>
                <c:pt idx="2813">
                  <c:v>0.718868382000865</c:v>
                </c:pt>
                <c:pt idx="2814">
                  <c:v>4.50109390260705</c:v>
                </c:pt>
                <c:pt idx="2815">
                  <c:v>-0.364044020448715</c:v>
                </c:pt>
                <c:pt idx="2816">
                  <c:v>5.59712886197536</c:v>
                </c:pt>
                <c:pt idx="2817">
                  <c:v>0.530713612158829</c:v>
                </c:pt>
                <c:pt idx="2818">
                  <c:v>1.07117414191944</c:v>
                </c:pt>
                <c:pt idx="2819">
                  <c:v>3.99428016213439</c:v>
                </c:pt>
                <c:pt idx="2820">
                  <c:v>-0.932114375552704</c:v>
                </c:pt>
                <c:pt idx="2821">
                  <c:v>-4.35599286829166</c:v>
                </c:pt>
                <c:pt idx="2822">
                  <c:v>-3.9297728386549</c:v>
                </c:pt>
                <c:pt idx="2823">
                  <c:v>5.97548226872346</c:v>
                </c:pt>
                <c:pt idx="2824">
                  <c:v>0.194140594572786</c:v>
                </c:pt>
                <c:pt idx="2825">
                  <c:v>-2.8299874026599</c:v>
                </c:pt>
                <c:pt idx="2826">
                  <c:v>-4.05928966099003</c:v>
                </c:pt>
                <c:pt idx="2827">
                  <c:v>-2.63673319306713</c:v>
                </c:pt>
                <c:pt idx="2828">
                  <c:v>-0.209553524216614</c:v>
                </c:pt>
                <c:pt idx="2829">
                  <c:v>4.2243014059104</c:v>
                </c:pt>
                <c:pt idx="2830">
                  <c:v>0.810591297492296</c:v>
                </c:pt>
                <c:pt idx="2831">
                  <c:v>-2.71795033489604</c:v>
                </c:pt>
                <c:pt idx="2832">
                  <c:v>-3.98636574223321</c:v>
                </c:pt>
                <c:pt idx="2833">
                  <c:v>0.189617291281106</c:v>
                </c:pt>
                <c:pt idx="2834">
                  <c:v>-2.41052401525509</c:v>
                </c:pt>
                <c:pt idx="2835">
                  <c:v>-0.327153998084847</c:v>
                </c:pt>
                <c:pt idx="2836">
                  <c:v>-4.43691872351455</c:v>
                </c:pt>
                <c:pt idx="2837">
                  <c:v>-4.41267775014983</c:v>
                </c:pt>
                <c:pt idx="2838">
                  <c:v>3.76155963063272</c:v>
                </c:pt>
                <c:pt idx="2839">
                  <c:v>0.245559666055475</c:v>
                </c:pt>
                <c:pt idx="2840">
                  <c:v>-3.25291352408745</c:v>
                </c:pt>
                <c:pt idx="2841">
                  <c:v>-0.0846319040907714</c:v>
                </c:pt>
                <c:pt idx="2842">
                  <c:v>5.04602191552846</c:v>
                </c:pt>
                <c:pt idx="2843">
                  <c:v>-3.89001873139751</c:v>
                </c:pt>
                <c:pt idx="2844">
                  <c:v>-4.10875394853317</c:v>
                </c:pt>
                <c:pt idx="2845">
                  <c:v>0.68386882636765</c:v>
                </c:pt>
                <c:pt idx="2846">
                  <c:v>-2.40694238033567</c:v>
                </c:pt>
                <c:pt idx="2847">
                  <c:v>-0.407057540149569</c:v>
                </c:pt>
                <c:pt idx="2848">
                  <c:v>0.313796295857489</c:v>
                </c:pt>
                <c:pt idx="2849">
                  <c:v>6.08007756425392</c:v>
                </c:pt>
                <c:pt idx="2850">
                  <c:v>-2.41971898823495</c:v>
                </c:pt>
                <c:pt idx="2851">
                  <c:v>4.19308815889239</c:v>
                </c:pt>
                <c:pt idx="2852">
                  <c:v>5.85254657628841</c:v>
                </c:pt>
                <c:pt idx="2853">
                  <c:v>-1.31896073291583</c:v>
                </c:pt>
                <c:pt idx="2854">
                  <c:v>-0.944095307170675</c:v>
                </c:pt>
                <c:pt idx="2855">
                  <c:v>0.862023068751212</c:v>
                </c:pt>
                <c:pt idx="2856">
                  <c:v>0.629689374501429</c:v>
                </c:pt>
                <c:pt idx="2857">
                  <c:v>-2.93317892073641</c:v>
                </c:pt>
                <c:pt idx="2858">
                  <c:v>-4.38788746008392</c:v>
                </c:pt>
                <c:pt idx="2859">
                  <c:v>-4.79215646654465</c:v>
                </c:pt>
                <c:pt idx="2860">
                  <c:v>4.96009467601348</c:v>
                </c:pt>
                <c:pt idx="2861">
                  <c:v>-0.389798181805427</c:v>
                </c:pt>
                <c:pt idx="2862">
                  <c:v>6.06564436774008</c:v>
                </c:pt>
                <c:pt idx="2863">
                  <c:v>3.79829212693472</c:v>
                </c:pt>
                <c:pt idx="2864">
                  <c:v>-3.29427177513821</c:v>
                </c:pt>
                <c:pt idx="2865">
                  <c:v>0.735381206938286</c:v>
                </c:pt>
                <c:pt idx="2866">
                  <c:v>-1.09747195015406</c:v>
                </c:pt>
                <c:pt idx="2867">
                  <c:v>1.58920285118819</c:v>
                </c:pt>
                <c:pt idx="2868">
                  <c:v>5.54433609644875</c:v>
                </c:pt>
                <c:pt idx="2869">
                  <c:v>1.64418784373793</c:v>
                </c:pt>
                <c:pt idx="2870">
                  <c:v>-0.0843163650310425</c:v>
                </c:pt>
                <c:pt idx="2871">
                  <c:v>4.80967568358173</c:v>
                </c:pt>
                <c:pt idx="2872">
                  <c:v>-4.62599221684626</c:v>
                </c:pt>
                <c:pt idx="2873">
                  <c:v>-2.80472895366191</c:v>
                </c:pt>
                <c:pt idx="2874">
                  <c:v>3.9832116758214</c:v>
                </c:pt>
                <c:pt idx="2875">
                  <c:v>3.68356518095897</c:v>
                </c:pt>
                <c:pt idx="2876">
                  <c:v>-3.78974546525302</c:v>
                </c:pt>
                <c:pt idx="2877">
                  <c:v>3.95625537708167</c:v>
                </c:pt>
                <c:pt idx="2878">
                  <c:v>0.560140968829517</c:v>
                </c:pt>
                <c:pt idx="2879">
                  <c:v>-0.21063447675317</c:v>
                </c:pt>
                <c:pt idx="2880">
                  <c:v>-4.22714223815441</c:v>
                </c:pt>
                <c:pt idx="2881">
                  <c:v>1.38131308790079</c:v>
                </c:pt>
                <c:pt idx="2882">
                  <c:v>0.526744395130057</c:v>
                </c:pt>
                <c:pt idx="2883">
                  <c:v>1.56331163300269</c:v>
                </c:pt>
                <c:pt idx="2884">
                  <c:v>0.115281196436809</c:v>
                </c:pt>
                <c:pt idx="2885">
                  <c:v>-0.0850081273946116</c:v>
                </c:pt>
                <c:pt idx="2886">
                  <c:v>1.40427044609463</c:v>
                </c:pt>
                <c:pt idx="2887">
                  <c:v>4.86032127876011</c:v>
                </c:pt>
                <c:pt idx="2888">
                  <c:v>-3.5874301856832</c:v>
                </c:pt>
                <c:pt idx="2889">
                  <c:v>-0.27213464394039</c:v>
                </c:pt>
                <c:pt idx="2890">
                  <c:v>-0.478741928420325</c:v>
                </c:pt>
                <c:pt idx="2891">
                  <c:v>-2.73150241123475</c:v>
                </c:pt>
                <c:pt idx="2892">
                  <c:v>1.63638728984975</c:v>
                </c:pt>
                <c:pt idx="2893">
                  <c:v>-1.37956073075564</c:v>
                </c:pt>
                <c:pt idx="2894">
                  <c:v>0.523370108809788</c:v>
                </c:pt>
                <c:pt idx="2895">
                  <c:v>0.969591874301113</c:v>
                </c:pt>
                <c:pt idx="2896">
                  <c:v>4.950632929172</c:v>
                </c:pt>
                <c:pt idx="2897">
                  <c:v>4.79160247035979</c:v>
                </c:pt>
                <c:pt idx="2898">
                  <c:v>0.203911815596593</c:v>
                </c:pt>
                <c:pt idx="2899">
                  <c:v>3.75076966677295</c:v>
                </c:pt>
                <c:pt idx="2900">
                  <c:v>0.327237192273632</c:v>
                </c:pt>
                <c:pt idx="2901">
                  <c:v>-2.98304796988332</c:v>
                </c:pt>
                <c:pt idx="2902">
                  <c:v>-2.45846911463705</c:v>
                </c:pt>
                <c:pt idx="2903">
                  <c:v>0.719843237838077</c:v>
                </c:pt>
                <c:pt idx="2904">
                  <c:v>-3.86873298560278</c:v>
                </c:pt>
                <c:pt idx="2905">
                  <c:v>-3.99101934679172</c:v>
                </c:pt>
                <c:pt idx="2906">
                  <c:v>0.631912464888809</c:v>
                </c:pt>
                <c:pt idx="2907">
                  <c:v>-3.28403522656726</c:v>
                </c:pt>
                <c:pt idx="2908">
                  <c:v>-4.0003492494657</c:v>
                </c:pt>
                <c:pt idx="2909">
                  <c:v>-1.11606061046148</c:v>
                </c:pt>
                <c:pt idx="2910">
                  <c:v>-0.431328853382874</c:v>
                </c:pt>
                <c:pt idx="2911">
                  <c:v>5.38976383503385</c:v>
                </c:pt>
                <c:pt idx="2912">
                  <c:v>0.236084709312366</c:v>
                </c:pt>
                <c:pt idx="2913">
                  <c:v>-0.866678906801351</c:v>
                </c:pt>
                <c:pt idx="2914">
                  <c:v>-4.40627675035877</c:v>
                </c:pt>
                <c:pt idx="2915">
                  <c:v>-0.702283960803564</c:v>
                </c:pt>
                <c:pt idx="2916">
                  <c:v>-0.0309648192001689</c:v>
                </c:pt>
                <c:pt idx="2917">
                  <c:v>-4.7895003252018</c:v>
                </c:pt>
                <c:pt idx="2918">
                  <c:v>4.64647716449142</c:v>
                </c:pt>
                <c:pt idx="2919">
                  <c:v>-0.492249505459704</c:v>
                </c:pt>
                <c:pt idx="2920">
                  <c:v>5.86518887603501</c:v>
                </c:pt>
                <c:pt idx="2921">
                  <c:v>-0.357117928020071</c:v>
                </c:pt>
                <c:pt idx="2922">
                  <c:v>4.83745646066858</c:v>
                </c:pt>
                <c:pt idx="2923">
                  <c:v>-0.430879946951319</c:v>
                </c:pt>
                <c:pt idx="2924">
                  <c:v>-0.281542653902309</c:v>
                </c:pt>
                <c:pt idx="2925">
                  <c:v>-0.325314146363064</c:v>
                </c:pt>
                <c:pt idx="2926">
                  <c:v>-4.64453794792831</c:v>
                </c:pt>
                <c:pt idx="2927">
                  <c:v>5.03087280286777</c:v>
                </c:pt>
                <c:pt idx="2928">
                  <c:v>-0.0090260019773025</c:v>
                </c:pt>
                <c:pt idx="2929">
                  <c:v>4.4828208889478</c:v>
                </c:pt>
                <c:pt idx="2930">
                  <c:v>-0.186751507641302</c:v>
                </c:pt>
                <c:pt idx="2931">
                  <c:v>-2.80870733881654</c:v>
                </c:pt>
                <c:pt idx="2932">
                  <c:v>-3.52607024936636</c:v>
                </c:pt>
                <c:pt idx="2933">
                  <c:v>0.105794202928247</c:v>
                </c:pt>
                <c:pt idx="2934">
                  <c:v>0.750399935908307</c:v>
                </c:pt>
                <c:pt idx="2935">
                  <c:v>3.71853740118469</c:v>
                </c:pt>
                <c:pt idx="2936">
                  <c:v>0.691861292375277</c:v>
                </c:pt>
                <c:pt idx="2937">
                  <c:v>-0.179891707350529</c:v>
                </c:pt>
                <c:pt idx="2938">
                  <c:v>-3.43113033337781</c:v>
                </c:pt>
                <c:pt idx="2939">
                  <c:v>5.82763539093861</c:v>
                </c:pt>
                <c:pt idx="2940">
                  <c:v>0.186523191489747</c:v>
                </c:pt>
                <c:pt idx="2941">
                  <c:v>-2.47809135849442</c:v>
                </c:pt>
                <c:pt idx="2942">
                  <c:v>-0.760193602680818</c:v>
                </c:pt>
                <c:pt idx="2943">
                  <c:v>5.0969103333865</c:v>
                </c:pt>
                <c:pt idx="2944">
                  <c:v>-1.00118879437357</c:v>
                </c:pt>
                <c:pt idx="2945">
                  <c:v>3.90192879315597</c:v>
                </c:pt>
                <c:pt idx="2946">
                  <c:v>-4.08862612270957</c:v>
                </c:pt>
                <c:pt idx="2947">
                  <c:v>-0.431270393158678</c:v>
                </c:pt>
                <c:pt idx="2948">
                  <c:v>5.37983228536791</c:v>
                </c:pt>
                <c:pt idx="2949">
                  <c:v>5.35305578998858</c:v>
                </c:pt>
                <c:pt idx="2950">
                  <c:v>-3.65788338904992</c:v>
                </c:pt>
                <c:pt idx="2951">
                  <c:v>-3.97896058408599</c:v>
                </c:pt>
                <c:pt idx="2952">
                  <c:v>-0.570841381283549</c:v>
                </c:pt>
                <c:pt idx="2953">
                  <c:v>1.4057119256652</c:v>
                </c:pt>
                <c:pt idx="2954">
                  <c:v>3.9622378435159</c:v>
                </c:pt>
                <c:pt idx="2955">
                  <c:v>0.651917741091447</c:v>
                </c:pt>
                <c:pt idx="2956">
                  <c:v>-0.0920052693917491</c:v>
                </c:pt>
                <c:pt idx="2957">
                  <c:v>3.64886383319478</c:v>
                </c:pt>
                <c:pt idx="2958">
                  <c:v>-4.28394950059175</c:v>
                </c:pt>
                <c:pt idx="2959">
                  <c:v>-0.732268512718527</c:v>
                </c:pt>
                <c:pt idx="2960">
                  <c:v>1.19704548044894</c:v>
                </c:pt>
                <c:pt idx="2961">
                  <c:v>5.70880817484875</c:v>
                </c:pt>
                <c:pt idx="2962">
                  <c:v>0.535205912141659</c:v>
                </c:pt>
                <c:pt idx="2963">
                  <c:v>5.68895072817067</c:v>
                </c:pt>
                <c:pt idx="2964">
                  <c:v>-3.85110858195181</c:v>
                </c:pt>
                <c:pt idx="2965">
                  <c:v>-4.52501227847181</c:v>
                </c:pt>
                <c:pt idx="2966">
                  <c:v>3.83047237399875</c:v>
                </c:pt>
                <c:pt idx="2967">
                  <c:v>4.01967136706259</c:v>
                </c:pt>
                <c:pt idx="2968">
                  <c:v>6.09905624070446</c:v>
                </c:pt>
                <c:pt idx="2969">
                  <c:v>4.95552486238661</c:v>
                </c:pt>
                <c:pt idx="2970">
                  <c:v>-0.261292410251064</c:v>
                </c:pt>
                <c:pt idx="2971">
                  <c:v>0.386443523477116</c:v>
                </c:pt>
                <c:pt idx="2972">
                  <c:v>-3.25106130474455</c:v>
                </c:pt>
                <c:pt idx="2973">
                  <c:v>-3.9165620367987</c:v>
                </c:pt>
                <c:pt idx="2974">
                  <c:v>5.88881181164699</c:v>
                </c:pt>
                <c:pt idx="2975">
                  <c:v>0.740282541873985</c:v>
                </c:pt>
                <c:pt idx="2976">
                  <c:v>-3.09278491520736</c:v>
                </c:pt>
                <c:pt idx="2977">
                  <c:v>3.84673756342134</c:v>
                </c:pt>
                <c:pt idx="2978">
                  <c:v>-2.36340060139758</c:v>
                </c:pt>
                <c:pt idx="2979">
                  <c:v>0.383079792494202</c:v>
                </c:pt>
                <c:pt idx="2980">
                  <c:v>-0.387213289858101</c:v>
                </c:pt>
                <c:pt idx="2981">
                  <c:v>4.32453436713017</c:v>
                </c:pt>
                <c:pt idx="2982">
                  <c:v>-1.38126229580658</c:v>
                </c:pt>
                <c:pt idx="2983">
                  <c:v>-2.88502910024756</c:v>
                </c:pt>
                <c:pt idx="2984">
                  <c:v>-1.27660667146305</c:v>
                </c:pt>
                <c:pt idx="2985">
                  <c:v>-0.732094224492957</c:v>
                </c:pt>
                <c:pt idx="2986">
                  <c:v>1.65775857559355</c:v>
                </c:pt>
                <c:pt idx="2987">
                  <c:v>5.44580389086839</c:v>
                </c:pt>
                <c:pt idx="2988">
                  <c:v>-1.20220164140496</c:v>
                </c:pt>
                <c:pt idx="2989">
                  <c:v>0.455601393780386</c:v>
                </c:pt>
                <c:pt idx="2990">
                  <c:v>-1.18002251249488</c:v>
                </c:pt>
                <c:pt idx="2991">
                  <c:v>5.17729577069503</c:v>
                </c:pt>
                <c:pt idx="2992">
                  <c:v>1.07109571581618</c:v>
                </c:pt>
                <c:pt idx="2993">
                  <c:v>-4.48829626869247</c:v>
                </c:pt>
                <c:pt idx="2994">
                  <c:v>0.215974907538924</c:v>
                </c:pt>
                <c:pt idx="2995">
                  <c:v>-3.12370054437343</c:v>
                </c:pt>
                <c:pt idx="2996">
                  <c:v>5.17723739505335</c:v>
                </c:pt>
                <c:pt idx="2997">
                  <c:v>0.771915068333529</c:v>
                </c:pt>
                <c:pt idx="2998">
                  <c:v>-4.21386632356101</c:v>
                </c:pt>
                <c:pt idx="2999">
                  <c:v>0.9595146597553</c:v>
                </c:pt>
                <c:pt idx="3000">
                  <c:v>4.70571512776957</c:v>
                </c:pt>
                <c:pt idx="3001">
                  <c:v>-2.78424061912233</c:v>
                </c:pt>
                <c:pt idx="3002">
                  <c:v>-2.42855640238984</c:v>
                </c:pt>
                <c:pt idx="3003">
                  <c:v>-2.45353908015346</c:v>
                </c:pt>
                <c:pt idx="3004">
                  <c:v>-1.30016530174364</c:v>
                </c:pt>
                <c:pt idx="3005">
                  <c:v>-3.58987995501514</c:v>
                </c:pt>
                <c:pt idx="3006">
                  <c:v>-0.740339055758942</c:v>
                </c:pt>
                <c:pt idx="3007">
                  <c:v>-3.72926230203295</c:v>
                </c:pt>
                <c:pt idx="3008">
                  <c:v>5.89724317302564</c:v>
                </c:pt>
                <c:pt idx="3009">
                  <c:v>0.72827181356885</c:v>
                </c:pt>
                <c:pt idx="3010">
                  <c:v>5.41248034782462</c:v>
                </c:pt>
                <c:pt idx="3011">
                  <c:v>-4.68261030327683</c:v>
                </c:pt>
                <c:pt idx="3012">
                  <c:v>0.833180211065213</c:v>
                </c:pt>
                <c:pt idx="3013">
                  <c:v>-3.95866192124879</c:v>
                </c:pt>
                <c:pt idx="3014">
                  <c:v>4.57321592961671</c:v>
                </c:pt>
                <c:pt idx="3015">
                  <c:v>4.49680906704306</c:v>
                </c:pt>
                <c:pt idx="3016">
                  <c:v>-0.34549590676991</c:v>
                </c:pt>
                <c:pt idx="3017">
                  <c:v>0.719527596046115</c:v>
                </c:pt>
                <c:pt idx="3018">
                  <c:v>6.08801252452147</c:v>
                </c:pt>
                <c:pt idx="3019">
                  <c:v>-4.63864737206642</c:v>
                </c:pt>
                <c:pt idx="3020">
                  <c:v>5.32668261626371</c:v>
                </c:pt>
                <c:pt idx="3021">
                  <c:v>4.69687141507863</c:v>
                </c:pt>
                <c:pt idx="3022">
                  <c:v>4.02274665121308</c:v>
                </c:pt>
                <c:pt idx="3023">
                  <c:v>-0.534500667920074</c:v>
                </c:pt>
                <c:pt idx="3024">
                  <c:v>-0.378655019329706</c:v>
                </c:pt>
                <c:pt idx="3025">
                  <c:v>5.04017413143614</c:v>
                </c:pt>
                <c:pt idx="3026">
                  <c:v>-3.2385416644501</c:v>
                </c:pt>
                <c:pt idx="3027">
                  <c:v>3.69132643503522</c:v>
                </c:pt>
                <c:pt idx="3028">
                  <c:v>-3.95484957885936</c:v>
                </c:pt>
                <c:pt idx="3029">
                  <c:v>4.34678609584098</c:v>
                </c:pt>
                <c:pt idx="3030">
                  <c:v>5.83098919258062</c:v>
                </c:pt>
                <c:pt idx="3031">
                  <c:v>-0.413538278265184</c:v>
                </c:pt>
                <c:pt idx="3032">
                  <c:v>0.789749175569533</c:v>
                </c:pt>
                <c:pt idx="3033">
                  <c:v>-1.33095569799984</c:v>
                </c:pt>
                <c:pt idx="3034">
                  <c:v>0.564880383723622</c:v>
                </c:pt>
                <c:pt idx="3035">
                  <c:v>-0.145497986875406</c:v>
                </c:pt>
                <c:pt idx="3036">
                  <c:v>1.00673054530056</c:v>
                </c:pt>
                <c:pt idx="3037">
                  <c:v>1.47613442722281</c:v>
                </c:pt>
                <c:pt idx="3038">
                  <c:v>0.254334211054403</c:v>
                </c:pt>
                <c:pt idx="3039">
                  <c:v>-4.5961346087396</c:v>
                </c:pt>
                <c:pt idx="3040">
                  <c:v>0.539353027435209</c:v>
                </c:pt>
                <c:pt idx="3041">
                  <c:v>0.332975349028121</c:v>
                </c:pt>
                <c:pt idx="3042">
                  <c:v>-4.3531880616375</c:v>
                </c:pt>
                <c:pt idx="3043">
                  <c:v>-3.79682353180675</c:v>
                </c:pt>
                <c:pt idx="3044">
                  <c:v>-0.734600522894349</c:v>
                </c:pt>
                <c:pt idx="3045">
                  <c:v>-2.95978017506198</c:v>
                </c:pt>
                <c:pt idx="3046">
                  <c:v>-3.0903947484033</c:v>
                </c:pt>
                <c:pt idx="3047">
                  <c:v>-3.3535064841933</c:v>
                </c:pt>
                <c:pt idx="3048">
                  <c:v>0.005813577279968</c:v>
                </c:pt>
                <c:pt idx="3049">
                  <c:v>-0.34507186582657</c:v>
                </c:pt>
                <c:pt idx="3050">
                  <c:v>-0.229645995904417</c:v>
                </c:pt>
                <c:pt idx="3051">
                  <c:v>0.647845232891861</c:v>
                </c:pt>
                <c:pt idx="3052">
                  <c:v>3.78658924305533</c:v>
                </c:pt>
                <c:pt idx="3053">
                  <c:v>-3.42956696120211</c:v>
                </c:pt>
                <c:pt idx="3054">
                  <c:v>-0.603243677162854</c:v>
                </c:pt>
                <c:pt idx="3055">
                  <c:v>-4.70903885614758</c:v>
                </c:pt>
                <c:pt idx="3056">
                  <c:v>0.146292602323902</c:v>
                </c:pt>
                <c:pt idx="3057">
                  <c:v>-3.03722878223397</c:v>
                </c:pt>
                <c:pt idx="3058">
                  <c:v>1.55222328827833</c:v>
                </c:pt>
                <c:pt idx="3059">
                  <c:v>3.73107111023269</c:v>
                </c:pt>
                <c:pt idx="3060">
                  <c:v>0.321208012484154</c:v>
                </c:pt>
                <c:pt idx="3061">
                  <c:v>4.31481480908487</c:v>
                </c:pt>
                <c:pt idx="3062">
                  <c:v>-2.66184739474992</c:v>
                </c:pt>
                <c:pt idx="3063">
                  <c:v>-0.534952653800754</c:v>
                </c:pt>
                <c:pt idx="3064">
                  <c:v>-4.0998865370065</c:v>
                </c:pt>
                <c:pt idx="3065">
                  <c:v>-0.893168053137426</c:v>
                </c:pt>
                <c:pt idx="3066">
                  <c:v>-2.46774790486393</c:v>
                </c:pt>
                <c:pt idx="3067">
                  <c:v>4.25966658149455</c:v>
                </c:pt>
                <c:pt idx="3068">
                  <c:v>4.07279499375137</c:v>
                </c:pt>
                <c:pt idx="3069">
                  <c:v>-3.34885569600278</c:v>
                </c:pt>
                <c:pt idx="3070">
                  <c:v>-0.399736822201076</c:v>
                </c:pt>
                <c:pt idx="3071">
                  <c:v>0.0379818773162778</c:v>
                </c:pt>
                <c:pt idx="3072">
                  <c:v>-3.00268721495884</c:v>
                </c:pt>
                <c:pt idx="3073">
                  <c:v>0.321552623510205</c:v>
                </c:pt>
                <c:pt idx="3074">
                  <c:v>0.830052824228627</c:v>
                </c:pt>
                <c:pt idx="3075">
                  <c:v>-4.1059939975535</c:v>
                </c:pt>
                <c:pt idx="3076">
                  <c:v>5.68653109534522</c:v>
                </c:pt>
                <c:pt idx="3077">
                  <c:v>-3.28696533567157</c:v>
                </c:pt>
                <c:pt idx="3078">
                  <c:v>-4.09016016040205</c:v>
                </c:pt>
                <c:pt idx="3079">
                  <c:v>-3.81213310689209</c:v>
                </c:pt>
                <c:pt idx="3080">
                  <c:v>-4.06638274745372</c:v>
                </c:pt>
                <c:pt idx="3081">
                  <c:v>0.287835522112465</c:v>
                </c:pt>
                <c:pt idx="3082">
                  <c:v>0.604976958504578</c:v>
                </c:pt>
                <c:pt idx="3083">
                  <c:v>0.631424306969051</c:v>
                </c:pt>
                <c:pt idx="3084">
                  <c:v>-4.06702581065673</c:v>
                </c:pt>
                <c:pt idx="3085">
                  <c:v>-0.661426488841478</c:v>
                </c:pt>
                <c:pt idx="3086">
                  <c:v>-4.79218240833739</c:v>
                </c:pt>
                <c:pt idx="3087">
                  <c:v>4.30543589231193</c:v>
                </c:pt>
                <c:pt idx="3088">
                  <c:v>-0.544632121447157</c:v>
                </c:pt>
                <c:pt idx="3089">
                  <c:v>5.81323834345646</c:v>
                </c:pt>
                <c:pt idx="3090">
                  <c:v>-0.760122958101177</c:v>
                </c:pt>
                <c:pt idx="3091">
                  <c:v>0.892759397782746</c:v>
                </c:pt>
                <c:pt idx="3092">
                  <c:v>4.42751075644786</c:v>
                </c:pt>
                <c:pt idx="3093">
                  <c:v>-0.551474748374213</c:v>
                </c:pt>
                <c:pt idx="3094">
                  <c:v>-0.622569247956567</c:v>
                </c:pt>
                <c:pt idx="3095">
                  <c:v>-3.64239310519843</c:v>
                </c:pt>
                <c:pt idx="3096">
                  <c:v>1.64112253458061</c:v>
                </c:pt>
                <c:pt idx="3097">
                  <c:v>-0.191957752532676</c:v>
                </c:pt>
                <c:pt idx="3098">
                  <c:v>-3.89946850239871</c:v>
                </c:pt>
                <c:pt idx="3099">
                  <c:v>5.32959469110001</c:v>
                </c:pt>
                <c:pt idx="3100">
                  <c:v>-1.34456872395</c:v>
                </c:pt>
                <c:pt idx="3101">
                  <c:v>0.254143512342526</c:v>
                </c:pt>
                <c:pt idx="3102">
                  <c:v>-3.32769349861899</c:v>
                </c:pt>
                <c:pt idx="3103">
                  <c:v>-2.55025231643331</c:v>
                </c:pt>
                <c:pt idx="3104">
                  <c:v>-0.737941808026817</c:v>
                </c:pt>
                <c:pt idx="3105">
                  <c:v>-0.458517695950851</c:v>
                </c:pt>
                <c:pt idx="3106">
                  <c:v>0.95984402947318</c:v>
                </c:pt>
                <c:pt idx="3107">
                  <c:v>-2.84231422245242</c:v>
                </c:pt>
                <c:pt idx="3108">
                  <c:v>-2.3773583073205</c:v>
                </c:pt>
                <c:pt idx="3109">
                  <c:v>-0.993433418706548</c:v>
                </c:pt>
                <c:pt idx="3110">
                  <c:v>0.953584695452825</c:v>
                </c:pt>
                <c:pt idx="3111">
                  <c:v>-3.26705297143168</c:v>
                </c:pt>
                <c:pt idx="3112">
                  <c:v>-4.64237686263557</c:v>
                </c:pt>
                <c:pt idx="3113">
                  <c:v>3.6345381545032</c:v>
                </c:pt>
                <c:pt idx="3114">
                  <c:v>-0.748495648873984</c:v>
                </c:pt>
                <c:pt idx="3115">
                  <c:v>-0.285034701615624</c:v>
                </c:pt>
                <c:pt idx="3116">
                  <c:v>-2.34743478903368</c:v>
                </c:pt>
                <c:pt idx="3117">
                  <c:v>1.25646570100828</c:v>
                </c:pt>
                <c:pt idx="3118">
                  <c:v>-0.32255428020467</c:v>
                </c:pt>
                <c:pt idx="3119">
                  <c:v>-1.22053205405511</c:v>
                </c:pt>
                <c:pt idx="3120">
                  <c:v>-0.301086923938273</c:v>
                </c:pt>
                <c:pt idx="3121">
                  <c:v>0.629307202081147</c:v>
                </c:pt>
                <c:pt idx="3122">
                  <c:v>0.140549500017695</c:v>
                </c:pt>
                <c:pt idx="3123">
                  <c:v>-3.79950018450376</c:v>
                </c:pt>
                <c:pt idx="3124">
                  <c:v>4.73197629699461</c:v>
                </c:pt>
                <c:pt idx="3125">
                  <c:v>0.0164955258853507</c:v>
                </c:pt>
                <c:pt idx="3126">
                  <c:v>4.3730592038627</c:v>
                </c:pt>
                <c:pt idx="3127">
                  <c:v>0.294791197936989</c:v>
                </c:pt>
                <c:pt idx="3128">
                  <c:v>0.0343481715031207</c:v>
                </c:pt>
                <c:pt idx="3129">
                  <c:v>5.59338073699233</c:v>
                </c:pt>
                <c:pt idx="3130">
                  <c:v>-2.52067930374328</c:v>
                </c:pt>
                <c:pt idx="3131">
                  <c:v>0.623829275728226</c:v>
                </c:pt>
                <c:pt idx="3132">
                  <c:v>4.5242851905545</c:v>
                </c:pt>
                <c:pt idx="3133">
                  <c:v>1.2078158413254</c:v>
                </c:pt>
                <c:pt idx="3134">
                  <c:v>-4.30928095397421</c:v>
                </c:pt>
                <c:pt idx="3135">
                  <c:v>-0.942143638414974</c:v>
                </c:pt>
                <c:pt idx="3136">
                  <c:v>-3.73309086530314</c:v>
                </c:pt>
                <c:pt idx="3137">
                  <c:v>-1.21127813772188</c:v>
                </c:pt>
                <c:pt idx="3138">
                  <c:v>-0.345415680803022</c:v>
                </c:pt>
                <c:pt idx="3139">
                  <c:v>0.80776400666845</c:v>
                </c:pt>
                <c:pt idx="3140">
                  <c:v>0.170215700991554</c:v>
                </c:pt>
                <c:pt idx="3141">
                  <c:v>-2.83109050759831</c:v>
                </c:pt>
                <c:pt idx="3142">
                  <c:v>1.5594510472598</c:v>
                </c:pt>
                <c:pt idx="3143">
                  <c:v>-0.0283009331800761</c:v>
                </c:pt>
                <c:pt idx="3144">
                  <c:v>-0.230210188552572</c:v>
                </c:pt>
                <c:pt idx="3145">
                  <c:v>-4.56601581891757</c:v>
                </c:pt>
                <c:pt idx="3146">
                  <c:v>-0.115054808472773</c:v>
                </c:pt>
                <c:pt idx="3147">
                  <c:v>-0.31671542326155</c:v>
                </c:pt>
                <c:pt idx="3148">
                  <c:v>0.8315487748521</c:v>
                </c:pt>
                <c:pt idx="3149">
                  <c:v>-0.585918083853174</c:v>
                </c:pt>
                <c:pt idx="3150">
                  <c:v>1.63346339342003</c:v>
                </c:pt>
                <c:pt idx="3151">
                  <c:v>-0.169546263692889</c:v>
                </c:pt>
                <c:pt idx="3152">
                  <c:v>-0.0516253943888769</c:v>
                </c:pt>
                <c:pt idx="3153">
                  <c:v>1.19821702629601</c:v>
                </c:pt>
                <c:pt idx="3154">
                  <c:v>-0.210135090836888</c:v>
                </c:pt>
                <c:pt idx="3155">
                  <c:v>-0.246523470924522</c:v>
                </c:pt>
                <c:pt idx="3156">
                  <c:v>-1.14325863458066</c:v>
                </c:pt>
                <c:pt idx="3157">
                  <c:v>0.477908556386672</c:v>
                </c:pt>
                <c:pt idx="3158">
                  <c:v>-1.10525221091112</c:v>
                </c:pt>
                <c:pt idx="3159">
                  <c:v>-2.41525586839328</c:v>
                </c:pt>
                <c:pt idx="3160">
                  <c:v>-4.57392133362377</c:v>
                </c:pt>
                <c:pt idx="3161">
                  <c:v>-0.294920262483533</c:v>
                </c:pt>
                <c:pt idx="3162">
                  <c:v>-3.84279274945703</c:v>
                </c:pt>
                <c:pt idx="3163">
                  <c:v>4.08503567164735</c:v>
                </c:pt>
                <c:pt idx="3164">
                  <c:v>-0.777815720862228</c:v>
                </c:pt>
                <c:pt idx="3165">
                  <c:v>4.11268445131352</c:v>
                </c:pt>
                <c:pt idx="3166">
                  <c:v>0.100234951383448</c:v>
                </c:pt>
                <c:pt idx="3167">
                  <c:v>-1.09705863701874</c:v>
                </c:pt>
                <c:pt idx="3168">
                  <c:v>5.183116871713</c:v>
                </c:pt>
                <c:pt idx="3169">
                  <c:v>-0.3117995999192</c:v>
                </c:pt>
                <c:pt idx="3170">
                  <c:v>-2.97158477815018</c:v>
                </c:pt>
                <c:pt idx="3171">
                  <c:v>1.23015796347512</c:v>
                </c:pt>
                <c:pt idx="3172">
                  <c:v>0.990915686807939</c:v>
                </c:pt>
                <c:pt idx="3173">
                  <c:v>-3.16927777878281</c:v>
                </c:pt>
                <c:pt idx="3174">
                  <c:v>-2.95809025696821</c:v>
                </c:pt>
                <c:pt idx="3175">
                  <c:v>-4.61944115945892</c:v>
                </c:pt>
                <c:pt idx="3176">
                  <c:v>0.374894021871136</c:v>
                </c:pt>
                <c:pt idx="3177">
                  <c:v>-0.665909459929861</c:v>
                </c:pt>
                <c:pt idx="3178">
                  <c:v>4.19656141406886</c:v>
                </c:pt>
                <c:pt idx="3179">
                  <c:v>4.11464777157291</c:v>
                </c:pt>
                <c:pt idx="3180">
                  <c:v>0.0100997909263684</c:v>
                </c:pt>
                <c:pt idx="3181">
                  <c:v>0.134782524790218</c:v>
                </c:pt>
                <c:pt idx="3182">
                  <c:v>1.06511949074795</c:v>
                </c:pt>
                <c:pt idx="3183">
                  <c:v>0.0532912672800675</c:v>
                </c:pt>
                <c:pt idx="3184">
                  <c:v>-0.337129148950384</c:v>
                </c:pt>
                <c:pt idx="3185">
                  <c:v>-4.39525279032859</c:v>
                </c:pt>
                <c:pt idx="3186">
                  <c:v>1.04861608234317</c:v>
                </c:pt>
                <c:pt idx="3187">
                  <c:v>0.301359008347367</c:v>
                </c:pt>
                <c:pt idx="3188">
                  <c:v>-0.118128997102621</c:v>
                </c:pt>
                <c:pt idx="3189">
                  <c:v>-1.07690948418499</c:v>
                </c:pt>
                <c:pt idx="3190">
                  <c:v>-0.457395501879046</c:v>
                </c:pt>
                <c:pt idx="3191">
                  <c:v>-2.80297412885947</c:v>
                </c:pt>
                <c:pt idx="3192">
                  <c:v>-2.41469365423397</c:v>
                </c:pt>
                <c:pt idx="3193">
                  <c:v>-1.2622499451964</c:v>
                </c:pt>
                <c:pt idx="3194">
                  <c:v>5.81735295849548</c:v>
                </c:pt>
                <c:pt idx="3195">
                  <c:v>0.349772017455543</c:v>
                </c:pt>
                <c:pt idx="3196">
                  <c:v>1.21807752519842</c:v>
                </c:pt>
                <c:pt idx="3197">
                  <c:v>-3.50350825878526</c:v>
                </c:pt>
                <c:pt idx="3198">
                  <c:v>-0.419014616677903</c:v>
                </c:pt>
                <c:pt idx="3199">
                  <c:v>-3.26796586364657</c:v>
                </c:pt>
                <c:pt idx="3200">
                  <c:v>4.64232756155965</c:v>
                </c:pt>
                <c:pt idx="3201">
                  <c:v>1.40160636962907</c:v>
                </c:pt>
                <c:pt idx="3202">
                  <c:v>0.199432689555409</c:v>
                </c:pt>
                <c:pt idx="3203">
                  <c:v>4.65023790588321</c:v>
                </c:pt>
                <c:pt idx="3204">
                  <c:v>-3.24423818319165</c:v>
                </c:pt>
                <c:pt idx="3205">
                  <c:v>-2.55182099603676</c:v>
                </c:pt>
                <c:pt idx="3206">
                  <c:v>-4.21864577811238</c:v>
                </c:pt>
                <c:pt idx="3207">
                  <c:v>-3.35879878251513</c:v>
                </c:pt>
                <c:pt idx="3208">
                  <c:v>5.64888513965532</c:v>
                </c:pt>
                <c:pt idx="3209">
                  <c:v>0.222156085737168</c:v>
                </c:pt>
                <c:pt idx="3210">
                  <c:v>0.0351855751698762</c:v>
                </c:pt>
                <c:pt idx="3211">
                  <c:v>-0.782765013989115</c:v>
                </c:pt>
                <c:pt idx="3212">
                  <c:v>0.862773940280012</c:v>
                </c:pt>
                <c:pt idx="3213">
                  <c:v>-2.8014832696992</c:v>
                </c:pt>
                <c:pt idx="3214">
                  <c:v>-4.71836699805456</c:v>
                </c:pt>
                <c:pt idx="3215">
                  <c:v>0.0513303157757744</c:v>
                </c:pt>
                <c:pt idx="3216">
                  <c:v>-1.36889267071206</c:v>
                </c:pt>
                <c:pt idx="3217">
                  <c:v>0.895531425314572</c:v>
                </c:pt>
                <c:pt idx="3218">
                  <c:v>0.39630284327135</c:v>
                </c:pt>
                <c:pt idx="3219">
                  <c:v>-3.79271453650344</c:v>
                </c:pt>
                <c:pt idx="3220">
                  <c:v>0.6703685055904</c:v>
                </c:pt>
                <c:pt idx="3221">
                  <c:v>-0.301260447627065</c:v>
                </c:pt>
                <c:pt idx="3222">
                  <c:v>-2.62940073750512</c:v>
                </c:pt>
                <c:pt idx="3223">
                  <c:v>-0.478566742802514</c:v>
                </c:pt>
                <c:pt idx="3224">
                  <c:v>5.89933246165303</c:v>
                </c:pt>
                <c:pt idx="3225">
                  <c:v>0.825190788631287</c:v>
                </c:pt>
                <c:pt idx="3226">
                  <c:v>5.05285781204719</c:v>
                </c:pt>
                <c:pt idx="3227">
                  <c:v>-0.411351857386914</c:v>
                </c:pt>
                <c:pt idx="3228">
                  <c:v>1.08583052826377</c:v>
                </c:pt>
                <c:pt idx="3229">
                  <c:v>5.79065965902113</c:v>
                </c:pt>
                <c:pt idx="3230">
                  <c:v>0.719157271635513</c:v>
                </c:pt>
                <c:pt idx="3231">
                  <c:v>1.40445964661474</c:v>
                </c:pt>
                <c:pt idx="3232">
                  <c:v>0.146597710333949</c:v>
                </c:pt>
                <c:pt idx="3233">
                  <c:v>4.72044999811239</c:v>
                </c:pt>
                <c:pt idx="3234">
                  <c:v>1.56473590043014</c:v>
                </c:pt>
                <c:pt idx="3235">
                  <c:v>-3.91776800179854</c:v>
                </c:pt>
                <c:pt idx="3236">
                  <c:v>1.26499833780584</c:v>
                </c:pt>
                <c:pt idx="3237">
                  <c:v>5.11333976303445</c:v>
                </c:pt>
                <c:pt idx="3238">
                  <c:v>5.5703716148823</c:v>
                </c:pt>
                <c:pt idx="3239">
                  <c:v>-0.092914329016162</c:v>
                </c:pt>
                <c:pt idx="3240">
                  <c:v>-2.55142328276792</c:v>
                </c:pt>
                <c:pt idx="3241">
                  <c:v>1.20094745262041</c:v>
                </c:pt>
                <c:pt idx="3242">
                  <c:v>-0.374009255719978</c:v>
                </c:pt>
                <c:pt idx="3243">
                  <c:v>-1.38113381965152</c:v>
                </c:pt>
                <c:pt idx="3244">
                  <c:v>0.461304003727435</c:v>
                </c:pt>
                <c:pt idx="3245">
                  <c:v>0.095362356137295</c:v>
                </c:pt>
                <c:pt idx="3246">
                  <c:v>-2.53044359898513</c:v>
                </c:pt>
                <c:pt idx="3247">
                  <c:v>3.63500934011037</c:v>
                </c:pt>
                <c:pt idx="3248">
                  <c:v>-0.589951678243147</c:v>
                </c:pt>
                <c:pt idx="3249">
                  <c:v>-0.0918585837663478</c:v>
                </c:pt>
                <c:pt idx="3250">
                  <c:v>-3.14980108512392</c:v>
                </c:pt>
                <c:pt idx="3251">
                  <c:v>0.0847873954971097</c:v>
                </c:pt>
                <c:pt idx="3252">
                  <c:v>0.902903394303265</c:v>
                </c:pt>
                <c:pt idx="3253">
                  <c:v>0.65893827490483</c:v>
                </c:pt>
                <c:pt idx="3254">
                  <c:v>-4.70589463252927</c:v>
                </c:pt>
                <c:pt idx="3255">
                  <c:v>4.81807163033196</c:v>
                </c:pt>
                <c:pt idx="3256">
                  <c:v>-3.11742345088127</c:v>
                </c:pt>
                <c:pt idx="3257">
                  <c:v>0.37828043069884</c:v>
                </c:pt>
                <c:pt idx="3258">
                  <c:v>4.19171119765201</c:v>
                </c:pt>
                <c:pt idx="3259">
                  <c:v>6.02740567783531</c:v>
                </c:pt>
                <c:pt idx="3260">
                  <c:v>-2.81032051491121</c:v>
                </c:pt>
                <c:pt idx="3261">
                  <c:v>0.64116217222172</c:v>
                </c:pt>
                <c:pt idx="3262">
                  <c:v>0.776857708872216</c:v>
                </c:pt>
                <c:pt idx="3263">
                  <c:v>-0.313910247377203</c:v>
                </c:pt>
                <c:pt idx="3264">
                  <c:v>4.5764172800454</c:v>
                </c:pt>
                <c:pt idx="3265">
                  <c:v>-0.561417133980961</c:v>
                </c:pt>
                <c:pt idx="3266">
                  <c:v>4.82355948357069</c:v>
                </c:pt>
                <c:pt idx="3267">
                  <c:v>-0.60331337378719</c:v>
                </c:pt>
                <c:pt idx="3268">
                  <c:v>0.353523495714595</c:v>
                </c:pt>
                <c:pt idx="3269">
                  <c:v>-1.04825877776591</c:v>
                </c:pt>
                <c:pt idx="3270">
                  <c:v>0.0548892421205252</c:v>
                </c:pt>
                <c:pt idx="3271">
                  <c:v>1.05023859344355</c:v>
                </c:pt>
                <c:pt idx="3272">
                  <c:v>-3.95260618836411</c:v>
                </c:pt>
                <c:pt idx="3273">
                  <c:v>0.194609143749112</c:v>
                </c:pt>
                <c:pt idx="3274">
                  <c:v>-3.02782730252905</c:v>
                </c:pt>
                <c:pt idx="3275">
                  <c:v>-2.51261121518954</c:v>
                </c:pt>
                <c:pt idx="3276">
                  <c:v>-0.264813000727616</c:v>
                </c:pt>
                <c:pt idx="3277">
                  <c:v>0.825891722911925</c:v>
                </c:pt>
                <c:pt idx="3278">
                  <c:v>4.14334909645399</c:v>
                </c:pt>
                <c:pt idx="3279">
                  <c:v>0.553750834390758</c:v>
                </c:pt>
                <c:pt idx="3280">
                  <c:v>0.221260058447088</c:v>
                </c:pt>
                <c:pt idx="3281">
                  <c:v>0.550768004349694</c:v>
                </c:pt>
                <c:pt idx="3282">
                  <c:v>-1.14013423853495</c:v>
                </c:pt>
                <c:pt idx="3283">
                  <c:v>-3.07886710593776</c:v>
                </c:pt>
                <c:pt idx="3284">
                  <c:v>4.47831795780304</c:v>
                </c:pt>
                <c:pt idx="3285">
                  <c:v>-4.0114554957777</c:v>
                </c:pt>
                <c:pt idx="3286">
                  <c:v>-3.31443678590194</c:v>
                </c:pt>
                <c:pt idx="3287">
                  <c:v>0.604731971158765</c:v>
                </c:pt>
                <c:pt idx="3288">
                  <c:v>-0.967297279904814</c:v>
                </c:pt>
                <c:pt idx="3289">
                  <c:v>-4.5658186155546</c:v>
                </c:pt>
                <c:pt idx="3290">
                  <c:v>5.25053303392015</c:v>
                </c:pt>
                <c:pt idx="3291">
                  <c:v>0.652125089352902</c:v>
                </c:pt>
                <c:pt idx="3292">
                  <c:v>0.412957097073674</c:v>
                </c:pt>
                <c:pt idx="3293">
                  <c:v>5.54380529501103</c:v>
                </c:pt>
                <c:pt idx="3294">
                  <c:v>5.98119337089238</c:v>
                </c:pt>
                <c:pt idx="3295">
                  <c:v>-0.463227800215991</c:v>
                </c:pt>
                <c:pt idx="3296">
                  <c:v>0.519091917891302</c:v>
                </c:pt>
                <c:pt idx="3297">
                  <c:v>0.510583878456187</c:v>
                </c:pt>
                <c:pt idx="3298">
                  <c:v>0.152899618913457</c:v>
                </c:pt>
                <c:pt idx="3299">
                  <c:v>-3.64402171359921</c:v>
                </c:pt>
                <c:pt idx="3300">
                  <c:v>4.79501968714247</c:v>
                </c:pt>
                <c:pt idx="3301">
                  <c:v>-2.90506416581579</c:v>
                </c:pt>
                <c:pt idx="3302">
                  <c:v>0.995498885890585</c:v>
                </c:pt>
                <c:pt idx="3303">
                  <c:v>-0.754730374354674</c:v>
                </c:pt>
                <c:pt idx="3304">
                  <c:v>5.33243218011723</c:v>
                </c:pt>
                <c:pt idx="3305">
                  <c:v>3.87044653348792</c:v>
                </c:pt>
                <c:pt idx="3306">
                  <c:v>-0.298277562379332</c:v>
                </c:pt>
                <c:pt idx="3307">
                  <c:v>0.54819847503587</c:v>
                </c:pt>
                <c:pt idx="3308">
                  <c:v>4.521924381472</c:v>
                </c:pt>
                <c:pt idx="3309">
                  <c:v>-3.78243782912402</c:v>
                </c:pt>
                <c:pt idx="3310">
                  <c:v>0.246351984759659</c:v>
                </c:pt>
                <c:pt idx="3311">
                  <c:v>6.05666582605997</c:v>
                </c:pt>
                <c:pt idx="3312">
                  <c:v>-1.14443141712567</c:v>
                </c:pt>
                <c:pt idx="3313">
                  <c:v>3.84493923352587</c:v>
                </c:pt>
                <c:pt idx="3314">
                  <c:v>-3.64128183201526</c:v>
                </c:pt>
                <c:pt idx="3315">
                  <c:v>-3.5810230695902</c:v>
                </c:pt>
                <c:pt idx="3316">
                  <c:v>0.768027715559521</c:v>
                </c:pt>
                <c:pt idx="3317">
                  <c:v>0.846349968555935</c:v>
                </c:pt>
                <c:pt idx="3318">
                  <c:v>4.84190969469917</c:v>
                </c:pt>
                <c:pt idx="3319">
                  <c:v>-0.152632470411982</c:v>
                </c:pt>
                <c:pt idx="3320">
                  <c:v>-2.35201839779028</c:v>
                </c:pt>
                <c:pt idx="3321">
                  <c:v>1.12324404526453</c:v>
                </c:pt>
                <c:pt idx="3322">
                  <c:v>4.82081065892405</c:v>
                </c:pt>
                <c:pt idx="3323">
                  <c:v>-3.91897886544784</c:v>
                </c:pt>
                <c:pt idx="3324">
                  <c:v>5.07369431345272</c:v>
                </c:pt>
                <c:pt idx="3325">
                  <c:v>-3.71497349266201</c:v>
                </c:pt>
                <c:pt idx="3326">
                  <c:v>-3.13496569850142</c:v>
                </c:pt>
                <c:pt idx="3327">
                  <c:v>-3.0469565647668</c:v>
                </c:pt>
                <c:pt idx="3328">
                  <c:v>-0.341882705781239</c:v>
                </c:pt>
                <c:pt idx="3329">
                  <c:v>-3.61019831890227</c:v>
                </c:pt>
                <c:pt idx="3330">
                  <c:v>0.980101544857633</c:v>
                </c:pt>
                <c:pt idx="3331">
                  <c:v>1.43821424949838</c:v>
                </c:pt>
                <c:pt idx="3332">
                  <c:v>-3.47711629659736</c:v>
                </c:pt>
                <c:pt idx="3333">
                  <c:v>4.96060497250509</c:v>
                </c:pt>
                <c:pt idx="3334">
                  <c:v>0.666720211899049</c:v>
                </c:pt>
                <c:pt idx="3335">
                  <c:v>4.07525763699373</c:v>
                </c:pt>
                <c:pt idx="3336">
                  <c:v>0.567963949475015</c:v>
                </c:pt>
                <c:pt idx="3337">
                  <c:v>-3.77957837976336</c:v>
                </c:pt>
                <c:pt idx="3338">
                  <c:v>1.29305557266432</c:v>
                </c:pt>
                <c:pt idx="3339">
                  <c:v>-2.75593818776383</c:v>
                </c:pt>
                <c:pt idx="3340">
                  <c:v>3.75965428076648</c:v>
                </c:pt>
                <c:pt idx="3341">
                  <c:v>4.24895383813952</c:v>
                </c:pt>
                <c:pt idx="3342">
                  <c:v>4.75944157030923</c:v>
                </c:pt>
                <c:pt idx="3343">
                  <c:v>5.71715035276121</c:v>
                </c:pt>
                <c:pt idx="3344">
                  <c:v>4.86482846846871</c:v>
                </c:pt>
                <c:pt idx="3345">
                  <c:v>4.98665762502924</c:v>
                </c:pt>
                <c:pt idx="3346">
                  <c:v>0.988241904989919</c:v>
                </c:pt>
                <c:pt idx="3347">
                  <c:v>-4.55841359382869</c:v>
                </c:pt>
                <c:pt idx="3348">
                  <c:v>-2.33977755618658</c:v>
                </c:pt>
                <c:pt idx="3349">
                  <c:v>-0.126884367247452</c:v>
                </c:pt>
                <c:pt idx="3350">
                  <c:v>-0.706882180709801</c:v>
                </c:pt>
                <c:pt idx="3351">
                  <c:v>0.0939252905013985</c:v>
                </c:pt>
                <c:pt idx="3352">
                  <c:v>3.89015528893438</c:v>
                </c:pt>
                <c:pt idx="3353">
                  <c:v>5.05424023221871</c:v>
                </c:pt>
                <c:pt idx="3354">
                  <c:v>1.08381786675243</c:v>
                </c:pt>
                <c:pt idx="3355">
                  <c:v>-0.484482855107506</c:v>
                </c:pt>
                <c:pt idx="3356">
                  <c:v>-4.44333628063859</c:v>
                </c:pt>
                <c:pt idx="3357">
                  <c:v>-0.0652560105958015</c:v>
                </c:pt>
                <c:pt idx="3358">
                  <c:v>4.63299477738371</c:v>
                </c:pt>
                <c:pt idx="3359">
                  <c:v>-0.0831916127071803</c:v>
                </c:pt>
                <c:pt idx="3360">
                  <c:v>-0.752010917381012</c:v>
                </c:pt>
                <c:pt idx="3361">
                  <c:v>0.834833645778835</c:v>
                </c:pt>
                <c:pt idx="3362">
                  <c:v>4.6895939757907</c:v>
                </c:pt>
                <c:pt idx="3363">
                  <c:v>-3.38807829137525</c:v>
                </c:pt>
                <c:pt idx="3364">
                  <c:v>-3.947279461243</c:v>
                </c:pt>
                <c:pt idx="3365">
                  <c:v>-0.74232666463312</c:v>
                </c:pt>
                <c:pt idx="3366">
                  <c:v>-0.912836105389285</c:v>
                </c:pt>
                <c:pt idx="3367">
                  <c:v>1.54254839256477</c:v>
                </c:pt>
                <c:pt idx="3368">
                  <c:v>-2.91088335646522</c:v>
                </c:pt>
                <c:pt idx="3369">
                  <c:v>-3.13461464116675</c:v>
                </c:pt>
                <c:pt idx="3370">
                  <c:v>4.30675590449247</c:v>
                </c:pt>
                <c:pt idx="3371">
                  <c:v>3.8145582194316</c:v>
                </c:pt>
                <c:pt idx="3372">
                  <c:v>0.77318494885264</c:v>
                </c:pt>
                <c:pt idx="3373">
                  <c:v>-3.05527596920242</c:v>
                </c:pt>
                <c:pt idx="3374">
                  <c:v>-4.38939338407518</c:v>
                </c:pt>
                <c:pt idx="3375">
                  <c:v>-1.06677492689305</c:v>
                </c:pt>
                <c:pt idx="3376">
                  <c:v>5.13473440927794</c:v>
                </c:pt>
                <c:pt idx="3377">
                  <c:v>5.3913432754981</c:v>
                </c:pt>
                <c:pt idx="3378">
                  <c:v>1.16239638762656</c:v>
                </c:pt>
                <c:pt idx="3379">
                  <c:v>0.526550931679468</c:v>
                </c:pt>
                <c:pt idx="3380">
                  <c:v>1.51375989116999</c:v>
                </c:pt>
                <c:pt idx="3381">
                  <c:v>-0.789273228449296</c:v>
                </c:pt>
                <c:pt idx="3382">
                  <c:v>-2.53161197358252</c:v>
                </c:pt>
                <c:pt idx="3383">
                  <c:v>-0.306914755399066</c:v>
                </c:pt>
                <c:pt idx="3384">
                  <c:v>1.06842984511989</c:v>
                </c:pt>
                <c:pt idx="3385">
                  <c:v>-0.225254984411894</c:v>
                </c:pt>
                <c:pt idx="3386">
                  <c:v>-3.26034843111221</c:v>
                </c:pt>
                <c:pt idx="3387">
                  <c:v>6.07917636446168</c:v>
                </c:pt>
                <c:pt idx="3388">
                  <c:v>4.34812947800568</c:v>
                </c:pt>
                <c:pt idx="3389">
                  <c:v>0.873790681107977</c:v>
                </c:pt>
                <c:pt idx="3390">
                  <c:v>0.241521074913188</c:v>
                </c:pt>
                <c:pt idx="3391">
                  <c:v>0.703730175908099</c:v>
                </c:pt>
                <c:pt idx="3392">
                  <c:v>1.16222674597921</c:v>
                </c:pt>
                <c:pt idx="3393">
                  <c:v>6.0586613081307</c:v>
                </c:pt>
                <c:pt idx="3394">
                  <c:v>0.622847568187999</c:v>
                </c:pt>
                <c:pt idx="3395">
                  <c:v>-0.401561807554058</c:v>
                </c:pt>
                <c:pt idx="3396">
                  <c:v>1.0759909450873</c:v>
                </c:pt>
                <c:pt idx="3397">
                  <c:v>-0.479017595119028</c:v>
                </c:pt>
                <c:pt idx="3398">
                  <c:v>3.64642382262916</c:v>
                </c:pt>
                <c:pt idx="3399">
                  <c:v>0.41710516471993</c:v>
                </c:pt>
                <c:pt idx="3400">
                  <c:v>-1.12725550284142</c:v>
                </c:pt>
                <c:pt idx="3401">
                  <c:v>-0.441319346551077</c:v>
                </c:pt>
                <c:pt idx="3402">
                  <c:v>0.0352954524208268</c:v>
                </c:pt>
                <c:pt idx="3403">
                  <c:v>-1.02609853401444</c:v>
                </c:pt>
                <c:pt idx="3404">
                  <c:v>-4.55787785010146</c:v>
                </c:pt>
                <c:pt idx="3405">
                  <c:v>5.92376529351458</c:v>
                </c:pt>
                <c:pt idx="3406">
                  <c:v>5.5355912439169</c:v>
                </c:pt>
                <c:pt idx="3407">
                  <c:v>1.07844245027316</c:v>
                </c:pt>
                <c:pt idx="3408">
                  <c:v>-1.26608704941013</c:v>
                </c:pt>
                <c:pt idx="3409">
                  <c:v>0.498090008539132</c:v>
                </c:pt>
                <c:pt idx="3410">
                  <c:v>-4.03026781835563</c:v>
                </c:pt>
                <c:pt idx="3411">
                  <c:v>1.09351097546533</c:v>
                </c:pt>
                <c:pt idx="3412">
                  <c:v>0.438487207687491</c:v>
                </c:pt>
                <c:pt idx="3413">
                  <c:v>0.177425446787806</c:v>
                </c:pt>
                <c:pt idx="3414">
                  <c:v>5.4886400942573</c:v>
                </c:pt>
                <c:pt idx="3415">
                  <c:v>0.699289650290519</c:v>
                </c:pt>
                <c:pt idx="3416">
                  <c:v>-0.0252135515415398</c:v>
                </c:pt>
                <c:pt idx="3417">
                  <c:v>-4.34938151363018</c:v>
                </c:pt>
                <c:pt idx="3418">
                  <c:v>-3.06605780694661</c:v>
                </c:pt>
                <c:pt idx="3419">
                  <c:v>-0.412531911251877</c:v>
                </c:pt>
                <c:pt idx="3420">
                  <c:v>0.0650586165808284</c:v>
                </c:pt>
                <c:pt idx="3421">
                  <c:v>0.797722799195587</c:v>
                </c:pt>
                <c:pt idx="3422">
                  <c:v>-3.54787801093158</c:v>
                </c:pt>
                <c:pt idx="3423">
                  <c:v>0.951260028950722</c:v>
                </c:pt>
                <c:pt idx="3424">
                  <c:v>0.680377671301239</c:v>
                </c:pt>
                <c:pt idx="3425">
                  <c:v>-3.92644008570702</c:v>
                </c:pt>
                <c:pt idx="3426">
                  <c:v>0.415244521061773</c:v>
                </c:pt>
                <c:pt idx="3427">
                  <c:v>5.41225917717455</c:v>
                </c:pt>
                <c:pt idx="3428">
                  <c:v>1.02361714225205</c:v>
                </c:pt>
                <c:pt idx="3429">
                  <c:v>3.98633123584367</c:v>
                </c:pt>
                <c:pt idx="3430">
                  <c:v>3.71786566529797</c:v>
                </c:pt>
                <c:pt idx="3431">
                  <c:v>1.07866514538253</c:v>
                </c:pt>
                <c:pt idx="3432">
                  <c:v>3.62026228102062</c:v>
                </c:pt>
                <c:pt idx="3433">
                  <c:v>0.197414031925248</c:v>
                </c:pt>
                <c:pt idx="3434">
                  <c:v>4.77479079955766</c:v>
                </c:pt>
                <c:pt idx="3435">
                  <c:v>6.05110522884247</c:v>
                </c:pt>
                <c:pt idx="3436">
                  <c:v>-3.37231149284555</c:v>
                </c:pt>
                <c:pt idx="3437">
                  <c:v>1.37320147685705</c:v>
                </c:pt>
                <c:pt idx="3438">
                  <c:v>-1.11453421447305</c:v>
                </c:pt>
                <c:pt idx="3439">
                  <c:v>0.742902215537086</c:v>
                </c:pt>
                <c:pt idx="3440">
                  <c:v>0.382641613722664</c:v>
                </c:pt>
                <c:pt idx="3441">
                  <c:v>4.07233543569134</c:v>
                </c:pt>
                <c:pt idx="3442">
                  <c:v>-1.3700362365123</c:v>
                </c:pt>
                <c:pt idx="3443">
                  <c:v>1.49631071199294</c:v>
                </c:pt>
                <c:pt idx="3444">
                  <c:v>-1.35991070433621</c:v>
                </c:pt>
                <c:pt idx="3445">
                  <c:v>5.71346853777378</c:v>
                </c:pt>
                <c:pt idx="3446">
                  <c:v>3.9567274704978</c:v>
                </c:pt>
                <c:pt idx="3447">
                  <c:v>-2.7246090007999</c:v>
                </c:pt>
                <c:pt idx="3448">
                  <c:v>1.14933753493264</c:v>
                </c:pt>
                <c:pt idx="3449">
                  <c:v>5.83464787574419</c:v>
                </c:pt>
                <c:pt idx="3450">
                  <c:v>-0.0307979204144764</c:v>
                </c:pt>
                <c:pt idx="3451">
                  <c:v>-0.100226907590111</c:v>
                </c:pt>
                <c:pt idx="3452">
                  <c:v>0.398703457911817</c:v>
                </c:pt>
                <c:pt idx="3453">
                  <c:v>-4.29721546888651</c:v>
                </c:pt>
                <c:pt idx="3454">
                  <c:v>4.4362803964499</c:v>
                </c:pt>
                <c:pt idx="3455">
                  <c:v>5.48419111071753</c:v>
                </c:pt>
                <c:pt idx="3456">
                  <c:v>1.09265827539771</c:v>
                </c:pt>
                <c:pt idx="3457">
                  <c:v>0.60188467081606</c:v>
                </c:pt>
                <c:pt idx="3458">
                  <c:v>4.78154858210011</c:v>
                </c:pt>
                <c:pt idx="3459">
                  <c:v>-0.707095945271794</c:v>
                </c:pt>
                <c:pt idx="3460">
                  <c:v>0.978390617779329</c:v>
                </c:pt>
                <c:pt idx="3461">
                  <c:v>0.815538535402341</c:v>
                </c:pt>
                <c:pt idx="3462">
                  <c:v>5.97185043518545</c:v>
                </c:pt>
                <c:pt idx="3463">
                  <c:v>-0.499207881548348</c:v>
                </c:pt>
                <c:pt idx="3464">
                  <c:v>-0.585568242963684</c:v>
                </c:pt>
                <c:pt idx="3465">
                  <c:v>5.09196269387944</c:v>
                </c:pt>
                <c:pt idx="3466">
                  <c:v>-4.44248671545507</c:v>
                </c:pt>
                <c:pt idx="3467">
                  <c:v>3.88846293285466</c:v>
                </c:pt>
                <c:pt idx="3468">
                  <c:v>0.0442140900037338</c:v>
                </c:pt>
                <c:pt idx="3469">
                  <c:v>3.78056916459781</c:v>
                </c:pt>
                <c:pt idx="3470">
                  <c:v>4.38536517909205</c:v>
                </c:pt>
                <c:pt idx="3471">
                  <c:v>0.332445796441472</c:v>
                </c:pt>
                <c:pt idx="3472">
                  <c:v>-2.77323929836221</c:v>
                </c:pt>
                <c:pt idx="3473">
                  <c:v>4.39496132045714</c:v>
                </c:pt>
                <c:pt idx="3474">
                  <c:v>0.300572942360997</c:v>
                </c:pt>
                <c:pt idx="3475">
                  <c:v>4.62261900323868</c:v>
                </c:pt>
                <c:pt idx="3476">
                  <c:v>4.08661176532782</c:v>
                </c:pt>
                <c:pt idx="3477">
                  <c:v>-0.706235181874256</c:v>
                </c:pt>
                <c:pt idx="3478">
                  <c:v>-1.30962789174479</c:v>
                </c:pt>
                <c:pt idx="3479">
                  <c:v>-2.97590084124369</c:v>
                </c:pt>
                <c:pt idx="3480">
                  <c:v>4.35348402382483</c:v>
                </c:pt>
                <c:pt idx="3481">
                  <c:v>5.77008811810702</c:v>
                </c:pt>
                <c:pt idx="3482">
                  <c:v>0.87051181913296</c:v>
                </c:pt>
                <c:pt idx="3483">
                  <c:v>-3.34909414914574</c:v>
                </c:pt>
                <c:pt idx="3484">
                  <c:v>-2.85705337981393</c:v>
                </c:pt>
                <c:pt idx="3485">
                  <c:v>-1.13410935525365</c:v>
                </c:pt>
                <c:pt idx="3486">
                  <c:v>4.88334646982583</c:v>
                </c:pt>
                <c:pt idx="3487">
                  <c:v>0.949321723127184</c:v>
                </c:pt>
                <c:pt idx="3488">
                  <c:v>0.295288474326482</c:v>
                </c:pt>
                <c:pt idx="3489">
                  <c:v>5.94012291434937</c:v>
                </c:pt>
                <c:pt idx="3490">
                  <c:v>0.528486035772723</c:v>
                </c:pt>
                <c:pt idx="3491">
                  <c:v>-4.00968245639165</c:v>
                </c:pt>
                <c:pt idx="3492">
                  <c:v>-0.679341286247556</c:v>
                </c:pt>
                <c:pt idx="3493">
                  <c:v>5.74269232310165</c:v>
                </c:pt>
                <c:pt idx="3494">
                  <c:v>-0.10860475563235</c:v>
                </c:pt>
                <c:pt idx="3495">
                  <c:v>-0.687469075619788</c:v>
                </c:pt>
                <c:pt idx="3496">
                  <c:v>-4.12016495665084</c:v>
                </c:pt>
                <c:pt idx="3497">
                  <c:v>-0.0954583447931445</c:v>
                </c:pt>
                <c:pt idx="3498">
                  <c:v>5.32526954319577</c:v>
                </c:pt>
                <c:pt idx="3499">
                  <c:v>0.446441574926598</c:v>
                </c:pt>
                <c:pt idx="3500">
                  <c:v>-2.89383438387816</c:v>
                </c:pt>
                <c:pt idx="3501">
                  <c:v>-0.252272245545926</c:v>
                </c:pt>
                <c:pt idx="3502">
                  <c:v>-3.21270263538253</c:v>
                </c:pt>
                <c:pt idx="3503">
                  <c:v>0.661571104547236</c:v>
                </c:pt>
                <c:pt idx="3504">
                  <c:v>1.37519588985053</c:v>
                </c:pt>
                <c:pt idx="3505">
                  <c:v>4.99051171017195</c:v>
                </c:pt>
                <c:pt idx="3506">
                  <c:v>1.32147559811169</c:v>
                </c:pt>
                <c:pt idx="3507">
                  <c:v>4.18602877377494</c:v>
                </c:pt>
                <c:pt idx="3508">
                  <c:v>-4.32883688711738</c:v>
                </c:pt>
                <c:pt idx="3509">
                  <c:v>5.71677998424042</c:v>
                </c:pt>
                <c:pt idx="3510">
                  <c:v>-1.00465485575336</c:v>
                </c:pt>
                <c:pt idx="3511">
                  <c:v>0.750159417510074</c:v>
                </c:pt>
                <c:pt idx="3512">
                  <c:v>-0.782786646440212</c:v>
                </c:pt>
                <c:pt idx="3513">
                  <c:v>-0.212997471969348</c:v>
                </c:pt>
                <c:pt idx="3514">
                  <c:v>-0.415560125175487</c:v>
                </c:pt>
                <c:pt idx="3515">
                  <c:v>-4.41991464525297</c:v>
                </c:pt>
                <c:pt idx="3516">
                  <c:v>3.87902202029224</c:v>
                </c:pt>
                <c:pt idx="3517">
                  <c:v>-0.430730366519031</c:v>
                </c:pt>
                <c:pt idx="3518">
                  <c:v>3.92480080732552</c:v>
                </c:pt>
                <c:pt idx="3519">
                  <c:v>-0.885369777523355</c:v>
                </c:pt>
                <c:pt idx="3520">
                  <c:v>-2.80493403183897</c:v>
                </c:pt>
                <c:pt idx="3521">
                  <c:v>-0.871827567734584</c:v>
                </c:pt>
                <c:pt idx="3522">
                  <c:v>5.09850490154024</c:v>
                </c:pt>
                <c:pt idx="3523">
                  <c:v>0.528143696406078</c:v>
                </c:pt>
                <c:pt idx="3524">
                  <c:v>-0.745321331562859</c:v>
                </c:pt>
                <c:pt idx="3525">
                  <c:v>5.83082948377875</c:v>
                </c:pt>
                <c:pt idx="3526">
                  <c:v>5.04372954160016</c:v>
                </c:pt>
                <c:pt idx="3527">
                  <c:v>-0.610836992212483</c:v>
                </c:pt>
                <c:pt idx="3528">
                  <c:v>-0.400112381498104</c:v>
                </c:pt>
                <c:pt idx="3529">
                  <c:v>-0.819883078378513</c:v>
                </c:pt>
                <c:pt idx="3530">
                  <c:v>5.86748585004834</c:v>
                </c:pt>
                <c:pt idx="3531">
                  <c:v>0.0132906708138081</c:v>
                </c:pt>
                <c:pt idx="3532">
                  <c:v>-1.04594217262371</c:v>
                </c:pt>
                <c:pt idx="3533">
                  <c:v>5.18853709122533</c:v>
                </c:pt>
                <c:pt idx="3534">
                  <c:v>5.09613490208789</c:v>
                </c:pt>
                <c:pt idx="3535">
                  <c:v>-0.493126889297559</c:v>
                </c:pt>
                <c:pt idx="3536">
                  <c:v>-0.356311729375711</c:v>
                </c:pt>
                <c:pt idx="3537">
                  <c:v>-3.68297716862495</c:v>
                </c:pt>
                <c:pt idx="3538">
                  <c:v>-3.40603760112742</c:v>
                </c:pt>
                <c:pt idx="3539">
                  <c:v>3.78131568537052</c:v>
                </c:pt>
                <c:pt idx="3540">
                  <c:v>1.44525338467692</c:v>
                </c:pt>
                <c:pt idx="3541">
                  <c:v>4.58561482051061</c:v>
                </c:pt>
                <c:pt idx="3542">
                  <c:v>0.242113889043508</c:v>
                </c:pt>
                <c:pt idx="3543">
                  <c:v>-4.74004675933046</c:v>
                </c:pt>
                <c:pt idx="3544">
                  <c:v>-1.05589762633475</c:v>
                </c:pt>
                <c:pt idx="3545">
                  <c:v>-1.16389830456616</c:v>
                </c:pt>
                <c:pt idx="3546">
                  <c:v>6.03091780525654</c:v>
                </c:pt>
                <c:pt idx="3547">
                  <c:v>-4.74100197730006</c:v>
                </c:pt>
                <c:pt idx="3548">
                  <c:v>5.46094356546091</c:v>
                </c:pt>
                <c:pt idx="3549">
                  <c:v>0.931593353337911</c:v>
                </c:pt>
                <c:pt idx="3550">
                  <c:v>5.12329184361789</c:v>
                </c:pt>
                <c:pt idx="3551">
                  <c:v>-3.23048616829882</c:v>
                </c:pt>
                <c:pt idx="3552">
                  <c:v>-0.378648342367641</c:v>
                </c:pt>
                <c:pt idx="3553">
                  <c:v>-3.59679784433426</c:v>
                </c:pt>
                <c:pt idx="3554">
                  <c:v>0.269643079089644</c:v>
                </c:pt>
                <c:pt idx="3555">
                  <c:v>1.25812266312783</c:v>
                </c:pt>
                <c:pt idx="3556">
                  <c:v>-1.03215727395996</c:v>
                </c:pt>
                <c:pt idx="3557">
                  <c:v>-2.91269532058845</c:v>
                </c:pt>
                <c:pt idx="3558">
                  <c:v>1.16460577326264</c:v>
                </c:pt>
                <c:pt idx="3559">
                  <c:v>0.511670625747722</c:v>
                </c:pt>
                <c:pt idx="3560">
                  <c:v>-0.302138739198183</c:v>
                </c:pt>
                <c:pt idx="3561">
                  <c:v>1.31276910890883</c:v>
                </c:pt>
                <c:pt idx="3562">
                  <c:v>-3.008158130192</c:v>
                </c:pt>
                <c:pt idx="3563">
                  <c:v>-2.42353518900281</c:v>
                </c:pt>
                <c:pt idx="3564">
                  <c:v>-2.60079408448276</c:v>
                </c:pt>
                <c:pt idx="3565">
                  <c:v>5.19341252792598</c:v>
                </c:pt>
                <c:pt idx="3566">
                  <c:v>-4.60417191537184</c:v>
                </c:pt>
                <c:pt idx="3567">
                  <c:v>0.552178050023136</c:v>
                </c:pt>
                <c:pt idx="3568">
                  <c:v>4.14243385540959</c:v>
                </c:pt>
                <c:pt idx="3569">
                  <c:v>-1.08973166626169</c:v>
                </c:pt>
                <c:pt idx="3570">
                  <c:v>-4.68293595975893</c:v>
                </c:pt>
                <c:pt idx="3571">
                  <c:v>1.35953946091353</c:v>
                </c:pt>
                <c:pt idx="3572">
                  <c:v>0.674394027399342</c:v>
                </c:pt>
                <c:pt idx="3573">
                  <c:v>1.25135669840462</c:v>
                </c:pt>
                <c:pt idx="3574">
                  <c:v>-3.61169030162425</c:v>
                </c:pt>
                <c:pt idx="3575">
                  <c:v>-3.04711523148688</c:v>
                </c:pt>
                <c:pt idx="3576">
                  <c:v>-0.0764544890558839</c:v>
                </c:pt>
                <c:pt idx="3577">
                  <c:v>-4.17902818107436</c:v>
                </c:pt>
                <c:pt idx="3578">
                  <c:v>-2.85397167273221</c:v>
                </c:pt>
                <c:pt idx="3579">
                  <c:v>-0.180311261665673</c:v>
                </c:pt>
                <c:pt idx="3580">
                  <c:v>5.3384944346912</c:v>
                </c:pt>
                <c:pt idx="3581">
                  <c:v>0.18197979122225</c:v>
                </c:pt>
                <c:pt idx="3582">
                  <c:v>0.527687671253613</c:v>
                </c:pt>
                <c:pt idx="3583">
                  <c:v>3.70349035786724</c:v>
                </c:pt>
                <c:pt idx="3584">
                  <c:v>1.44842915572632</c:v>
                </c:pt>
                <c:pt idx="3585">
                  <c:v>-0.401388095209025</c:v>
                </c:pt>
                <c:pt idx="3586">
                  <c:v>-3.56899871181072</c:v>
                </c:pt>
                <c:pt idx="3587">
                  <c:v>3.80579251838407</c:v>
                </c:pt>
                <c:pt idx="3588">
                  <c:v>5.21908334042181</c:v>
                </c:pt>
                <c:pt idx="3589">
                  <c:v>4.16997294169845</c:v>
                </c:pt>
                <c:pt idx="3590">
                  <c:v>-3.99081298196419</c:v>
                </c:pt>
                <c:pt idx="3591">
                  <c:v>0.490662530684755</c:v>
                </c:pt>
                <c:pt idx="3592">
                  <c:v>-0.192839721805722</c:v>
                </c:pt>
                <c:pt idx="3593">
                  <c:v>4.41477661922254</c:v>
                </c:pt>
                <c:pt idx="3594">
                  <c:v>-3.29073206502346</c:v>
                </c:pt>
                <c:pt idx="3595">
                  <c:v>5.99133811375452</c:v>
                </c:pt>
                <c:pt idx="3596">
                  <c:v>4.36302869080956</c:v>
                </c:pt>
                <c:pt idx="3597">
                  <c:v>4.83180296900585</c:v>
                </c:pt>
                <c:pt idx="3598">
                  <c:v>5.69435058344977</c:v>
                </c:pt>
                <c:pt idx="3599">
                  <c:v>4.27347869670927</c:v>
                </c:pt>
                <c:pt idx="3600">
                  <c:v>-0.149542337132064</c:v>
                </c:pt>
                <c:pt idx="3601">
                  <c:v>-0.0868878040026821</c:v>
                </c:pt>
                <c:pt idx="3602">
                  <c:v>0.492792255379181</c:v>
                </c:pt>
                <c:pt idx="3603">
                  <c:v>-3.12232118703452</c:v>
                </c:pt>
                <c:pt idx="3604">
                  <c:v>0.260919466082218</c:v>
                </c:pt>
                <c:pt idx="3605">
                  <c:v>-0.0521795902333123</c:v>
                </c:pt>
                <c:pt idx="3606">
                  <c:v>-1.00387609426048</c:v>
                </c:pt>
                <c:pt idx="3607">
                  <c:v>-0.294767738609684</c:v>
                </c:pt>
                <c:pt idx="3608">
                  <c:v>5.47690514160414</c:v>
                </c:pt>
                <c:pt idx="3609">
                  <c:v>-1.01408295047093</c:v>
                </c:pt>
                <c:pt idx="3610">
                  <c:v>4.90345799993444</c:v>
                </c:pt>
                <c:pt idx="3611">
                  <c:v>-0.0216768947916651</c:v>
                </c:pt>
                <c:pt idx="3612">
                  <c:v>0.66191240089935</c:v>
                </c:pt>
                <c:pt idx="3613">
                  <c:v>6.02256654188768</c:v>
                </c:pt>
                <c:pt idx="3614">
                  <c:v>0.923856903572375</c:v>
                </c:pt>
                <c:pt idx="3615">
                  <c:v>0.440481696128876</c:v>
                </c:pt>
                <c:pt idx="3616">
                  <c:v>4.80587843777699</c:v>
                </c:pt>
                <c:pt idx="3617">
                  <c:v>-2.89704906203394</c:v>
                </c:pt>
                <c:pt idx="3618">
                  <c:v>-0.0545064648248399</c:v>
                </c:pt>
                <c:pt idx="3619">
                  <c:v>-0.0720883032694057</c:v>
                </c:pt>
                <c:pt idx="3620">
                  <c:v>-1.11875220219847</c:v>
                </c:pt>
                <c:pt idx="3621">
                  <c:v>-0.479122763974806</c:v>
                </c:pt>
                <c:pt idx="3622">
                  <c:v>-4.70103480071454</c:v>
                </c:pt>
                <c:pt idx="3623">
                  <c:v>-1.24411034214729</c:v>
                </c:pt>
                <c:pt idx="3624">
                  <c:v>0.362647394231135</c:v>
                </c:pt>
                <c:pt idx="3625">
                  <c:v>-1.18964212887658</c:v>
                </c:pt>
                <c:pt idx="3626">
                  <c:v>0.778146552917137</c:v>
                </c:pt>
                <c:pt idx="3627">
                  <c:v>-0.115638081399039</c:v>
                </c:pt>
                <c:pt idx="3628">
                  <c:v>5.1109330224718</c:v>
                </c:pt>
                <c:pt idx="3629">
                  <c:v>-0.322630717440426</c:v>
                </c:pt>
                <c:pt idx="3630">
                  <c:v>-4.37890352298842</c:v>
                </c:pt>
                <c:pt idx="3631">
                  <c:v>0.242478985313401</c:v>
                </c:pt>
                <c:pt idx="3632">
                  <c:v>-2.89391789690671</c:v>
                </c:pt>
                <c:pt idx="3633">
                  <c:v>0.886133385269533</c:v>
                </c:pt>
                <c:pt idx="3634">
                  <c:v>-2.40315081226076</c:v>
                </c:pt>
                <c:pt idx="3635">
                  <c:v>4.94461018744262</c:v>
                </c:pt>
                <c:pt idx="3636">
                  <c:v>0.371901264004934</c:v>
                </c:pt>
                <c:pt idx="3637">
                  <c:v>4.14102916473597</c:v>
                </c:pt>
                <c:pt idx="3638">
                  <c:v>-0.431534137612966</c:v>
                </c:pt>
                <c:pt idx="3639">
                  <c:v>-0.842353109085773</c:v>
                </c:pt>
                <c:pt idx="3640">
                  <c:v>0.933737216767795</c:v>
                </c:pt>
                <c:pt idx="3641">
                  <c:v>-3.34642609588271</c:v>
                </c:pt>
                <c:pt idx="3642">
                  <c:v>0.0870422822946359</c:v>
                </c:pt>
                <c:pt idx="3643">
                  <c:v>-3.84191462710202</c:v>
                </c:pt>
                <c:pt idx="3644">
                  <c:v>4.62904408766072</c:v>
                </c:pt>
                <c:pt idx="3645">
                  <c:v>-2.44075355610252</c:v>
                </c:pt>
                <c:pt idx="3646">
                  <c:v>0.721612028790468</c:v>
                </c:pt>
                <c:pt idx="3647">
                  <c:v>5.53756074072337</c:v>
                </c:pt>
                <c:pt idx="3648">
                  <c:v>-1.1745172553778</c:v>
                </c:pt>
                <c:pt idx="3649">
                  <c:v>-0.658846184886088</c:v>
                </c:pt>
                <c:pt idx="3650">
                  <c:v>-0.195316567737627</c:v>
                </c:pt>
                <c:pt idx="3651">
                  <c:v>-1.27990460381595</c:v>
                </c:pt>
                <c:pt idx="3652">
                  <c:v>-2.78185914606874</c:v>
                </c:pt>
                <c:pt idx="3653">
                  <c:v>-3.11027913299195</c:v>
                </c:pt>
                <c:pt idx="3654">
                  <c:v>0.664686167014255</c:v>
                </c:pt>
                <c:pt idx="3655">
                  <c:v>-1.07030511124815</c:v>
                </c:pt>
                <c:pt idx="3656">
                  <c:v>1.63889042828044</c:v>
                </c:pt>
                <c:pt idx="3657">
                  <c:v>-0.589142175962888</c:v>
                </c:pt>
                <c:pt idx="3658">
                  <c:v>-0.276340650481233</c:v>
                </c:pt>
                <c:pt idx="3659">
                  <c:v>6.08659007260654</c:v>
                </c:pt>
                <c:pt idx="3660">
                  <c:v>-3.66598154676571</c:v>
                </c:pt>
                <c:pt idx="3661">
                  <c:v>-3.82158445329198</c:v>
                </c:pt>
                <c:pt idx="3662">
                  <c:v>0.950875711762651</c:v>
                </c:pt>
                <c:pt idx="3663">
                  <c:v>-4.52529945983121</c:v>
                </c:pt>
                <c:pt idx="3664">
                  <c:v>0.0784199641445273</c:v>
                </c:pt>
                <c:pt idx="3665">
                  <c:v>-4.53933237361374</c:v>
                </c:pt>
                <c:pt idx="3666">
                  <c:v>-0.513595717531665</c:v>
                </c:pt>
                <c:pt idx="3667">
                  <c:v>0.40841632571415</c:v>
                </c:pt>
                <c:pt idx="3668">
                  <c:v>-4.35339578808667</c:v>
                </c:pt>
                <c:pt idx="3669">
                  <c:v>5.22918867042533</c:v>
                </c:pt>
                <c:pt idx="3670">
                  <c:v>-2.48953837445051</c:v>
                </c:pt>
                <c:pt idx="3671">
                  <c:v>-4.37975905248305</c:v>
                </c:pt>
                <c:pt idx="3672">
                  <c:v>-2.74386729485235</c:v>
                </c:pt>
                <c:pt idx="3673">
                  <c:v>-1.31778377204381</c:v>
                </c:pt>
                <c:pt idx="3674">
                  <c:v>-0.120703716827793</c:v>
                </c:pt>
                <c:pt idx="3675">
                  <c:v>-0.0931972192425384</c:v>
                </c:pt>
                <c:pt idx="3676">
                  <c:v>0.137375294687374</c:v>
                </c:pt>
                <c:pt idx="3677">
                  <c:v>4.06218849593881</c:v>
                </c:pt>
                <c:pt idx="3678">
                  <c:v>-0.723108650922054</c:v>
                </c:pt>
                <c:pt idx="3679">
                  <c:v>0.0558075717531722</c:v>
                </c:pt>
                <c:pt idx="3680">
                  <c:v>-4.6461925598342</c:v>
                </c:pt>
                <c:pt idx="3681">
                  <c:v>-0.577636986020227</c:v>
                </c:pt>
                <c:pt idx="3682">
                  <c:v>0.350085755702798</c:v>
                </c:pt>
                <c:pt idx="3683">
                  <c:v>0.544613301670306</c:v>
                </c:pt>
                <c:pt idx="3684">
                  <c:v>1.09748351215964</c:v>
                </c:pt>
                <c:pt idx="3685">
                  <c:v>4.47445257154716</c:v>
                </c:pt>
                <c:pt idx="3686">
                  <c:v>-1.2908440232146</c:v>
                </c:pt>
                <c:pt idx="3687">
                  <c:v>5.93953863858532</c:v>
                </c:pt>
                <c:pt idx="3688">
                  <c:v>-0.295813754502993</c:v>
                </c:pt>
                <c:pt idx="3689">
                  <c:v>-2.38030944298856</c:v>
                </c:pt>
                <c:pt idx="3690">
                  <c:v>-1.15698282904621</c:v>
                </c:pt>
                <c:pt idx="3691">
                  <c:v>1.41064126419502</c:v>
                </c:pt>
                <c:pt idx="3692">
                  <c:v>-0.284481623025873</c:v>
                </c:pt>
                <c:pt idx="3693">
                  <c:v>-3.82608541597128</c:v>
                </c:pt>
                <c:pt idx="3694">
                  <c:v>-3.43301615431049</c:v>
                </c:pt>
                <c:pt idx="3695">
                  <c:v>1.44930899220543</c:v>
                </c:pt>
                <c:pt idx="3696">
                  <c:v>1.10327384137157</c:v>
                </c:pt>
                <c:pt idx="3697">
                  <c:v>-4.60930132875356</c:v>
                </c:pt>
                <c:pt idx="3698">
                  <c:v>0.990842332647833</c:v>
                </c:pt>
                <c:pt idx="3699">
                  <c:v>5.25398835558189</c:v>
                </c:pt>
                <c:pt idx="3700">
                  <c:v>0.810183116538727</c:v>
                </c:pt>
                <c:pt idx="3701">
                  <c:v>5.64636996322322</c:v>
                </c:pt>
                <c:pt idx="3702">
                  <c:v>5.24598983981874</c:v>
                </c:pt>
                <c:pt idx="3703">
                  <c:v>5.97418425975376</c:v>
                </c:pt>
                <c:pt idx="3704">
                  <c:v>-3.20262131863313</c:v>
                </c:pt>
                <c:pt idx="3705">
                  <c:v>5.11485469052746</c:v>
                </c:pt>
                <c:pt idx="3706">
                  <c:v>0.291115007091314</c:v>
                </c:pt>
                <c:pt idx="3707">
                  <c:v>4.12939762864229</c:v>
                </c:pt>
                <c:pt idx="3708">
                  <c:v>-2.44128892037043</c:v>
                </c:pt>
                <c:pt idx="3709">
                  <c:v>-3.75488964148777</c:v>
                </c:pt>
                <c:pt idx="3710">
                  <c:v>0.719838606449793</c:v>
                </c:pt>
                <c:pt idx="3711">
                  <c:v>5.47020536234819</c:v>
                </c:pt>
                <c:pt idx="3712">
                  <c:v>-1.17766245220114</c:v>
                </c:pt>
                <c:pt idx="3713">
                  <c:v>1.05924012516701</c:v>
                </c:pt>
                <c:pt idx="3714">
                  <c:v>-3.85867215372811</c:v>
                </c:pt>
                <c:pt idx="3715">
                  <c:v>-1.20872346244887</c:v>
                </c:pt>
                <c:pt idx="3716">
                  <c:v>3.78210988326636</c:v>
                </c:pt>
                <c:pt idx="3717">
                  <c:v>-0.267829067347972</c:v>
                </c:pt>
                <c:pt idx="3718">
                  <c:v>-0.778411726312648</c:v>
                </c:pt>
                <c:pt idx="3719">
                  <c:v>5.25042584146586</c:v>
                </c:pt>
                <c:pt idx="3720">
                  <c:v>1.15501777320824</c:v>
                </c:pt>
                <c:pt idx="3721">
                  <c:v>0.896440833491219</c:v>
                </c:pt>
                <c:pt idx="3722">
                  <c:v>-1.28328492637651</c:v>
                </c:pt>
                <c:pt idx="3723">
                  <c:v>1.52412722393757</c:v>
                </c:pt>
                <c:pt idx="3724">
                  <c:v>6.04300987702419</c:v>
                </c:pt>
                <c:pt idx="3725">
                  <c:v>-3.95366767972129</c:v>
                </c:pt>
                <c:pt idx="3726">
                  <c:v>4.72662584267035</c:v>
                </c:pt>
                <c:pt idx="3727">
                  <c:v>-0.831322514115365</c:v>
                </c:pt>
                <c:pt idx="3728">
                  <c:v>5.08929235060142</c:v>
                </c:pt>
                <c:pt idx="3729">
                  <c:v>0.055579191381808</c:v>
                </c:pt>
                <c:pt idx="3730">
                  <c:v>-4.57151695842334</c:v>
                </c:pt>
                <c:pt idx="3731">
                  <c:v>0.175883464165797</c:v>
                </c:pt>
                <c:pt idx="3732">
                  <c:v>-4.60737448494549</c:v>
                </c:pt>
                <c:pt idx="3733">
                  <c:v>-0.858022467222499</c:v>
                </c:pt>
                <c:pt idx="3734">
                  <c:v>0.67620455126061</c:v>
                </c:pt>
                <c:pt idx="3735">
                  <c:v>-2.45264250593946</c:v>
                </c:pt>
                <c:pt idx="3736">
                  <c:v>0.0071082328592426</c:v>
                </c:pt>
                <c:pt idx="3737">
                  <c:v>1.66044061944288</c:v>
                </c:pt>
                <c:pt idx="3738">
                  <c:v>5.58496138502795</c:v>
                </c:pt>
                <c:pt idx="3739">
                  <c:v>-0.2049219920226</c:v>
                </c:pt>
                <c:pt idx="3740">
                  <c:v>0.969227524837855</c:v>
                </c:pt>
                <c:pt idx="3741">
                  <c:v>5.55404861381535</c:v>
                </c:pt>
                <c:pt idx="3742">
                  <c:v>-0.0804816440171447</c:v>
                </c:pt>
                <c:pt idx="3743">
                  <c:v>4.29465926190363</c:v>
                </c:pt>
                <c:pt idx="3744">
                  <c:v>4.49096679661718</c:v>
                </c:pt>
                <c:pt idx="3745">
                  <c:v>5.07329619276917</c:v>
                </c:pt>
                <c:pt idx="3746">
                  <c:v>-3.55604733943375</c:v>
                </c:pt>
                <c:pt idx="3747">
                  <c:v>0.769571744576294</c:v>
                </c:pt>
                <c:pt idx="3748">
                  <c:v>-0.076994639877716</c:v>
                </c:pt>
                <c:pt idx="3749">
                  <c:v>-0.963673062500936</c:v>
                </c:pt>
                <c:pt idx="3750">
                  <c:v>-3.34930982306894</c:v>
                </c:pt>
                <c:pt idx="3751">
                  <c:v>4.88146694986451</c:v>
                </c:pt>
                <c:pt idx="3752">
                  <c:v>4.22358050414442</c:v>
                </c:pt>
                <c:pt idx="3753">
                  <c:v>0.804776017413875</c:v>
                </c:pt>
                <c:pt idx="3754">
                  <c:v>0.742810148645362</c:v>
                </c:pt>
                <c:pt idx="3755">
                  <c:v>-0.778539875401524</c:v>
                </c:pt>
                <c:pt idx="3756">
                  <c:v>3.74250849682895</c:v>
                </c:pt>
                <c:pt idx="3757">
                  <c:v>-4.34225317837066</c:v>
                </c:pt>
                <c:pt idx="3758">
                  <c:v>-0.8775041125962</c:v>
                </c:pt>
                <c:pt idx="3759">
                  <c:v>-0.0314187658445897</c:v>
                </c:pt>
                <c:pt idx="3760">
                  <c:v>-0.0601709080565557</c:v>
                </c:pt>
                <c:pt idx="3761">
                  <c:v>4.14953579212136</c:v>
                </c:pt>
                <c:pt idx="3762">
                  <c:v>-3.02478073620502</c:v>
                </c:pt>
                <c:pt idx="3763">
                  <c:v>-4.33907786091591</c:v>
                </c:pt>
                <c:pt idx="3764">
                  <c:v>4.91228409118525</c:v>
                </c:pt>
                <c:pt idx="3765">
                  <c:v>0.239210142176086</c:v>
                </c:pt>
                <c:pt idx="3766">
                  <c:v>3.86874321960479</c:v>
                </c:pt>
                <c:pt idx="3767">
                  <c:v>4.94421474130579</c:v>
                </c:pt>
                <c:pt idx="3768">
                  <c:v>-3.91703019432831</c:v>
                </c:pt>
                <c:pt idx="3769">
                  <c:v>4.47728413357528</c:v>
                </c:pt>
                <c:pt idx="3770">
                  <c:v>4.83825160755153</c:v>
                </c:pt>
                <c:pt idx="3771">
                  <c:v>-0.479523364604658</c:v>
                </c:pt>
                <c:pt idx="3772">
                  <c:v>-0.988817099188064</c:v>
                </c:pt>
                <c:pt idx="3773">
                  <c:v>4.64716294753751</c:v>
                </c:pt>
                <c:pt idx="3774">
                  <c:v>-3.28570556425044</c:v>
                </c:pt>
                <c:pt idx="3775">
                  <c:v>-3.81864921847738</c:v>
                </c:pt>
                <c:pt idx="3776">
                  <c:v>5.78946780519805</c:v>
                </c:pt>
                <c:pt idx="3777">
                  <c:v>4.99275187742216</c:v>
                </c:pt>
                <c:pt idx="3778">
                  <c:v>-4.04053871237414</c:v>
                </c:pt>
                <c:pt idx="3779">
                  <c:v>-0.307423718533764</c:v>
                </c:pt>
                <c:pt idx="3780">
                  <c:v>4.23565109454721</c:v>
                </c:pt>
                <c:pt idx="3781">
                  <c:v>4.60774393376493</c:v>
                </c:pt>
                <c:pt idx="3782">
                  <c:v>-4.60546092225882</c:v>
                </c:pt>
                <c:pt idx="3783">
                  <c:v>-1.32220237417061</c:v>
                </c:pt>
                <c:pt idx="3784">
                  <c:v>3.89325954681579</c:v>
                </c:pt>
                <c:pt idx="3785">
                  <c:v>-3.92914344032525</c:v>
                </c:pt>
                <c:pt idx="3786">
                  <c:v>4.31347617300869</c:v>
                </c:pt>
                <c:pt idx="3787">
                  <c:v>-0.323977744843243</c:v>
                </c:pt>
                <c:pt idx="3788">
                  <c:v>-0.886340459515866</c:v>
                </c:pt>
                <c:pt idx="3789">
                  <c:v>5.03889056184228</c:v>
                </c:pt>
                <c:pt idx="3790">
                  <c:v>-3.90473993634294</c:v>
                </c:pt>
                <c:pt idx="3791">
                  <c:v>0.0990326566532893</c:v>
                </c:pt>
                <c:pt idx="3792">
                  <c:v>-3.8422505857033</c:v>
                </c:pt>
                <c:pt idx="3793">
                  <c:v>4.47694157823016</c:v>
                </c:pt>
                <c:pt idx="3794">
                  <c:v>0.587750489815931</c:v>
                </c:pt>
                <c:pt idx="3795">
                  <c:v>1.3665317536182</c:v>
                </c:pt>
                <c:pt idx="3796">
                  <c:v>5.89499343291376</c:v>
                </c:pt>
                <c:pt idx="3797">
                  <c:v>-0.656557832532894</c:v>
                </c:pt>
                <c:pt idx="3798">
                  <c:v>-0.427922389038556</c:v>
                </c:pt>
                <c:pt idx="3799">
                  <c:v>3.61677375509707</c:v>
                </c:pt>
                <c:pt idx="3800">
                  <c:v>-0.673064376214788</c:v>
                </c:pt>
                <c:pt idx="3801">
                  <c:v>4.14072947615575</c:v>
                </c:pt>
                <c:pt idx="3802">
                  <c:v>0.25697540438143</c:v>
                </c:pt>
                <c:pt idx="3803">
                  <c:v>0.21242061143547</c:v>
                </c:pt>
                <c:pt idx="3804">
                  <c:v>-0.997406211356409</c:v>
                </c:pt>
                <c:pt idx="3805">
                  <c:v>-0.371978813051506</c:v>
                </c:pt>
                <c:pt idx="3806">
                  <c:v>1.02099269992159</c:v>
                </c:pt>
                <c:pt idx="3807">
                  <c:v>-4.06514811751979</c:v>
                </c:pt>
                <c:pt idx="3808">
                  <c:v>0.0999110334073897</c:v>
                </c:pt>
                <c:pt idx="3809">
                  <c:v>5.58975253835922</c:v>
                </c:pt>
                <c:pt idx="3810">
                  <c:v>-2.67960523532805</c:v>
                </c:pt>
                <c:pt idx="3811">
                  <c:v>-4.77114178905653</c:v>
                </c:pt>
                <c:pt idx="3812">
                  <c:v>-3.09441895746266</c:v>
                </c:pt>
                <c:pt idx="3813">
                  <c:v>-0.793238386368735</c:v>
                </c:pt>
                <c:pt idx="3814">
                  <c:v>-4.42188394213244</c:v>
                </c:pt>
                <c:pt idx="3815">
                  <c:v>0.088770992058493</c:v>
                </c:pt>
                <c:pt idx="3816">
                  <c:v>5.10960431789968</c:v>
                </c:pt>
                <c:pt idx="3817">
                  <c:v>5.74861609055403</c:v>
                </c:pt>
                <c:pt idx="3818">
                  <c:v>4.21868779645682</c:v>
                </c:pt>
                <c:pt idx="3819">
                  <c:v>1.18194861819767</c:v>
                </c:pt>
                <c:pt idx="3820">
                  <c:v>-3.26795271381218</c:v>
                </c:pt>
                <c:pt idx="3821">
                  <c:v>-3.32238248426706</c:v>
                </c:pt>
                <c:pt idx="3822">
                  <c:v>0.712040014249683</c:v>
                </c:pt>
                <c:pt idx="3823">
                  <c:v>1.01865639394548</c:v>
                </c:pt>
                <c:pt idx="3824">
                  <c:v>0.549588750726136</c:v>
                </c:pt>
                <c:pt idx="3825">
                  <c:v>-2.71017226935555</c:v>
                </c:pt>
                <c:pt idx="3826">
                  <c:v>4.85580216710412</c:v>
                </c:pt>
                <c:pt idx="3827">
                  <c:v>4.03949032181283</c:v>
                </c:pt>
                <c:pt idx="3828">
                  <c:v>0.89299638911388</c:v>
                </c:pt>
                <c:pt idx="3829">
                  <c:v>-0.0620767662699805</c:v>
                </c:pt>
                <c:pt idx="3830">
                  <c:v>-4.63981627113859</c:v>
                </c:pt>
                <c:pt idx="3831">
                  <c:v>-4.54291709448459</c:v>
                </c:pt>
                <c:pt idx="3832">
                  <c:v>0.710700299570729</c:v>
                </c:pt>
                <c:pt idx="3833">
                  <c:v>-3.57094963529154</c:v>
                </c:pt>
                <c:pt idx="3834">
                  <c:v>4.26988305578681</c:v>
                </c:pt>
                <c:pt idx="3835">
                  <c:v>-1.26931795505403</c:v>
                </c:pt>
                <c:pt idx="3836">
                  <c:v>0.655813979795094</c:v>
                </c:pt>
                <c:pt idx="3837">
                  <c:v>-0.691416172781815</c:v>
                </c:pt>
                <c:pt idx="3838">
                  <c:v>1.66944344560215</c:v>
                </c:pt>
                <c:pt idx="3839">
                  <c:v>-0.203753763635086</c:v>
                </c:pt>
                <c:pt idx="3840">
                  <c:v>-2.64442654001182</c:v>
                </c:pt>
                <c:pt idx="3841">
                  <c:v>-0.751698676851988</c:v>
                </c:pt>
                <c:pt idx="3842">
                  <c:v>-0.287714820504461</c:v>
                </c:pt>
                <c:pt idx="3843">
                  <c:v>-3.12289295335335</c:v>
                </c:pt>
                <c:pt idx="3844">
                  <c:v>-1.03900923170281</c:v>
                </c:pt>
                <c:pt idx="3845">
                  <c:v>-2.75567770487336</c:v>
                </c:pt>
                <c:pt idx="3846">
                  <c:v>0.580177204130921</c:v>
                </c:pt>
                <c:pt idx="3847">
                  <c:v>0.820079344946803</c:v>
                </c:pt>
                <c:pt idx="3848">
                  <c:v>3.6141090809786</c:v>
                </c:pt>
                <c:pt idx="3849">
                  <c:v>-2.84600104735611</c:v>
                </c:pt>
                <c:pt idx="3850">
                  <c:v>-3.25774103559922</c:v>
                </c:pt>
                <c:pt idx="3851">
                  <c:v>3.77403617548433</c:v>
                </c:pt>
                <c:pt idx="3852">
                  <c:v>0.558999014319606</c:v>
                </c:pt>
                <c:pt idx="3853">
                  <c:v>-3.72909563426753</c:v>
                </c:pt>
                <c:pt idx="3854">
                  <c:v>-4.73044943745132</c:v>
                </c:pt>
                <c:pt idx="3855">
                  <c:v>-3.27962751333506</c:v>
                </c:pt>
                <c:pt idx="3856">
                  <c:v>-0.778853563451949</c:v>
                </c:pt>
                <c:pt idx="3857">
                  <c:v>0.900886459509213</c:v>
                </c:pt>
                <c:pt idx="3858">
                  <c:v>5.18312589484522</c:v>
                </c:pt>
                <c:pt idx="3859">
                  <c:v>-0.784821649722429</c:v>
                </c:pt>
                <c:pt idx="3860">
                  <c:v>0.944456106396414</c:v>
                </c:pt>
                <c:pt idx="3861">
                  <c:v>-2.777354137715</c:v>
                </c:pt>
                <c:pt idx="3862">
                  <c:v>0.589898817406433</c:v>
                </c:pt>
                <c:pt idx="3863">
                  <c:v>4.78359800658745</c:v>
                </c:pt>
                <c:pt idx="3864">
                  <c:v>-4.00237799293272</c:v>
                </c:pt>
                <c:pt idx="3865">
                  <c:v>-2.60127084339942</c:v>
                </c:pt>
                <c:pt idx="3866">
                  <c:v>-0.54481697104795</c:v>
                </c:pt>
                <c:pt idx="3867">
                  <c:v>-0.0819522717854861</c:v>
                </c:pt>
                <c:pt idx="3868">
                  <c:v>-3.45209815954134</c:v>
                </c:pt>
                <c:pt idx="3869">
                  <c:v>-4.63400413907132</c:v>
                </c:pt>
                <c:pt idx="3870">
                  <c:v>-0.38308225398718</c:v>
                </c:pt>
                <c:pt idx="3871">
                  <c:v>-3.55210094018015</c:v>
                </c:pt>
                <c:pt idx="3872">
                  <c:v>0.421968156835534</c:v>
                </c:pt>
                <c:pt idx="3873">
                  <c:v>-3.18432517705522</c:v>
                </c:pt>
                <c:pt idx="3874">
                  <c:v>0.0538259289661727</c:v>
                </c:pt>
                <c:pt idx="3875">
                  <c:v>0.727866518680452</c:v>
                </c:pt>
                <c:pt idx="3876">
                  <c:v>3.72289826475394</c:v>
                </c:pt>
                <c:pt idx="3877">
                  <c:v>0.225722409367232</c:v>
                </c:pt>
                <c:pt idx="3878">
                  <c:v>0.521604072892469</c:v>
                </c:pt>
                <c:pt idx="3879">
                  <c:v>4.32268804960895</c:v>
                </c:pt>
                <c:pt idx="3880">
                  <c:v>-4.02927709779399</c:v>
                </c:pt>
                <c:pt idx="3881">
                  <c:v>-0.282976845649595</c:v>
                </c:pt>
                <c:pt idx="3882">
                  <c:v>-3.01404408929637</c:v>
                </c:pt>
                <c:pt idx="3883">
                  <c:v>5.60980937906508</c:v>
                </c:pt>
                <c:pt idx="3884">
                  <c:v>-0.194950405294766</c:v>
                </c:pt>
                <c:pt idx="3885">
                  <c:v>5.89754368014237</c:v>
                </c:pt>
                <c:pt idx="3886">
                  <c:v>0.883302968670953</c:v>
                </c:pt>
                <c:pt idx="3887">
                  <c:v>0.952632699480447</c:v>
                </c:pt>
                <c:pt idx="3888">
                  <c:v>5.45047130084799</c:v>
                </c:pt>
                <c:pt idx="3889">
                  <c:v>1.52987129601304</c:v>
                </c:pt>
                <c:pt idx="3890">
                  <c:v>-3.07545440461077</c:v>
                </c:pt>
                <c:pt idx="3891">
                  <c:v>0.567581784992103</c:v>
                </c:pt>
                <c:pt idx="3892">
                  <c:v>6.00511054289792</c:v>
                </c:pt>
                <c:pt idx="3893">
                  <c:v>0.122870429445777</c:v>
                </c:pt>
                <c:pt idx="3894">
                  <c:v>4.35553192706921</c:v>
                </c:pt>
                <c:pt idx="3895">
                  <c:v>4.93067833521003</c:v>
                </c:pt>
                <c:pt idx="3896">
                  <c:v>1.30237179750653</c:v>
                </c:pt>
                <c:pt idx="3897">
                  <c:v>-4.77254747021634</c:v>
                </c:pt>
                <c:pt idx="3898">
                  <c:v>0.275384811775939</c:v>
                </c:pt>
                <c:pt idx="3899">
                  <c:v>1.51295399507844</c:v>
                </c:pt>
                <c:pt idx="3900">
                  <c:v>-1.32705234483211</c:v>
                </c:pt>
                <c:pt idx="3901">
                  <c:v>4.37173042355161</c:v>
                </c:pt>
                <c:pt idx="3902">
                  <c:v>-3.78710549531469</c:v>
                </c:pt>
                <c:pt idx="3903">
                  <c:v>0.343329364733339</c:v>
                </c:pt>
                <c:pt idx="3904">
                  <c:v>0.876986122319007</c:v>
                </c:pt>
                <c:pt idx="3905">
                  <c:v>5.89050811597985</c:v>
                </c:pt>
                <c:pt idx="3906">
                  <c:v>-3.0134288600238</c:v>
                </c:pt>
                <c:pt idx="3907">
                  <c:v>-4.05198032835806</c:v>
                </c:pt>
                <c:pt idx="3908">
                  <c:v>0.684542370259355</c:v>
                </c:pt>
                <c:pt idx="3909">
                  <c:v>-3.5928671800391</c:v>
                </c:pt>
                <c:pt idx="3910">
                  <c:v>-3.07640451950118</c:v>
                </c:pt>
                <c:pt idx="3911">
                  <c:v>1.21358525033112</c:v>
                </c:pt>
                <c:pt idx="3912">
                  <c:v>0.462540234638674</c:v>
                </c:pt>
                <c:pt idx="3913">
                  <c:v>0.534544152026994</c:v>
                </c:pt>
                <c:pt idx="3914">
                  <c:v>0.118759199982142</c:v>
                </c:pt>
                <c:pt idx="3915">
                  <c:v>-3.65115680349354</c:v>
                </c:pt>
                <c:pt idx="3916">
                  <c:v>-0.0460522417703403</c:v>
                </c:pt>
                <c:pt idx="3917">
                  <c:v>-4.74171856358021</c:v>
                </c:pt>
                <c:pt idx="3918">
                  <c:v>-3.39869449596228</c:v>
                </c:pt>
                <c:pt idx="3919">
                  <c:v>-3.58637258945652</c:v>
                </c:pt>
                <c:pt idx="3920">
                  <c:v>0.225761254323396</c:v>
                </c:pt>
                <c:pt idx="3921">
                  <c:v>-0.929049730000167</c:v>
                </c:pt>
                <c:pt idx="3922">
                  <c:v>-2.54243640454673</c:v>
                </c:pt>
                <c:pt idx="3923">
                  <c:v>-0.617647466428824</c:v>
                </c:pt>
                <c:pt idx="3924">
                  <c:v>-0.995940762967902</c:v>
                </c:pt>
                <c:pt idx="3925">
                  <c:v>5.32498768939886</c:v>
                </c:pt>
                <c:pt idx="3926">
                  <c:v>-3.53217136014112</c:v>
                </c:pt>
                <c:pt idx="3927">
                  <c:v>-3.86137792827339</c:v>
                </c:pt>
                <c:pt idx="3928">
                  <c:v>1.69862024946876</c:v>
                </c:pt>
                <c:pt idx="3929">
                  <c:v>-3.48346440832902</c:v>
                </c:pt>
                <c:pt idx="3930">
                  <c:v>0.735453483422586</c:v>
                </c:pt>
                <c:pt idx="3931">
                  <c:v>0.895070433837715</c:v>
                </c:pt>
                <c:pt idx="3932">
                  <c:v>0.760206620399098</c:v>
                </c:pt>
                <c:pt idx="3933">
                  <c:v>-3.66209361219119</c:v>
                </c:pt>
                <c:pt idx="3934">
                  <c:v>5.40635699256005</c:v>
                </c:pt>
                <c:pt idx="3935">
                  <c:v>-3.24914646177032</c:v>
                </c:pt>
                <c:pt idx="3936">
                  <c:v>4.87652876055759</c:v>
                </c:pt>
                <c:pt idx="3937">
                  <c:v>-2.87268874624028</c:v>
                </c:pt>
                <c:pt idx="3938">
                  <c:v>-3.9009351871254</c:v>
                </c:pt>
                <c:pt idx="3939">
                  <c:v>-4.56473242493414</c:v>
                </c:pt>
                <c:pt idx="3940">
                  <c:v>-3.60351045067491</c:v>
                </c:pt>
                <c:pt idx="3941">
                  <c:v>1.13845686303605</c:v>
                </c:pt>
                <c:pt idx="3942">
                  <c:v>-0.663744071766035</c:v>
                </c:pt>
                <c:pt idx="3943">
                  <c:v>4.99225587566609</c:v>
                </c:pt>
                <c:pt idx="3944">
                  <c:v>-0.49234281218072</c:v>
                </c:pt>
                <c:pt idx="3945">
                  <c:v>-4.41376433327664</c:v>
                </c:pt>
                <c:pt idx="3946">
                  <c:v>5.36313655886662</c:v>
                </c:pt>
                <c:pt idx="3947">
                  <c:v>-4.71191194682032</c:v>
                </c:pt>
                <c:pt idx="3948">
                  <c:v>1.40476581289692</c:v>
                </c:pt>
                <c:pt idx="3949">
                  <c:v>-0.591050017866101</c:v>
                </c:pt>
                <c:pt idx="3950">
                  <c:v>4.75604764027957</c:v>
                </c:pt>
                <c:pt idx="3951">
                  <c:v>-2.49132032672289</c:v>
                </c:pt>
                <c:pt idx="3952">
                  <c:v>-3.72676703339433</c:v>
                </c:pt>
                <c:pt idx="3953">
                  <c:v>0.888212425831091</c:v>
                </c:pt>
                <c:pt idx="3954">
                  <c:v>-4.14774946269101</c:v>
                </c:pt>
                <c:pt idx="3955">
                  <c:v>5.54236587918119</c:v>
                </c:pt>
                <c:pt idx="3956">
                  <c:v>-4.25554167726118</c:v>
                </c:pt>
                <c:pt idx="3957">
                  <c:v>-0.420806057841352</c:v>
                </c:pt>
                <c:pt idx="3958">
                  <c:v>-3.60677911863058</c:v>
                </c:pt>
                <c:pt idx="3959">
                  <c:v>-2.74861034932575</c:v>
                </c:pt>
                <c:pt idx="3960">
                  <c:v>5.92953442511311</c:v>
                </c:pt>
                <c:pt idx="3961">
                  <c:v>4.80264698284284</c:v>
                </c:pt>
                <c:pt idx="3962">
                  <c:v>-3.08877170766802</c:v>
                </c:pt>
                <c:pt idx="3963">
                  <c:v>0.214818291462934</c:v>
                </c:pt>
                <c:pt idx="3964">
                  <c:v>-3.55296641496735</c:v>
                </c:pt>
                <c:pt idx="3965">
                  <c:v>4.46946054921491</c:v>
                </c:pt>
                <c:pt idx="3966">
                  <c:v>4.89327572702221</c:v>
                </c:pt>
                <c:pt idx="3967">
                  <c:v>-4.63074392748601</c:v>
                </c:pt>
                <c:pt idx="3968">
                  <c:v>0.84303924445255</c:v>
                </c:pt>
                <c:pt idx="3969">
                  <c:v>0.9829648299425</c:v>
                </c:pt>
                <c:pt idx="3970">
                  <c:v>-0.996943701890698</c:v>
                </c:pt>
                <c:pt idx="3971">
                  <c:v>0.929147620612575</c:v>
                </c:pt>
                <c:pt idx="3972">
                  <c:v>-1.02517622330879</c:v>
                </c:pt>
                <c:pt idx="3973">
                  <c:v>-0.932742389204194</c:v>
                </c:pt>
                <c:pt idx="3974">
                  <c:v>5.51480798706277</c:v>
                </c:pt>
                <c:pt idx="3975">
                  <c:v>0.0916854308871527</c:v>
                </c:pt>
                <c:pt idx="3976">
                  <c:v>-1.12829767256598</c:v>
                </c:pt>
                <c:pt idx="3977">
                  <c:v>4.97361625224403</c:v>
                </c:pt>
                <c:pt idx="3978">
                  <c:v>-3.32328790548785</c:v>
                </c:pt>
                <c:pt idx="3979">
                  <c:v>3.88358786676708</c:v>
                </c:pt>
                <c:pt idx="3980">
                  <c:v>-0.423200962277696</c:v>
                </c:pt>
                <c:pt idx="3981">
                  <c:v>5.53210975050788</c:v>
                </c:pt>
                <c:pt idx="3982">
                  <c:v>4.64115846969352</c:v>
                </c:pt>
                <c:pt idx="3983">
                  <c:v>-3.43293935076343</c:v>
                </c:pt>
                <c:pt idx="3984">
                  <c:v>-3.4092495397212</c:v>
                </c:pt>
                <c:pt idx="3985">
                  <c:v>-4.75648902125967</c:v>
                </c:pt>
                <c:pt idx="3986">
                  <c:v>-1.13750271420199</c:v>
                </c:pt>
                <c:pt idx="3987">
                  <c:v>-4.36412701304858</c:v>
                </c:pt>
                <c:pt idx="3988">
                  <c:v>-0.521635060722565</c:v>
                </c:pt>
                <c:pt idx="3989">
                  <c:v>-4.71037336681176</c:v>
                </c:pt>
                <c:pt idx="3990">
                  <c:v>-4.75719438803094</c:v>
                </c:pt>
                <c:pt idx="3991">
                  <c:v>-0.122033018048623</c:v>
                </c:pt>
                <c:pt idx="3992">
                  <c:v>1.0380911905594</c:v>
                </c:pt>
                <c:pt idx="3993">
                  <c:v>0.663554291466209</c:v>
                </c:pt>
                <c:pt idx="3994">
                  <c:v>-4.14414465822331</c:v>
                </c:pt>
                <c:pt idx="3995">
                  <c:v>-3.04694681281296</c:v>
                </c:pt>
                <c:pt idx="3996">
                  <c:v>-0.385432401258218</c:v>
                </c:pt>
                <c:pt idx="3997">
                  <c:v>-3.39156303656818</c:v>
                </c:pt>
                <c:pt idx="3998">
                  <c:v>-3.14005922561867</c:v>
                </c:pt>
                <c:pt idx="3999">
                  <c:v>5.04794153810053</c:v>
                </c:pt>
                <c:pt idx="4000">
                  <c:v>5.47002491650216</c:v>
                </c:pt>
                <c:pt idx="4001">
                  <c:v>-0.569001090333162</c:v>
                </c:pt>
                <c:pt idx="4002">
                  <c:v>1.33672274840421</c:v>
                </c:pt>
                <c:pt idx="4003">
                  <c:v>-1.15489259160415</c:v>
                </c:pt>
                <c:pt idx="4004">
                  <c:v>0.835623077346147</c:v>
                </c:pt>
                <c:pt idx="4005">
                  <c:v>-1.2991345706854</c:v>
                </c:pt>
                <c:pt idx="4006">
                  <c:v>-2.57417484610469</c:v>
                </c:pt>
                <c:pt idx="4007">
                  <c:v>-0.463929861163388</c:v>
                </c:pt>
                <c:pt idx="4008">
                  <c:v>-0.110835258895252</c:v>
                </c:pt>
                <c:pt idx="4009">
                  <c:v>-0.348351636787568</c:v>
                </c:pt>
                <c:pt idx="4010">
                  <c:v>5.22308319759454</c:v>
                </c:pt>
                <c:pt idx="4011">
                  <c:v>0.846006963800197</c:v>
                </c:pt>
                <c:pt idx="4012">
                  <c:v>-0.971042706219845</c:v>
                </c:pt>
                <c:pt idx="4013">
                  <c:v>0.952623794131269</c:v>
                </c:pt>
                <c:pt idx="4014">
                  <c:v>-0.090693742505581</c:v>
                </c:pt>
                <c:pt idx="4015">
                  <c:v>-3.22640439388902</c:v>
                </c:pt>
                <c:pt idx="4016">
                  <c:v>5.28551576683987</c:v>
                </c:pt>
                <c:pt idx="4017">
                  <c:v>-3.88297794584285</c:v>
                </c:pt>
                <c:pt idx="4018">
                  <c:v>-0.0774625568176636</c:v>
                </c:pt>
                <c:pt idx="4019">
                  <c:v>-3.89317597712377</c:v>
                </c:pt>
                <c:pt idx="4020">
                  <c:v>1.22672083406581</c:v>
                </c:pt>
                <c:pt idx="4021">
                  <c:v>1.32951055934666</c:v>
                </c:pt>
                <c:pt idx="4022">
                  <c:v>1.23302954334763</c:v>
                </c:pt>
                <c:pt idx="4023">
                  <c:v>-0.609718374572289</c:v>
                </c:pt>
                <c:pt idx="4024">
                  <c:v>-1.33127100643063</c:v>
                </c:pt>
                <c:pt idx="4025">
                  <c:v>0.9686429908303</c:v>
                </c:pt>
                <c:pt idx="4026">
                  <c:v>-4.31527166356034</c:v>
                </c:pt>
                <c:pt idx="4027">
                  <c:v>-2.90269800308759</c:v>
                </c:pt>
                <c:pt idx="4028">
                  <c:v>-3.55309920276563</c:v>
                </c:pt>
                <c:pt idx="4029">
                  <c:v>1.12240929823133</c:v>
                </c:pt>
                <c:pt idx="4030">
                  <c:v>-2.39965254769063</c:v>
                </c:pt>
                <c:pt idx="4031">
                  <c:v>3.82273240405011</c:v>
                </c:pt>
                <c:pt idx="4032">
                  <c:v>-3.08629642133904</c:v>
                </c:pt>
                <c:pt idx="4033">
                  <c:v>1.14581732775844</c:v>
                </c:pt>
                <c:pt idx="4034">
                  <c:v>0.989338578534817</c:v>
                </c:pt>
                <c:pt idx="4035">
                  <c:v>0.551005511452823</c:v>
                </c:pt>
                <c:pt idx="4036">
                  <c:v>-0.138550403866174</c:v>
                </c:pt>
                <c:pt idx="4037">
                  <c:v>5.75554935557357</c:v>
                </c:pt>
                <c:pt idx="4038">
                  <c:v>0.7430987388495</c:v>
                </c:pt>
                <c:pt idx="4039">
                  <c:v>-4.20017467377581</c:v>
                </c:pt>
                <c:pt idx="4040">
                  <c:v>-3.80347401256546</c:v>
                </c:pt>
                <c:pt idx="4041">
                  <c:v>1.4254030046871</c:v>
                </c:pt>
                <c:pt idx="4042">
                  <c:v>-0.712828579682209</c:v>
                </c:pt>
                <c:pt idx="4043">
                  <c:v>4.1394540049849</c:v>
                </c:pt>
                <c:pt idx="4044">
                  <c:v>-3.7259717030934</c:v>
                </c:pt>
                <c:pt idx="4045">
                  <c:v>4.54022039322678</c:v>
                </c:pt>
                <c:pt idx="4046">
                  <c:v>5.32976708791088</c:v>
                </c:pt>
                <c:pt idx="4047">
                  <c:v>-1.03047181893726</c:v>
                </c:pt>
                <c:pt idx="4048">
                  <c:v>-0.831887109166525</c:v>
                </c:pt>
                <c:pt idx="4049">
                  <c:v>-3.71800995962536</c:v>
                </c:pt>
                <c:pt idx="4050">
                  <c:v>0.465662769107678</c:v>
                </c:pt>
                <c:pt idx="4051">
                  <c:v>5.60842750621492</c:v>
                </c:pt>
                <c:pt idx="4052">
                  <c:v>0.42616271952451</c:v>
                </c:pt>
                <c:pt idx="4053">
                  <c:v>-2.75873324651759</c:v>
                </c:pt>
                <c:pt idx="4054">
                  <c:v>-2.49114864981681</c:v>
                </c:pt>
                <c:pt idx="4055">
                  <c:v>-4.45614585126489</c:v>
                </c:pt>
                <c:pt idx="4056">
                  <c:v>6.02992406303367</c:v>
                </c:pt>
                <c:pt idx="4057">
                  <c:v>5.3569303159139</c:v>
                </c:pt>
                <c:pt idx="4058">
                  <c:v>-0.652292324976572</c:v>
                </c:pt>
                <c:pt idx="4059">
                  <c:v>-4.52209058146422</c:v>
                </c:pt>
                <c:pt idx="4060">
                  <c:v>-1.17958645001244</c:v>
                </c:pt>
                <c:pt idx="4061">
                  <c:v>5.46393959854924</c:v>
                </c:pt>
                <c:pt idx="4062">
                  <c:v>-2.78432151283103</c:v>
                </c:pt>
                <c:pt idx="4063">
                  <c:v>-2.99195168709616</c:v>
                </c:pt>
                <c:pt idx="4064">
                  <c:v>1.40362637833098</c:v>
                </c:pt>
                <c:pt idx="4065">
                  <c:v>5.15990835498824</c:v>
                </c:pt>
                <c:pt idx="4066">
                  <c:v>3.73272492443336</c:v>
                </c:pt>
                <c:pt idx="4067">
                  <c:v>-0.749317756339844</c:v>
                </c:pt>
                <c:pt idx="4068">
                  <c:v>-4.42217497250495</c:v>
                </c:pt>
                <c:pt idx="4069">
                  <c:v>-1.12786426576989</c:v>
                </c:pt>
                <c:pt idx="4070">
                  <c:v>5.21065814082855</c:v>
                </c:pt>
                <c:pt idx="4071">
                  <c:v>4.7874202726478</c:v>
                </c:pt>
                <c:pt idx="4072">
                  <c:v>0.180758622417058</c:v>
                </c:pt>
                <c:pt idx="4073">
                  <c:v>5.75838791218164</c:v>
                </c:pt>
                <c:pt idx="4074">
                  <c:v>4.81804300487135</c:v>
                </c:pt>
                <c:pt idx="4075">
                  <c:v>-0.798402047532629</c:v>
                </c:pt>
                <c:pt idx="4076">
                  <c:v>-4.4323083236837</c:v>
                </c:pt>
                <c:pt idx="4077">
                  <c:v>4.2256845566572</c:v>
                </c:pt>
                <c:pt idx="4078">
                  <c:v>-1.33427647499905</c:v>
                </c:pt>
                <c:pt idx="4079">
                  <c:v>-2.73970300712551</c:v>
                </c:pt>
                <c:pt idx="4080">
                  <c:v>0.837603847403485</c:v>
                </c:pt>
                <c:pt idx="4081">
                  <c:v>5.52886196650282</c:v>
                </c:pt>
                <c:pt idx="4082">
                  <c:v>3.9990707787839</c:v>
                </c:pt>
                <c:pt idx="4083">
                  <c:v>0.501762475839273</c:v>
                </c:pt>
                <c:pt idx="4084">
                  <c:v>-2.47188613768833</c:v>
                </c:pt>
                <c:pt idx="4085">
                  <c:v>-3.65204958882151</c:v>
                </c:pt>
                <c:pt idx="4086">
                  <c:v>0.162162662189429</c:v>
                </c:pt>
                <c:pt idx="4087">
                  <c:v>0.846527063694797</c:v>
                </c:pt>
                <c:pt idx="4088">
                  <c:v>4.82292352665396</c:v>
                </c:pt>
                <c:pt idx="4089">
                  <c:v>-3.42225179247034</c:v>
                </c:pt>
                <c:pt idx="4090">
                  <c:v>-2.51548226146139</c:v>
                </c:pt>
                <c:pt idx="4091">
                  <c:v>4.54286200863975</c:v>
                </c:pt>
                <c:pt idx="4092">
                  <c:v>0.879799036639658</c:v>
                </c:pt>
                <c:pt idx="4093">
                  <c:v>5.5604050896613</c:v>
                </c:pt>
                <c:pt idx="4094">
                  <c:v>-0.973059688213713</c:v>
                </c:pt>
                <c:pt idx="4095">
                  <c:v>-0.0868358547486465</c:v>
                </c:pt>
                <c:pt idx="4096">
                  <c:v>4.78157077196663</c:v>
                </c:pt>
                <c:pt idx="4097">
                  <c:v>5.19552831715129</c:v>
                </c:pt>
                <c:pt idx="4098">
                  <c:v>-4.42585378906891</c:v>
                </c:pt>
                <c:pt idx="4099">
                  <c:v>4.14614364488136</c:v>
                </c:pt>
                <c:pt idx="4100">
                  <c:v>-0.218542390901433</c:v>
                </c:pt>
                <c:pt idx="4101">
                  <c:v>4.51232619293497</c:v>
                </c:pt>
                <c:pt idx="4102">
                  <c:v>-0.14518682323608</c:v>
                </c:pt>
                <c:pt idx="4103">
                  <c:v>-0.652529266491572</c:v>
                </c:pt>
                <c:pt idx="4104">
                  <c:v>5.13180175355161</c:v>
                </c:pt>
                <c:pt idx="4105">
                  <c:v>-4.47418230393506</c:v>
                </c:pt>
                <c:pt idx="4106">
                  <c:v>-0.823599283293097</c:v>
                </c:pt>
                <c:pt idx="4107">
                  <c:v>-0.616664147746025</c:v>
                </c:pt>
                <c:pt idx="4108">
                  <c:v>-0.166640706154715</c:v>
                </c:pt>
                <c:pt idx="4109">
                  <c:v>3.66763898264823</c:v>
                </c:pt>
                <c:pt idx="4110">
                  <c:v>3.95260751818921</c:v>
                </c:pt>
                <c:pt idx="4111">
                  <c:v>5.90885649453045</c:v>
                </c:pt>
                <c:pt idx="4112">
                  <c:v>-0.339861673344057</c:v>
                </c:pt>
                <c:pt idx="4113">
                  <c:v>-0.294084523224014</c:v>
                </c:pt>
                <c:pt idx="4114">
                  <c:v>0.614235900803653</c:v>
                </c:pt>
                <c:pt idx="4115">
                  <c:v>0.500055810473502</c:v>
                </c:pt>
                <c:pt idx="4116">
                  <c:v>-0.26474543937258</c:v>
                </c:pt>
                <c:pt idx="4117">
                  <c:v>0.162730293426629</c:v>
                </c:pt>
                <c:pt idx="4118">
                  <c:v>-3.75459210953865</c:v>
                </c:pt>
                <c:pt idx="4119">
                  <c:v>0.0360030971425487</c:v>
                </c:pt>
                <c:pt idx="4120">
                  <c:v>-0.34118038706706</c:v>
                </c:pt>
                <c:pt idx="4121">
                  <c:v>3.97091313659459</c:v>
                </c:pt>
                <c:pt idx="4122">
                  <c:v>0.0038727580096593</c:v>
                </c:pt>
                <c:pt idx="4123">
                  <c:v>0.15801167527788</c:v>
                </c:pt>
                <c:pt idx="4124">
                  <c:v>0.77944758917492</c:v>
                </c:pt>
                <c:pt idx="4125">
                  <c:v>0.810123634681611</c:v>
                </c:pt>
                <c:pt idx="4126">
                  <c:v>5.47720183171841</c:v>
                </c:pt>
                <c:pt idx="4127">
                  <c:v>5.36588830226226</c:v>
                </c:pt>
                <c:pt idx="4128">
                  <c:v>4.82615722786498</c:v>
                </c:pt>
                <c:pt idx="4129">
                  <c:v>0.205101904778211</c:v>
                </c:pt>
                <c:pt idx="4130">
                  <c:v>5.69666421863287</c:v>
                </c:pt>
                <c:pt idx="4131">
                  <c:v>-4.18202623544622</c:v>
                </c:pt>
                <c:pt idx="4132">
                  <c:v>-0.406183725910836</c:v>
                </c:pt>
                <c:pt idx="4133">
                  <c:v>-0.309205321659093</c:v>
                </c:pt>
                <c:pt idx="4134">
                  <c:v>4.66385016491189</c:v>
                </c:pt>
                <c:pt idx="4135">
                  <c:v>-0.170727329474576</c:v>
                </c:pt>
                <c:pt idx="4136">
                  <c:v>0.0272253413649652</c:v>
                </c:pt>
                <c:pt idx="4137">
                  <c:v>-2.32655513178548</c:v>
                </c:pt>
                <c:pt idx="4138">
                  <c:v>-3.09717909956191</c:v>
                </c:pt>
                <c:pt idx="4139">
                  <c:v>5.16873037210901</c:v>
                </c:pt>
                <c:pt idx="4140">
                  <c:v>-0.713231120711163</c:v>
                </c:pt>
                <c:pt idx="4141">
                  <c:v>-0.0399913542928126</c:v>
                </c:pt>
                <c:pt idx="4142">
                  <c:v>0.931655099353178</c:v>
                </c:pt>
                <c:pt idx="4143">
                  <c:v>-2.86762721978604</c:v>
                </c:pt>
                <c:pt idx="4144">
                  <c:v>6.0987964490807</c:v>
                </c:pt>
                <c:pt idx="4145">
                  <c:v>-1.27650296338117</c:v>
                </c:pt>
                <c:pt idx="4146">
                  <c:v>4.26047692689951</c:v>
                </c:pt>
                <c:pt idx="4147">
                  <c:v>3.66155161522385</c:v>
                </c:pt>
                <c:pt idx="4148">
                  <c:v>-3.04278770840623</c:v>
                </c:pt>
                <c:pt idx="4149">
                  <c:v>3.90538425274316</c:v>
                </c:pt>
                <c:pt idx="4150">
                  <c:v>0.254326950289886</c:v>
                </c:pt>
                <c:pt idx="4151">
                  <c:v>-3.40751373535734</c:v>
                </c:pt>
                <c:pt idx="4152">
                  <c:v>1.07228772846395</c:v>
                </c:pt>
                <c:pt idx="4153">
                  <c:v>-0.570470770642389</c:v>
                </c:pt>
                <c:pt idx="4154">
                  <c:v>-0.733852820575644</c:v>
                </c:pt>
                <c:pt idx="4155">
                  <c:v>-0.979074747772618</c:v>
                </c:pt>
                <c:pt idx="4156">
                  <c:v>-4.44813435198349</c:v>
                </c:pt>
                <c:pt idx="4157">
                  <c:v>-1.04260541201524</c:v>
                </c:pt>
                <c:pt idx="4158">
                  <c:v>1.03564571390194</c:v>
                </c:pt>
                <c:pt idx="4159">
                  <c:v>-3.25812725381388</c:v>
                </c:pt>
                <c:pt idx="4160">
                  <c:v>-4.26714816525926</c:v>
                </c:pt>
                <c:pt idx="4161">
                  <c:v>0.0433033741062445</c:v>
                </c:pt>
                <c:pt idx="4162">
                  <c:v>-0.462024958258573</c:v>
                </c:pt>
                <c:pt idx="4163">
                  <c:v>0.0064781590655465</c:v>
                </c:pt>
                <c:pt idx="4164">
                  <c:v>-0.552978848247091</c:v>
                </c:pt>
                <c:pt idx="4165">
                  <c:v>0.3326292166159</c:v>
                </c:pt>
                <c:pt idx="4166">
                  <c:v>-2.62653531275434</c:v>
                </c:pt>
                <c:pt idx="4167">
                  <c:v>0.276235850456947</c:v>
                </c:pt>
                <c:pt idx="4168">
                  <c:v>-3.09443386010486</c:v>
                </c:pt>
                <c:pt idx="4169">
                  <c:v>0.732606576548503</c:v>
                </c:pt>
                <c:pt idx="4170">
                  <c:v>0.617627697243329</c:v>
                </c:pt>
                <c:pt idx="4171">
                  <c:v>-3.50646390093584</c:v>
                </c:pt>
                <c:pt idx="4172">
                  <c:v>4.95566434312092</c:v>
                </c:pt>
                <c:pt idx="4173">
                  <c:v>-0.004709071927578</c:v>
                </c:pt>
                <c:pt idx="4174">
                  <c:v>4.71503952768119</c:v>
                </c:pt>
                <c:pt idx="4175">
                  <c:v>1.33302202913765</c:v>
                </c:pt>
                <c:pt idx="4176">
                  <c:v>4.85320237454706</c:v>
                </c:pt>
                <c:pt idx="4177">
                  <c:v>-0.598198049969175</c:v>
                </c:pt>
                <c:pt idx="4178">
                  <c:v>5.40084331831134</c:v>
                </c:pt>
                <c:pt idx="4179">
                  <c:v>5.24224848971243</c:v>
                </c:pt>
                <c:pt idx="4180">
                  <c:v>4.68582507883084</c:v>
                </c:pt>
                <c:pt idx="4181">
                  <c:v>-0.508547039332843</c:v>
                </c:pt>
                <c:pt idx="4182">
                  <c:v>5.73429194858894</c:v>
                </c:pt>
                <c:pt idx="4183">
                  <c:v>-4.10705016872893</c:v>
                </c:pt>
                <c:pt idx="4184">
                  <c:v>-0.105352489607814</c:v>
                </c:pt>
                <c:pt idx="4185">
                  <c:v>-4.56577765953426</c:v>
                </c:pt>
                <c:pt idx="4186">
                  <c:v>-4.10590144721613</c:v>
                </c:pt>
                <c:pt idx="4187">
                  <c:v>0.844249019954274</c:v>
                </c:pt>
                <c:pt idx="4188">
                  <c:v>1.19239006634054</c:v>
                </c:pt>
                <c:pt idx="4189">
                  <c:v>-4.73677384171079</c:v>
                </c:pt>
                <c:pt idx="4190">
                  <c:v>4.54196767306479</c:v>
                </c:pt>
                <c:pt idx="4191">
                  <c:v>-2.75629519250291</c:v>
                </c:pt>
                <c:pt idx="4192">
                  <c:v>5.13685449506658</c:v>
                </c:pt>
                <c:pt idx="4193">
                  <c:v>0.363041017949971</c:v>
                </c:pt>
                <c:pt idx="4194">
                  <c:v>-1.25958836342722</c:v>
                </c:pt>
                <c:pt idx="4195">
                  <c:v>-0.183226526024772</c:v>
                </c:pt>
                <c:pt idx="4196">
                  <c:v>0.687613487769367</c:v>
                </c:pt>
                <c:pt idx="4197">
                  <c:v>-0.750948681653469</c:v>
                </c:pt>
                <c:pt idx="4198">
                  <c:v>-0.0027368645891244</c:v>
                </c:pt>
                <c:pt idx="4199">
                  <c:v>-3.60004055952291</c:v>
                </c:pt>
                <c:pt idx="4200">
                  <c:v>-3.96511168427324</c:v>
                </c:pt>
                <c:pt idx="4201">
                  <c:v>-3.3031770354271</c:v>
                </c:pt>
                <c:pt idx="4202">
                  <c:v>-0.0153791050348112</c:v>
                </c:pt>
                <c:pt idx="4203">
                  <c:v>4.63510522514961</c:v>
                </c:pt>
                <c:pt idx="4204">
                  <c:v>0.215144988123888</c:v>
                </c:pt>
                <c:pt idx="4205">
                  <c:v>-2.37617492979304</c:v>
                </c:pt>
                <c:pt idx="4206">
                  <c:v>1.25577356242718</c:v>
                </c:pt>
                <c:pt idx="4207">
                  <c:v>0.715602950367588</c:v>
                </c:pt>
                <c:pt idx="4208">
                  <c:v>0.97662666785839</c:v>
                </c:pt>
                <c:pt idx="4209">
                  <c:v>-4.04862990720649</c:v>
                </c:pt>
                <c:pt idx="4210">
                  <c:v>-0.270123431267646</c:v>
                </c:pt>
                <c:pt idx="4211">
                  <c:v>0.778963901030917</c:v>
                </c:pt>
                <c:pt idx="4212">
                  <c:v>4.6565191388301</c:v>
                </c:pt>
                <c:pt idx="4213">
                  <c:v>0.0242552651923632</c:v>
                </c:pt>
                <c:pt idx="4214">
                  <c:v>0.686141790087372</c:v>
                </c:pt>
                <c:pt idx="4215">
                  <c:v>4.4851060500905</c:v>
                </c:pt>
                <c:pt idx="4216">
                  <c:v>-0.596655571898846</c:v>
                </c:pt>
                <c:pt idx="4217">
                  <c:v>-2.82895424814362</c:v>
                </c:pt>
                <c:pt idx="4218">
                  <c:v>1.03623265864225</c:v>
                </c:pt>
                <c:pt idx="4219">
                  <c:v>-1.23479439685499</c:v>
                </c:pt>
                <c:pt idx="4220">
                  <c:v>0.989772400740065</c:v>
                </c:pt>
                <c:pt idx="4221">
                  <c:v>-3.77624580762703</c:v>
                </c:pt>
                <c:pt idx="4222">
                  <c:v>3.68009544561012</c:v>
                </c:pt>
                <c:pt idx="4223">
                  <c:v>0.169961401301688</c:v>
                </c:pt>
                <c:pt idx="4224">
                  <c:v>-2.74332824186024</c:v>
                </c:pt>
                <c:pt idx="4225">
                  <c:v>-4.55020460569939</c:v>
                </c:pt>
                <c:pt idx="4226">
                  <c:v>4.79395220894142</c:v>
                </c:pt>
                <c:pt idx="4227">
                  <c:v>4.37350728012137</c:v>
                </c:pt>
                <c:pt idx="4228">
                  <c:v>0.0282366939600465</c:v>
                </c:pt>
                <c:pt idx="4229">
                  <c:v>-4.26063897684771</c:v>
                </c:pt>
                <c:pt idx="4230">
                  <c:v>5.92483275985985</c:v>
                </c:pt>
                <c:pt idx="4231">
                  <c:v>-2.88110290002843</c:v>
                </c:pt>
                <c:pt idx="4232">
                  <c:v>-0.267409555748898</c:v>
                </c:pt>
                <c:pt idx="4233">
                  <c:v>-2.62911637895778</c:v>
                </c:pt>
                <c:pt idx="4234">
                  <c:v>0.540510480624331</c:v>
                </c:pt>
                <c:pt idx="4235">
                  <c:v>-0.245965107677732</c:v>
                </c:pt>
                <c:pt idx="4236">
                  <c:v>-0.741035357090976</c:v>
                </c:pt>
                <c:pt idx="4237">
                  <c:v>-4.44113839078849</c:v>
                </c:pt>
                <c:pt idx="4238">
                  <c:v>-3.36102567532205</c:v>
                </c:pt>
                <c:pt idx="4239">
                  <c:v>0.226027628452476</c:v>
                </c:pt>
                <c:pt idx="4240">
                  <c:v>4.46993720074228</c:v>
                </c:pt>
                <c:pt idx="4241">
                  <c:v>-3.12827139587173</c:v>
                </c:pt>
                <c:pt idx="4242">
                  <c:v>-0.0765868135558933</c:v>
                </c:pt>
                <c:pt idx="4243">
                  <c:v>-2.73550203422779</c:v>
                </c:pt>
                <c:pt idx="4244">
                  <c:v>3.90682205336924</c:v>
                </c:pt>
                <c:pt idx="4245">
                  <c:v>-0.5246172983396</c:v>
                </c:pt>
                <c:pt idx="4246">
                  <c:v>-2.60406767150185</c:v>
                </c:pt>
                <c:pt idx="4247">
                  <c:v>0.413654215955848</c:v>
                </c:pt>
                <c:pt idx="4248">
                  <c:v>-4.78643736831587</c:v>
                </c:pt>
                <c:pt idx="4249">
                  <c:v>5.4357042091609</c:v>
                </c:pt>
                <c:pt idx="4250">
                  <c:v>-1.14839787885495</c:v>
                </c:pt>
                <c:pt idx="4251">
                  <c:v>5.07641580135871</c:v>
                </c:pt>
                <c:pt idx="4252">
                  <c:v>4.6089413104824</c:v>
                </c:pt>
                <c:pt idx="4253">
                  <c:v>0.737356194733322</c:v>
                </c:pt>
                <c:pt idx="4254">
                  <c:v>-2.60050925033848</c:v>
                </c:pt>
                <c:pt idx="4255">
                  <c:v>0.898544444447762</c:v>
                </c:pt>
                <c:pt idx="4256">
                  <c:v>-1.31233644371703</c:v>
                </c:pt>
                <c:pt idx="4257">
                  <c:v>-0.72064199010505</c:v>
                </c:pt>
                <c:pt idx="4258">
                  <c:v>-2.33723384776656</c:v>
                </c:pt>
                <c:pt idx="4259">
                  <c:v>-4.12706140152137</c:v>
                </c:pt>
                <c:pt idx="4260">
                  <c:v>5.33805927459698</c:v>
                </c:pt>
                <c:pt idx="4261">
                  <c:v>-0.461802762592311</c:v>
                </c:pt>
                <c:pt idx="4262">
                  <c:v>-2.86514787668807</c:v>
                </c:pt>
                <c:pt idx="4263">
                  <c:v>4.93394590605816</c:v>
                </c:pt>
                <c:pt idx="4264">
                  <c:v>1.27793556987878</c:v>
                </c:pt>
                <c:pt idx="4265">
                  <c:v>0.176733333447352</c:v>
                </c:pt>
                <c:pt idx="4266">
                  <c:v>4.25037247692966</c:v>
                </c:pt>
                <c:pt idx="4267">
                  <c:v>0.0909122397964882</c:v>
                </c:pt>
                <c:pt idx="4268">
                  <c:v>5.86031583591589</c:v>
                </c:pt>
                <c:pt idx="4269">
                  <c:v>-3.62310149149398</c:v>
                </c:pt>
                <c:pt idx="4270">
                  <c:v>-0.674838533879161</c:v>
                </c:pt>
                <c:pt idx="4271">
                  <c:v>0.245248452268097</c:v>
                </c:pt>
                <c:pt idx="4272">
                  <c:v>0.425976726119578</c:v>
                </c:pt>
                <c:pt idx="4273">
                  <c:v>0.944060317017172</c:v>
                </c:pt>
                <c:pt idx="4274">
                  <c:v>-4.69869088315519</c:v>
                </c:pt>
                <c:pt idx="4275">
                  <c:v>0.724876258641743</c:v>
                </c:pt>
                <c:pt idx="4276">
                  <c:v>4.2678752759347</c:v>
                </c:pt>
                <c:pt idx="4277">
                  <c:v>1.02830199797841</c:v>
                </c:pt>
                <c:pt idx="4278">
                  <c:v>4.67256875116922</c:v>
                </c:pt>
                <c:pt idx="4279">
                  <c:v>-2.65856550990809</c:v>
                </c:pt>
                <c:pt idx="4280">
                  <c:v>4.08966612231849</c:v>
                </c:pt>
                <c:pt idx="4281">
                  <c:v>-4.48467812942591</c:v>
                </c:pt>
                <c:pt idx="4282">
                  <c:v>1.55894130488519</c:v>
                </c:pt>
                <c:pt idx="4283">
                  <c:v>4.46151088453621</c:v>
                </c:pt>
                <c:pt idx="4284">
                  <c:v>-0.517647866920886</c:v>
                </c:pt>
                <c:pt idx="4285">
                  <c:v>0.0644153998788089</c:v>
                </c:pt>
                <c:pt idx="4286">
                  <c:v>0.480882313635485</c:v>
                </c:pt>
                <c:pt idx="4287">
                  <c:v>-1.19692955515394</c:v>
                </c:pt>
                <c:pt idx="4288">
                  <c:v>5.78594674628448</c:v>
                </c:pt>
                <c:pt idx="4289">
                  <c:v>-0.356861525652282</c:v>
                </c:pt>
                <c:pt idx="4290">
                  <c:v>-0.362875896386262</c:v>
                </c:pt>
                <c:pt idx="4291">
                  <c:v>-0.529982004155814</c:v>
                </c:pt>
                <c:pt idx="4292">
                  <c:v>1.69522934848446</c:v>
                </c:pt>
                <c:pt idx="4293">
                  <c:v>1.34709869582402</c:v>
                </c:pt>
                <c:pt idx="4294">
                  <c:v>5.44624074986503</c:v>
                </c:pt>
                <c:pt idx="4295">
                  <c:v>0.273948915278927</c:v>
                </c:pt>
                <c:pt idx="4296">
                  <c:v>-4.0564329153452</c:v>
                </c:pt>
                <c:pt idx="4297">
                  <c:v>4.54044970707957</c:v>
                </c:pt>
                <c:pt idx="4298">
                  <c:v>-2.95827553566076</c:v>
                </c:pt>
                <c:pt idx="4299">
                  <c:v>-0.821051477883557</c:v>
                </c:pt>
                <c:pt idx="4300">
                  <c:v>-3.16631747507568</c:v>
                </c:pt>
                <c:pt idx="4301">
                  <c:v>0.504625547773585</c:v>
                </c:pt>
                <c:pt idx="4302">
                  <c:v>0.801622243912683</c:v>
                </c:pt>
                <c:pt idx="4303">
                  <c:v>-4.21209402715801</c:v>
                </c:pt>
                <c:pt idx="4304">
                  <c:v>5.11805755376681</c:v>
                </c:pt>
                <c:pt idx="4305">
                  <c:v>-3.98466826823177</c:v>
                </c:pt>
                <c:pt idx="4306">
                  <c:v>-2.6895210274388</c:v>
                </c:pt>
                <c:pt idx="4307">
                  <c:v>-0.297685724771394</c:v>
                </c:pt>
                <c:pt idx="4308">
                  <c:v>4.64490083127781</c:v>
                </c:pt>
                <c:pt idx="4309">
                  <c:v>5.59716098337664</c:v>
                </c:pt>
                <c:pt idx="4310">
                  <c:v>4.49738120428329</c:v>
                </c:pt>
                <c:pt idx="4311">
                  <c:v>-0.583679375459776</c:v>
                </c:pt>
                <c:pt idx="4312">
                  <c:v>-2.66569517166266</c:v>
                </c:pt>
                <c:pt idx="4313">
                  <c:v>0.457328218629617</c:v>
                </c:pt>
                <c:pt idx="4314">
                  <c:v>-0.720184535770941</c:v>
                </c:pt>
                <c:pt idx="4315">
                  <c:v>0.581651182120938</c:v>
                </c:pt>
                <c:pt idx="4316">
                  <c:v>-2.63758516572867</c:v>
                </c:pt>
                <c:pt idx="4317">
                  <c:v>-4.02547486863995</c:v>
                </c:pt>
                <c:pt idx="4318">
                  <c:v>-3.26894926588383</c:v>
                </c:pt>
                <c:pt idx="4319">
                  <c:v>-3.74583022520361</c:v>
                </c:pt>
                <c:pt idx="4320">
                  <c:v>5.96854491852298</c:v>
                </c:pt>
                <c:pt idx="4321">
                  <c:v>-0.127647814902738</c:v>
                </c:pt>
                <c:pt idx="4322">
                  <c:v>-3.23135901966444</c:v>
                </c:pt>
                <c:pt idx="4323">
                  <c:v>0.497238589135701</c:v>
                </c:pt>
                <c:pt idx="4324">
                  <c:v>1.07599394571292</c:v>
                </c:pt>
                <c:pt idx="4325">
                  <c:v>3.99219486640081</c:v>
                </c:pt>
                <c:pt idx="4326">
                  <c:v>5.83375905316718</c:v>
                </c:pt>
                <c:pt idx="4327">
                  <c:v>1.05693186872135</c:v>
                </c:pt>
                <c:pt idx="4328">
                  <c:v>-0.735426481363547</c:v>
                </c:pt>
                <c:pt idx="4329">
                  <c:v>0.64012212275554</c:v>
                </c:pt>
                <c:pt idx="4330">
                  <c:v>0.392616897636354</c:v>
                </c:pt>
                <c:pt idx="4331">
                  <c:v>0.876530340956718</c:v>
                </c:pt>
                <c:pt idx="4332">
                  <c:v>0.314921989266849</c:v>
                </c:pt>
                <c:pt idx="4333">
                  <c:v>0.726035281084382</c:v>
                </c:pt>
                <c:pt idx="4334">
                  <c:v>6.00901363393374</c:v>
                </c:pt>
                <c:pt idx="4335">
                  <c:v>0.712741121247186</c:v>
                </c:pt>
                <c:pt idx="4336">
                  <c:v>-2.34395870580062</c:v>
                </c:pt>
                <c:pt idx="4337">
                  <c:v>-3.90574160074142</c:v>
                </c:pt>
                <c:pt idx="4338">
                  <c:v>-0.995974496020503</c:v>
                </c:pt>
                <c:pt idx="4339">
                  <c:v>-2.6219900415473</c:v>
                </c:pt>
                <c:pt idx="4340">
                  <c:v>0.569992327277664</c:v>
                </c:pt>
                <c:pt idx="4341">
                  <c:v>-4.76167427062213</c:v>
                </c:pt>
                <c:pt idx="4342">
                  <c:v>5.2298357060588</c:v>
                </c:pt>
                <c:pt idx="4343">
                  <c:v>-0.302856898405192</c:v>
                </c:pt>
                <c:pt idx="4344">
                  <c:v>-3.32176479748749</c:v>
                </c:pt>
                <c:pt idx="4345">
                  <c:v>4.71524407406357</c:v>
                </c:pt>
                <c:pt idx="4346">
                  <c:v>4.16266057999091</c:v>
                </c:pt>
                <c:pt idx="4347">
                  <c:v>-1.08932585932289</c:v>
                </c:pt>
                <c:pt idx="4348">
                  <c:v>-1.17314217935115</c:v>
                </c:pt>
                <c:pt idx="4349">
                  <c:v>1.39634530411525</c:v>
                </c:pt>
                <c:pt idx="4350">
                  <c:v>-0.57821978257633</c:v>
                </c:pt>
                <c:pt idx="4351">
                  <c:v>-3.58853074211588</c:v>
                </c:pt>
                <c:pt idx="4352">
                  <c:v>4.11876118639539</c:v>
                </c:pt>
                <c:pt idx="4353">
                  <c:v>0.449061588138124</c:v>
                </c:pt>
                <c:pt idx="4354">
                  <c:v>-0.388614217096907</c:v>
                </c:pt>
                <c:pt idx="4355">
                  <c:v>1.09163608779431</c:v>
                </c:pt>
                <c:pt idx="4356">
                  <c:v>5.68199258375147</c:v>
                </c:pt>
                <c:pt idx="4357">
                  <c:v>1.03172550134198</c:v>
                </c:pt>
                <c:pt idx="4358">
                  <c:v>-0.633516669668066</c:v>
                </c:pt>
                <c:pt idx="4359">
                  <c:v>-3.93080746663287</c:v>
                </c:pt>
                <c:pt idx="4360">
                  <c:v>-3.52666989994526</c:v>
                </c:pt>
                <c:pt idx="4361">
                  <c:v>1.00870907320306</c:v>
                </c:pt>
                <c:pt idx="4362">
                  <c:v>-3.9712952134139</c:v>
                </c:pt>
                <c:pt idx="4363">
                  <c:v>-4.58296524627446</c:v>
                </c:pt>
                <c:pt idx="4364">
                  <c:v>-3.62461338933574</c:v>
                </c:pt>
                <c:pt idx="4365">
                  <c:v>0.981748535991916</c:v>
                </c:pt>
                <c:pt idx="4366">
                  <c:v>4.04554183080962</c:v>
                </c:pt>
                <c:pt idx="4367">
                  <c:v>-4.37035401372408</c:v>
                </c:pt>
                <c:pt idx="4368">
                  <c:v>4.34188565075071</c:v>
                </c:pt>
                <c:pt idx="4369">
                  <c:v>-4.29250786750188</c:v>
                </c:pt>
                <c:pt idx="4370">
                  <c:v>-3.89506286882498</c:v>
                </c:pt>
                <c:pt idx="4371">
                  <c:v>0.445137783151579</c:v>
                </c:pt>
                <c:pt idx="4372">
                  <c:v>-0.355210445580244</c:v>
                </c:pt>
                <c:pt idx="4373">
                  <c:v>-2.51196787947433</c:v>
                </c:pt>
                <c:pt idx="4374">
                  <c:v>-2.36753024197695</c:v>
                </c:pt>
                <c:pt idx="4375">
                  <c:v>-1.06511941013306</c:v>
                </c:pt>
                <c:pt idx="4376">
                  <c:v>-3.93275427074928</c:v>
                </c:pt>
                <c:pt idx="4377">
                  <c:v>0.46169700603549</c:v>
                </c:pt>
                <c:pt idx="4378">
                  <c:v>1.57328455988819</c:v>
                </c:pt>
                <c:pt idx="4379">
                  <c:v>-3.2643321578189</c:v>
                </c:pt>
                <c:pt idx="4380">
                  <c:v>-4.69588593137186</c:v>
                </c:pt>
                <c:pt idx="4381">
                  <c:v>5.8938399511715</c:v>
                </c:pt>
                <c:pt idx="4382">
                  <c:v>0.348363773781678</c:v>
                </c:pt>
                <c:pt idx="4383">
                  <c:v>-3.52877184659277</c:v>
                </c:pt>
                <c:pt idx="4384">
                  <c:v>-1.38151951499071</c:v>
                </c:pt>
                <c:pt idx="4385">
                  <c:v>-0.564772675846054</c:v>
                </c:pt>
                <c:pt idx="4386">
                  <c:v>0.675822158353022</c:v>
                </c:pt>
                <c:pt idx="4387">
                  <c:v>-2.79216999954785</c:v>
                </c:pt>
                <c:pt idx="4388">
                  <c:v>4.11701081541365</c:v>
                </c:pt>
                <c:pt idx="4389">
                  <c:v>1.04946494430731</c:v>
                </c:pt>
                <c:pt idx="4390">
                  <c:v>-4.40281105162005</c:v>
                </c:pt>
                <c:pt idx="4391">
                  <c:v>-0.40484938933445</c:v>
                </c:pt>
                <c:pt idx="4392">
                  <c:v>-3.67224115945294</c:v>
                </c:pt>
                <c:pt idx="4393">
                  <c:v>-4.46652503474951</c:v>
                </c:pt>
                <c:pt idx="4394">
                  <c:v>4.91041505227966</c:v>
                </c:pt>
                <c:pt idx="4395">
                  <c:v>-0.788636878583435</c:v>
                </c:pt>
                <c:pt idx="4396">
                  <c:v>-3.52036753999312</c:v>
                </c:pt>
                <c:pt idx="4397">
                  <c:v>0.180593503282729</c:v>
                </c:pt>
                <c:pt idx="4398">
                  <c:v>4.43332634357903</c:v>
                </c:pt>
                <c:pt idx="4399">
                  <c:v>0.246071015173279</c:v>
                </c:pt>
                <c:pt idx="4400">
                  <c:v>0.790795201613193</c:v>
                </c:pt>
                <c:pt idx="4401">
                  <c:v>-4.55915566840045</c:v>
                </c:pt>
                <c:pt idx="4402">
                  <c:v>5.06638477172891</c:v>
                </c:pt>
                <c:pt idx="4403">
                  <c:v>-3.51775511915145</c:v>
                </c:pt>
                <c:pt idx="4404">
                  <c:v>-0.460637928672763</c:v>
                </c:pt>
                <c:pt idx="4405">
                  <c:v>-3.40666949282597</c:v>
                </c:pt>
                <c:pt idx="4406">
                  <c:v>0.213282889093688</c:v>
                </c:pt>
                <c:pt idx="4407">
                  <c:v>-2.45935757001635</c:v>
                </c:pt>
                <c:pt idx="4408">
                  <c:v>5.94786221973207</c:v>
                </c:pt>
                <c:pt idx="4409">
                  <c:v>-3.82537746217954</c:v>
                </c:pt>
                <c:pt idx="4410">
                  <c:v>-1.0654151973527</c:v>
                </c:pt>
                <c:pt idx="4411">
                  <c:v>-2.64122354040538</c:v>
                </c:pt>
                <c:pt idx="4412">
                  <c:v>3.70135892083434</c:v>
                </c:pt>
                <c:pt idx="4413">
                  <c:v>-0.790570735204708</c:v>
                </c:pt>
                <c:pt idx="4414">
                  <c:v>5.84056330291292</c:v>
                </c:pt>
                <c:pt idx="4415">
                  <c:v>5.49167562849054</c:v>
                </c:pt>
                <c:pt idx="4416">
                  <c:v>5.68191976546611</c:v>
                </c:pt>
                <c:pt idx="4417">
                  <c:v>-0.441442293236968</c:v>
                </c:pt>
                <c:pt idx="4418">
                  <c:v>0.270832437476676</c:v>
                </c:pt>
                <c:pt idx="4419">
                  <c:v>0.567573432626885</c:v>
                </c:pt>
                <c:pt idx="4420">
                  <c:v>-2.77919207997828</c:v>
                </c:pt>
                <c:pt idx="4421">
                  <c:v>4.69792736372321</c:v>
                </c:pt>
                <c:pt idx="4422">
                  <c:v>0.647809329823795</c:v>
                </c:pt>
                <c:pt idx="4423">
                  <c:v>-3.07738009311618</c:v>
                </c:pt>
                <c:pt idx="4424">
                  <c:v>-0.097404429587423</c:v>
                </c:pt>
                <c:pt idx="4425">
                  <c:v>-0.226076621206651</c:v>
                </c:pt>
                <c:pt idx="4426">
                  <c:v>5.47528544207621</c:v>
                </c:pt>
                <c:pt idx="4427">
                  <c:v>-0.700813473381425</c:v>
                </c:pt>
                <c:pt idx="4428">
                  <c:v>-0.462227686836563</c:v>
                </c:pt>
                <c:pt idx="4429">
                  <c:v>-0.426913671172177</c:v>
                </c:pt>
                <c:pt idx="4430">
                  <c:v>-2.96133814178724</c:v>
                </c:pt>
                <c:pt idx="4431">
                  <c:v>-0.515666870813798</c:v>
                </c:pt>
                <c:pt idx="4432">
                  <c:v>-0.799468890168809</c:v>
                </c:pt>
                <c:pt idx="4433">
                  <c:v>0.776356315334283</c:v>
                </c:pt>
                <c:pt idx="4434">
                  <c:v>-3.44138761190043</c:v>
                </c:pt>
                <c:pt idx="4435">
                  <c:v>4.7757527239877</c:v>
                </c:pt>
                <c:pt idx="4436">
                  <c:v>-4.53465098254458</c:v>
                </c:pt>
                <c:pt idx="4437">
                  <c:v>5.04974831528402</c:v>
                </c:pt>
                <c:pt idx="4438">
                  <c:v>0.0186973726986266</c:v>
                </c:pt>
                <c:pt idx="4439">
                  <c:v>0.28174822522837</c:v>
                </c:pt>
                <c:pt idx="4440">
                  <c:v>0.838739529463753</c:v>
                </c:pt>
                <c:pt idx="4441">
                  <c:v>0.630421145543991</c:v>
                </c:pt>
                <c:pt idx="4442">
                  <c:v>-2.88080534955331</c:v>
                </c:pt>
                <c:pt idx="4443">
                  <c:v>3.97305569489333</c:v>
                </c:pt>
                <c:pt idx="4444">
                  <c:v>-0.0866029386884478</c:v>
                </c:pt>
                <c:pt idx="4445">
                  <c:v>-4.20716131328061</c:v>
                </c:pt>
                <c:pt idx="4446">
                  <c:v>-0.481152969468723</c:v>
                </c:pt>
                <c:pt idx="4447">
                  <c:v>0.582100011769398</c:v>
                </c:pt>
                <c:pt idx="4448">
                  <c:v>-0.894124292685202</c:v>
                </c:pt>
                <c:pt idx="4449">
                  <c:v>0.449366476743006</c:v>
                </c:pt>
                <c:pt idx="4450">
                  <c:v>3.61557038929104</c:v>
                </c:pt>
                <c:pt idx="4451">
                  <c:v>1.69090471176551</c:v>
                </c:pt>
                <c:pt idx="4452">
                  <c:v>0.357956762370446</c:v>
                </c:pt>
                <c:pt idx="4453">
                  <c:v>-0.50233613417778</c:v>
                </c:pt>
                <c:pt idx="4454">
                  <c:v>0.595147859711062</c:v>
                </c:pt>
                <c:pt idx="4455">
                  <c:v>-4.27427755435044</c:v>
                </c:pt>
                <c:pt idx="4456">
                  <c:v>0.849326934972612</c:v>
                </c:pt>
                <c:pt idx="4457">
                  <c:v>-1.17905102188605</c:v>
                </c:pt>
                <c:pt idx="4458">
                  <c:v>1.17595756029191</c:v>
                </c:pt>
                <c:pt idx="4459">
                  <c:v>5.24706056790958</c:v>
                </c:pt>
                <c:pt idx="4460">
                  <c:v>-0.777181781298065</c:v>
                </c:pt>
                <c:pt idx="4461">
                  <c:v>-2.87543637765154</c:v>
                </c:pt>
                <c:pt idx="4462">
                  <c:v>4.89934947452292</c:v>
                </c:pt>
                <c:pt idx="4463">
                  <c:v>-3.10202368831948</c:v>
                </c:pt>
                <c:pt idx="4464">
                  <c:v>-2.72375605614293</c:v>
                </c:pt>
                <c:pt idx="4465">
                  <c:v>4.01008568541309</c:v>
                </c:pt>
                <c:pt idx="4466">
                  <c:v>-0.232770998402782</c:v>
                </c:pt>
                <c:pt idx="4467">
                  <c:v>-1.25595715164599</c:v>
                </c:pt>
                <c:pt idx="4468">
                  <c:v>0.931649192092029</c:v>
                </c:pt>
                <c:pt idx="4469">
                  <c:v>-2.82495391743779</c:v>
                </c:pt>
                <c:pt idx="4470">
                  <c:v>0.893206058983845</c:v>
                </c:pt>
                <c:pt idx="4471">
                  <c:v>-3.9045168925015</c:v>
                </c:pt>
                <c:pt idx="4472">
                  <c:v>-0.68168230853089</c:v>
                </c:pt>
                <c:pt idx="4473">
                  <c:v>-4.03505344442062</c:v>
                </c:pt>
                <c:pt idx="4474">
                  <c:v>-0.508166953255353</c:v>
                </c:pt>
                <c:pt idx="4475">
                  <c:v>-4.1679643693605</c:v>
                </c:pt>
                <c:pt idx="4476">
                  <c:v>-1.33874088884439</c:v>
                </c:pt>
                <c:pt idx="4477">
                  <c:v>1.00021320991973</c:v>
                </c:pt>
                <c:pt idx="4478">
                  <c:v>5.20520508190408</c:v>
                </c:pt>
                <c:pt idx="4479">
                  <c:v>1.68619211039662</c:v>
                </c:pt>
                <c:pt idx="4480">
                  <c:v>4.58549410419584</c:v>
                </c:pt>
                <c:pt idx="4481">
                  <c:v>0.696986022361404</c:v>
                </c:pt>
                <c:pt idx="4482">
                  <c:v>4.93825008762919</c:v>
                </c:pt>
                <c:pt idx="4483">
                  <c:v>1.574530225908</c:v>
                </c:pt>
                <c:pt idx="4484">
                  <c:v>-2.74503376628136</c:v>
                </c:pt>
                <c:pt idx="4485">
                  <c:v>0.830296043570567</c:v>
                </c:pt>
                <c:pt idx="4486">
                  <c:v>3.9741736118784</c:v>
                </c:pt>
                <c:pt idx="4487">
                  <c:v>-0.361753456910259</c:v>
                </c:pt>
                <c:pt idx="4488">
                  <c:v>3.67945525373769</c:v>
                </c:pt>
                <c:pt idx="4489">
                  <c:v>-1.19135142432836</c:v>
                </c:pt>
                <c:pt idx="4490">
                  <c:v>0.936273115979588</c:v>
                </c:pt>
                <c:pt idx="4491">
                  <c:v>-2.89723851847945</c:v>
                </c:pt>
                <c:pt idx="4492">
                  <c:v>6.0656985354114</c:v>
                </c:pt>
                <c:pt idx="4493">
                  <c:v>3.94867797724365</c:v>
                </c:pt>
                <c:pt idx="4494">
                  <c:v>4.95125918109389</c:v>
                </c:pt>
                <c:pt idx="4495">
                  <c:v>5.78628756789384</c:v>
                </c:pt>
                <c:pt idx="4496">
                  <c:v>-2.42850598120186</c:v>
                </c:pt>
                <c:pt idx="4497">
                  <c:v>0.272830242399618</c:v>
                </c:pt>
                <c:pt idx="4498">
                  <c:v>-4.15314361319639</c:v>
                </c:pt>
                <c:pt idx="4499">
                  <c:v>5.45685326840274</c:v>
                </c:pt>
                <c:pt idx="4500">
                  <c:v>0.466534730330684</c:v>
                </c:pt>
                <c:pt idx="4501">
                  <c:v>-0.812136850411407</c:v>
                </c:pt>
                <c:pt idx="4502">
                  <c:v>-2.89678576274017</c:v>
                </c:pt>
                <c:pt idx="4503">
                  <c:v>1.51227150107433</c:v>
                </c:pt>
                <c:pt idx="4504">
                  <c:v>-4.09838974776743</c:v>
                </c:pt>
                <c:pt idx="4505">
                  <c:v>-3.63801920496436</c:v>
                </c:pt>
                <c:pt idx="4506">
                  <c:v>-3.97658492517531</c:v>
                </c:pt>
                <c:pt idx="4507">
                  <c:v>-4.04060084344298</c:v>
                </c:pt>
                <c:pt idx="4508">
                  <c:v>-3.65026054767249</c:v>
                </c:pt>
                <c:pt idx="4509">
                  <c:v>-0.134847171175788</c:v>
                </c:pt>
                <c:pt idx="4510">
                  <c:v>-0.938738642135318</c:v>
                </c:pt>
                <c:pt idx="4511">
                  <c:v>-2.88131101108734</c:v>
                </c:pt>
                <c:pt idx="4512">
                  <c:v>-4.15888949712017</c:v>
                </c:pt>
                <c:pt idx="4513">
                  <c:v>-0.807419305303753</c:v>
                </c:pt>
                <c:pt idx="4514">
                  <c:v>5.77784058030524</c:v>
                </c:pt>
                <c:pt idx="4515">
                  <c:v>0.0118114441545084</c:v>
                </c:pt>
                <c:pt idx="4516">
                  <c:v>5.618784231435</c:v>
                </c:pt>
                <c:pt idx="4517">
                  <c:v>4.30277556026389</c:v>
                </c:pt>
                <c:pt idx="4518">
                  <c:v>5.72247668481071</c:v>
                </c:pt>
                <c:pt idx="4519">
                  <c:v>5.57097729717665</c:v>
                </c:pt>
                <c:pt idx="4520">
                  <c:v>-1.24596323584585</c:v>
                </c:pt>
                <c:pt idx="4521">
                  <c:v>-4.64306584526694</c:v>
                </c:pt>
                <c:pt idx="4522">
                  <c:v>-3.58265483721441</c:v>
                </c:pt>
                <c:pt idx="4523">
                  <c:v>-2.76369473802261</c:v>
                </c:pt>
                <c:pt idx="4524">
                  <c:v>-4.01214571361976</c:v>
                </c:pt>
                <c:pt idx="4525">
                  <c:v>-0.778028242403494</c:v>
                </c:pt>
                <c:pt idx="4526">
                  <c:v>-3.71951741961559</c:v>
                </c:pt>
                <c:pt idx="4527">
                  <c:v>1.35338516978536</c:v>
                </c:pt>
                <c:pt idx="4528">
                  <c:v>-0.955791963859068</c:v>
                </c:pt>
                <c:pt idx="4529">
                  <c:v>-0.0412928665059122</c:v>
                </c:pt>
                <c:pt idx="4530">
                  <c:v>-0.571709301366456</c:v>
                </c:pt>
                <c:pt idx="4531">
                  <c:v>6.00038770357504</c:v>
                </c:pt>
                <c:pt idx="4532">
                  <c:v>1.47270202636017</c:v>
                </c:pt>
                <c:pt idx="4533">
                  <c:v>4.61134240868744</c:v>
                </c:pt>
                <c:pt idx="4534">
                  <c:v>-0.402154870030079</c:v>
                </c:pt>
                <c:pt idx="4535">
                  <c:v>-2.7848904103024</c:v>
                </c:pt>
                <c:pt idx="4536">
                  <c:v>-0.0603990752612179</c:v>
                </c:pt>
                <c:pt idx="4537">
                  <c:v>-0.688944509646029</c:v>
                </c:pt>
                <c:pt idx="4538">
                  <c:v>-2.54642047519973</c:v>
                </c:pt>
                <c:pt idx="4539">
                  <c:v>5.20523784044869</c:v>
                </c:pt>
                <c:pt idx="4540">
                  <c:v>5.68967410416107</c:v>
                </c:pt>
                <c:pt idx="4541">
                  <c:v>0.941755420157037</c:v>
                </c:pt>
                <c:pt idx="4542">
                  <c:v>0.417796850041483</c:v>
                </c:pt>
                <c:pt idx="4543">
                  <c:v>-2.84272206087623</c:v>
                </c:pt>
                <c:pt idx="4544">
                  <c:v>-0.211368509974724</c:v>
                </c:pt>
                <c:pt idx="4545">
                  <c:v>-0.599280975368549</c:v>
                </c:pt>
                <c:pt idx="4546">
                  <c:v>-2.61395515860126</c:v>
                </c:pt>
                <c:pt idx="4547">
                  <c:v>4.32333284104098</c:v>
                </c:pt>
                <c:pt idx="4548">
                  <c:v>4.42356512059908</c:v>
                </c:pt>
                <c:pt idx="4549">
                  <c:v>5.23254325526875</c:v>
                </c:pt>
                <c:pt idx="4550">
                  <c:v>-0.669090542543358</c:v>
                </c:pt>
                <c:pt idx="4551">
                  <c:v>-2.87654648915956</c:v>
                </c:pt>
                <c:pt idx="4552">
                  <c:v>3.84019300606597</c:v>
                </c:pt>
                <c:pt idx="4553">
                  <c:v>0.17328949681918</c:v>
                </c:pt>
                <c:pt idx="4554">
                  <c:v>-4.42367756650384</c:v>
                </c:pt>
                <c:pt idx="4555">
                  <c:v>1.57261504505494</c:v>
                </c:pt>
                <c:pt idx="4556">
                  <c:v>-0.20177732343178</c:v>
                </c:pt>
                <c:pt idx="4557">
                  <c:v>0.923005864366718</c:v>
                </c:pt>
                <c:pt idx="4558">
                  <c:v>-2.82837486326692</c:v>
                </c:pt>
                <c:pt idx="4559">
                  <c:v>-0.824617494500176</c:v>
                </c:pt>
                <c:pt idx="4560">
                  <c:v>4.97761523490664</c:v>
                </c:pt>
                <c:pt idx="4561">
                  <c:v>-3.84407711124206</c:v>
                </c:pt>
                <c:pt idx="4562">
                  <c:v>-0.122512870129058</c:v>
                </c:pt>
                <c:pt idx="4563">
                  <c:v>-0.413262960363538</c:v>
                </c:pt>
                <c:pt idx="4564">
                  <c:v>4.62098984816072</c:v>
                </c:pt>
                <c:pt idx="4565">
                  <c:v>-0.714677132980108</c:v>
                </c:pt>
                <c:pt idx="4566">
                  <c:v>-4.20653566351338</c:v>
                </c:pt>
                <c:pt idx="4567">
                  <c:v>-2.75397197191608</c:v>
                </c:pt>
                <c:pt idx="4568">
                  <c:v>-0.0313964021784704</c:v>
                </c:pt>
                <c:pt idx="4569">
                  <c:v>0.375381039408375</c:v>
                </c:pt>
                <c:pt idx="4570">
                  <c:v>-3.05055209325155</c:v>
                </c:pt>
                <c:pt idx="4571">
                  <c:v>0.0351803498988941</c:v>
                </c:pt>
                <c:pt idx="4572">
                  <c:v>3.72342687188245</c:v>
                </c:pt>
                <c:pt idx="4573">
                  <c:v>-0.0022057727726845</c:v>
                </c:pt>
                <c:pt idx="4574">
                  <c:v>0.785298990238817</c:v>
                </c:pt>
                <c:pt idx="4575">
                  <c:v>4.66514661816485</c:v>
                </c:pt>
                <c:pt idx="4576">
                  <c:v>-3.1532496754992</c:v>
                </c:pt>
                <c:pt idx="4577">
                  <c:v>-1.27096441654943</c:v>
                </c:pt>
                <c:pt idx="4578">
                  <c:v>-0.340831094952555</c:v>
                </c:pt>
                <c:pt idx="4579">
                  <c:v>-2.35533766624808</c:v>
                </c:pt>
                <c:pt idx="4580">
                  <c:v>4.76021458531527</c:v>
                </c:pt>
                <c:pt idx="4581">
                  <c:v>1.60388494023883</c:v>
                </c:pt>
                <c:pt idx="4582">
                  <c:v>-3.64896860734662</c:v>
                </c:pt>
                <c:pt idx="4583">
                  <c:v>-0.734077787372183</c:v>
                </c:pt>
                <c:pt idx="4584">
                  <c:v>-0.576097985821717</c:v>
                </c:pt>
                <c:pt idx="4585">
                  <c:v>-0.117587613887283</c:v>
                </c:pt>
                <c:pt idx="4586">
                  <c:v>0.0259211943335703</c:v>
                </c:pt>
                <c:pt idx="4587">
                  <c:v>-0.0119814028092955</c:v>
                </c:pt>
                <c:pt idx="4588">
                  <c:v>-0.944392315796469</c:v>
                </c:pt>
                <c:pt idx="4589">
                  <c:v>0.703841547027304</c:v>
                </c:pt>
                <c:pt idx="4590">
                  <c:v>-0.865153122109321</c:v>
                </c:pt>
                <c:pt idx="4591">
                  <c:v>0.598837447106511</c:v>
                </c:pt>
                <c:pt idx="4592">
                  <c:v>5.22779166414542</c:v>
                </c:pt>
                <c:pt idx="4593">
                  <c:v>0.487092412760443</c:v>
                </c:pt>
                <c:pt idx="4594">
                  <c:v>0.973971514059208</c:v>
                </c:pt>
                <c:pt idx="4595">
                  <c:v>-0.168439676121175</c:v>
                </c:pt>
                <c:pt idx="4596">
                  <c:v>3.68308513686321</c:v>
                </c:pt>
                <c:pt idx="4597">
                  <c:v>-2.95644775536066</c:v>
                </c:pt>
                <c:pt idx="4598">
                  <c:v>-0.956741760611596</c:v>
                </c:pt>
                <c:pt idx="4599">
                  <c:v>5.5993641799688</c:v>
                </c:pt>
                <c:pt idx="4600">
                  <c:v>5.36533882879095</c:v>
                </c:pt>
                <c:pt idx="4601">
                  <c:v>4.11124779567519</c:v>
                </c:pt>
                <c:pt idx="4602">
                  <c:v>0.653849279466185</c:v>
                </c:pt>
                <c:pt idx="4603">
                  <c:v>-4.5613936380328</c:v>
                </c:pt>
                <c:pt idx="4604">
                  <c:v>-0.773223300931429</c:v>
                </c:pt>
                <c:pt idx="4605">
                  <c:v>-2.3275050152252</c:v>
                </c:pt>
                <c:pt idx="4606">
                  <c:v>-0.859529289940419</c:v>
                </c:pt>
                <c:pt idx="4607">
                  <c:v>-1.31205739551332</c:v>
                </c:pt>
                <c:pt idx="4608">
                  <c:v>-0.535642974294081</c:v>
                </c:pt>
                <c:pt idx="4609">
                  <c:v>-0.222388203683319</c:v>
                </c:pt>
                <c:pt idx="4610">
                  <c:v>1.11853390910641</c:v>
                </c:pt>
                <c:pt idx="4611">
                  <c:v>-1.29311521694464</c:v>
                </c:pt>
                <c:pt idx="4612">
                  <c:v>-3.78969561160885</c:v>
                </c:pt>
                <c:pt idx="4613">
                  <c:v>1.09463357726963</c:v>
                </c:pt>
                <c:pt idx="4614">
                  <c:v>-0.0898743132707693</c:v>
                </c:pt>
                <c:pt idx="4615">
                  <c:v>0.411073973679231</c:v>
                </c:pt>
                <c:pt idx="4616">
                  <c:v>5.80963759816497</c:v>
                </c:pt>
                <c:pt idx="4617">
                  <c:v>-0.433017976675549</c:v>
                </c:pt>
                <c:pt idx="4618">
                  <c:v>4.39580745370029</c:v>
                </c:pt>
                <c:pt idx="4619">
                  <c:v>1.0650045998717</c:v>
                </c:pt>
                <c:pt idx="4620">
                  <c:v>5.04699265920154</c:v>
                </c:pt>
                <c:pt idx="4621">
                  <c:v>-0.693700792376826</c:v>
                </c:pt>
                <c:pt idx="4622">
                  <c:v>5.27657060472988</c:v>
                </c:pt>
                <c:pt idx="4623">
                  <c:v>0.602883503179578</c:v>
                </c:pt>
                <c:pt idx="4624">
                  <c:v>0.707726612397315</c:v>
                </c:pt>
                <c:pt idx="4625">
                  <c:v>-3.87674841157659</c:v>
                </c:pt>
                <c:pt idx="4626">
                  <c:v>0.800675351242683</c:v>
                </c:pt>
                <c:pt idx="4627">
                  <c:v>-1.08899393434573</c:v>
                </c:pt>
                <c:pt idx="4628">
                  <c:v>3.60598391820364</c:v>
                </c:pt>
                <c:pt idx="4629">
                  <c:v>-3.30913947294366</c:v>
                </c:pt>
                <c:pt idx="4630">
                  <c:v>-3.75792840986163</c:v>
                </c:pt>
                <c:pt idx="4631">
                  <c:v>-0.799595966573252</c:v>
                </c:pt>
                <c:pt idx="4632">
                  <c:v>5.36798011243319</c:v>
                </c:pt>
                <c:pt idx="4633">
                  <c:v>4.0978896054459</c:v>
                </c:pt>
                <c:pt idx="4634">
                  <c:v>-0.452171341667182</c:v>
                </c:pt>
                <c:pt idx="4635">
                  <c:v>5.41594723424402</c:v>
                </c:pt>
                <c:pt idx="4636">
                  <c:v>4.76976577398756</c:v>
                </c:pt>
                <c:pt idx="4637">
                  <c:v>-2.54150159081863</c:v>
                </c:pt>
                <c:pt idx="4638">
                  <c:v>-0.374392307571357</c:v>
                </c:pt>
                <c:pt idx="4639">
                  <c:v>1.43068413024704</c:v>
                </c:pt>
                <c:pt idx="4640">
                  <c:v>5.76643394122943</c:v>
                </c:pt>
                <c:pt idx="4641">
                  <c:v>4.60923123684412</c:v>
                </c:pt>
                <c:pt idx="4642">
                  <c:v>0.486521446062028</c:v>
                </c:pt>
                <c:pt idx="4643">
                  <c:v>-1.07696137856004</c:v>
                </c:pt>
                <c:pt idx="4644">
                  <c:v>-4.04807634563041</c:v>
                </c:pt>
                <c:pt idx="4645">
                  <c:v>-0.465482168132715</c:v>
                </c:pt>
                <c:pt idx="4646">
                  <c:v>3.61698501237572</c:v>
                </c:pt>
                <c:pt idx="4647">
                  <c:v>-0.834995727096632</c:v>
                </c:pt>
                <c:pt idx="4648">
                  <c:v>0.666002910682261</c:v>
                </c:pt>
                <c:pt idx="4649">
                  <c:v>5.17094074287631</c:v>
                </c:pt>
                <c:pt idx="4650">
                  <c:v>-0.192174318059058</c:v>
                </c:pt>
                <c:pt idx="4651">
                  <c:v>0.979007861036018</c:v>
                </c:pt>
                <c:pt idx="4652">
                  <c:v>-3.70605087334162</c:v>
                </c:pt>
                <c:pt idx="4653">
                  <c:v>-0.286213826480556</c:v>
                </c:pt>
                <c:pt idx="4654">
                  <c:v>-0.0304078316868401</c:v>
                </c:pt>
                <c:pt idx="4655">
                  <c:v>-1.11849545413502</c:v>
                </c:pt>
                <c:pt idx="4656">
                  <c:v>3.92780626265485</c:v>
                </c:pt>
                <c:pt idx="4657">
                  <c:v>-4.00627277023447</c:v>
                </c:pt>
                <c:pt idx="4658">
                  <c:v>0.578601457360494</c:v>
                </c:pt>
                <c:pt idx="4659">
                  <c:v>0.837108092768219</c:v>
                </c:pt>
                <c:pt idx="4660">
                  <c:v>-0.395080995188668</c:v>
                </c:pt>
                <c:pt idx="4661">
                  <c:v>0.30861193773197</c:v>
                </c:pt>
                <c:pt idx="4662">
                  <c:v>-0.759732617258462</c:v>
                </c:pt>
                <c:pt idx="4663">
                  <c:v>0.534941475070088</c:v>
                </c:pt>
                <c:pt idx="4664">
                  <c:v>0.459230224801324</c:v>
                </c:pt>
                <c:pt idx="4665">
                  <c:v>6.07827299137282</c:v>
                </c:pt>
                <c:pt idx="4666">
                  <c:v>1.57669893549979</c:v>
                </c:pt>
                <c:pt idx="4667">
                  <c:v>-0.746236419154869</c:v>
                </c:pt>
                <c:pt idx="4668">
                  <c:v>0.612422779054368</c:v>
                </c:pt>
                <c:pt idx="4669">
                  <c:v>-0.474955659075676</c:v>
                </c:pt>
                <c:pt idx="4670">
                  <c:v>-2.89588924163167</c:v>
                </c:pt>
                <c:pt idx="4671">
                  <c:v>-0.0659210586226211</c:v>
                </c:pt>
                <c:pt idx="4672">
                  <c:v>-0.78558707315207</c:v>
                </c:pt>
                <c:pt idx="4673">
                  <c:v>5.53220042466377</c:v>
                </c:pt>
                <c:pt idx="4674">
                  <c:v>-0.271760749113508</c:v>
                </c:pt>
                <c:pt idx="4675">
                  <c:v>1.0340928040978</c:v>
                </c:pt>
                <c:pt idx="4676">
                  <c:v>0.865954198869813</c:v>
                </c:pt>
                <c:pt idx="4677">
                  <c:v>5.56937999395813</c:v>
                </c:pt>
                <c:pt idx="4678">
                  <c:v>0.392340317361575</c:v>
                </c:pt>
                <c:pt idx="4679">
                  <c:v>-3.05237662033865</c:v>
                </c:pt>
                <c:pt idx="4680">
                  <c:v>1.05645132066947</c:v>
                </c:pt>
                <c:pt idx="4681">
                  <c:v>0.960364653178467</c:v>
                </c:pt>
                <c:pt idx="4682">
                  <c:v>0.597541389590784</c:v>
                </c:pt>
                <c:pt idx="4683">
                  <c:v>3.74932335209215</c:v>
                </c:pt>
                <c:pt idx="4684">
                  <c:v>-0.6418438058224</c:v>
                </c:pt>
                <c:pt idx="4685">
                  <c:v>-0.915902180876607</c:v>
                </c:pt>
                <c:pt idx="4686">
                  <c:v>-3.69980022000449</c:v>
                </c:pt>
                <c:pt idx="4687">
                  <c:v>5.40970565040218</c:v>
                </c:pt>
                <c:pt idx="4688">
                  <c:v>5.21623916427103</c:v>
                </c:pt>
                <c:pt idx="4689">
                  <c:v>4.85723690761341</c:v>
                </c:pt>
                <c:pt idx="4690">
                  <c:v>-0.125942486319977</c:v>
                </c:pt>
                <c:pt idx="4691">
                  <c:v>0.781269391290284</c:v>
                </c:pt>
                <c:pt idx="4692">
                  <c:v>-1.14424009294177</c:v>
                </c:pt>
                <c:pt idx="4693">
                  <c:v>-2.34239788515228</c:v>
                </c:pt>
                <c:pt idx="4694">
                  <c:v>-2.86899412005279</c:v>
                </c:pt>
                <c:pt idx="4695">
                  <c:v>-2.43828185692444</c:v>
                </c:pt>
                <c:pt idx="4696">
                  <c:v>-3.78620012356542</c:v>
                </c:pt>
                <c:pt idx="4697">
                  <c:v>-1.36401172427724</c:v>
                </c:pt>
                <c:pt idx="4698">
                  <c:v>-0.129031466908126</c:v>
                </c:pt>
                <c:pt idx="4699">
                  <c:v>1.1915765362039</c:v>
                </c:pt>
                <c:pt idx="4700">
                  <c:v>-0.693930026177582</c:v>
                </c:pt>
                <c:pt idx="4701">
                  <c:v>-3.83728563600044</c:v>
                </c:pt>
                <c:pt idx="4702">
                  <c:v>4.45191397192497</c:v>
                </c:pt>
                <c:pt idx="4703">
                  <c:v>0.664589066117906</c:v>
                </c:pt>
                <c:pt idx="4704">
                  <c:v>0.136353155759901</c:v>
                </c:pt>
                <c:pt idx="4705">
                  <c:v>4.79516978230837</c:v>
                </c:pt>
                <c:pt idx="4706">
                  <c:v>0.747502104099317</c:v>
                </c:pt>
                <c:pt idx="4707">
                  <c:v>4.47634567074098</c:v>
                </c:pt>
                <c:pt idx="4708">
                  <c:v>0.16257074988787</c:v>
                </c:pt>
                <c:pt idx="4709">
                  <c:v>0.780987190358921</c:v>
                </c:pt>
                <c:pt idx="4710">
                  <c:v>-4.23228526588027</c:v>
                </c:pt>
                <c:pt idx="4711">
                  <c:v>0.0885871267489462</c:v>
                </c:pt>
                <c:pt idx="4712">
                  <c:v>0.386035176012021</c:v>
                </c:pt>
                <c:pt idx="4713">
                  <c:v>-3.02878269346835</c:v>
                </c:pt>
                <c:pt idx="4714">
                  <c:v>0.104008293681601</c:v>
                </c:pt>
                <c:pt idx="4715">
                  <c:v>-0.832756176505619</c:v>
                </c:pt>
                <c:pt idx="4716">
                  <c:v>1.14181190506864</c:v>
                </c:pt>
                <c:pt idx="4717">
                  <c:v>-2.54680881367545</c:v>
                </c:pt>
                <c:pt idx="4718">
                  <c:v>-4.51299566124227</c:v>
                </c:pt>
                <c:pt idx="4719">
                  <c:v>3.75892592503017</c:v>
                </c:pt>
                <c:pt idx="4720">
                  <c:v>-4.67945904115349</c:v>
                </c:pt>
                <c:pt idx="4721">
                  <c:v>-3.316683599072</c:v>
                </c:pt>
                <c:pt idx="4722">
                  <c:v>-0.215112142541359</c:v>
                </c:pt>
                <c:pt idx="4723">
                  <c:v>1.01771055160443</c:v>
                </c:pt>
                <c:pt idx="4724">
                  <c:v>3.78044947239387</c:v>
                </c:pt>
                <c:pt idx="4725">
                  <c:v>-4.76244307020955</c:v>
                </c:pt>
                <c:pt idx="4726">
                  <c:v>-4.75849613889988</c:v>
                </c:pt>
                <c:pt idx="4727">
                  <c:v>5.3292180712592</c:v>
                </c:pt>
                <c:pt idx="4728">
                  <c:v>-0.807114910111459</c:v>
                </c:pt>
                <c:pt idx="4729">
                  <c:v>-0.329139625417763</c:v>
                </c:pt>
                <c:pt idx="4730">
                  <c:v>-2.71821297212617</c:v>
                </c:pt>
                <c:pt idx="4731">
                  <c:v>-2.45057626233251</c:v>
                </c:pt>
                <c:pt idx="4732">
                  <c:v>4.49054216014063</c:v>
                </c:pt>
                <c:pt idx="4733">
                  <c:v>0.621593067264476</c:v>
                </c:pt>
                <c:pt idx="4734">
                  <c:v>0.0814158188209892</c:v>
                </c:pt>
                <c:pt idx="4735">
                  <c:v>-3.359113921789</c:v>
                </c:pt>
                <c:pt idx="4736">
                  <c:v>4.32991093481035</c:v>
                </c:pt>
                <c:pt idx="4737">
                  <c:v>-0.796969679653692</c:v>
                </c:pt>
                <c:pt idx="4738">
                  <c:v>-0.185385899096396</c:v>
                </c:pt>
                <c:pt idx="4739">
                  <c:v>1.56577896659504</c:v>
                </c:pt>
                <c:pt idx="4740">
                  <c:v>1.26266274886044</c:v>
                </c:pt>
                <c:pt idx="4741">
                  <c:v>0.240003118460728</c:v>
                </c:pt>
                <c:pt idx="4742">
                  <c:v>5.78466167189397</c:v>
                </c:pt>
                <c:pt idx="4743">
                  <c:v>-0.718497850314751</c:v>
                </c:pt>
                <c:pt idx="4744">
                  <c:v>0.0439146160712663</c:v>
                </c:pt>
                <c:pt idx="4745">
                  <c:v>5.83065674173172</c:v>
                </c:pt>
                <c:pt idx="4746">
                  <c:v>3.79550628985744</c:v>
                </c:pt>
                <c:pt idx="4747">
                  <c:v>-0.696423557392456</c:v>
                </c:pt>
                <c:pt idx="4748">
                  <c:v>0.273991314312746</c:v>
                </c:pt>
                <c:pt idx="4749">
                  <c:v>-2.73918643084174</c:v>
                </c:pt>
                <c:pt idx="4750">
                  <c:v>-3.52159842913544</c:v>
                </c:pt>
                <c:pt idx="4751">
                  <c:v>-1.10753418121696</c:v>
                </c:pt>
                <c:pt idx="4752">
                  <c:v>0.359606172008857</c:v>
                </c:pt>
                <c:pt idx="4753">
                  <c:v>4.91076595772422</c:v>
                </c:pt>
                <c:pt idx="4754">
                  <c:v>3.8130423668713</c:v>
                </c:pt>
                <c:pt idx="4755">
                  <c:v>-2.63254087505356</c:v>
                </c:pt>
                <c:pt idx="4756">
                  <c:v>5.30058622117395</c:v>
                </c:pt>
                <c:pt idx="4757">
                  <c:v>6.05472911432141</c:v>
                </c:pt>
                <c:pt idx="4758">
                  <c:v>-0.971873161394479</c:v>
                </c:pt>
                <c:pt idx="4759">
                  <c:v>4.04369022149561</c:v>
                </c:pt>
                <c:pt idx="4760">
                  <c:v>-4.02222391604515</c:v>
                </c:pt>
                <c:pt idx="4761">
                  <c:v>5.29442314787103</c:v>
                </c:pt>
                <c:pt idx="4762">
                  <c:v>-0.565613454329481</c:v>
                </c:pt>
                <c:pt idx="4763">
                  <c:v>5.46620758731335</c:v>
                </c:pt>
                <c:pt idx="4764">
                  <c:v>-4.78457640910239</c:v>
                </c:pt>
                <c:pt idx="4765">
                  <c:v>0.701629142041812</c:v>
                </c:pt>
                <c:pt idx="4766">
                  <c:v>4.50658957643085</c:v>
                </c:pt>
                <c:pt idx="4767">
                  <c:v>0.42610270907701</c:v>
                </c:pt>
                <c:pt idx="4768">
                  <c:v>-3.74958824565864</c:v>
                </c:pt>
                <c:pt idx="4769">
                  <c:v>-0.495581507349177</c:v>
                </c:pt>
                <c:pt idx="4770">
                  <c:v>-4.68868482102721</c:v>
                </c:pt>
                <c:pt idx="4771">
                  <c:v>-2.84891805154166</c:v>
                </c:pt>
                <c:pt idx="4772">
                  <c:v>5.91665427565765</c:v>
                </c:pt>
                <c:pt idx="4773">
                  <c:v>0.0853960475047879</c:v>
                </c:pt>
                <c:pt idx="4774">
                  <c:v>0.183502002965433</c:v>
                </c:pt>
                <c:pt idx="4775">
                  <c:v>0.618025576572248</c:v>
                </c:pt>
                <c:pt idx="4776">
                  <c:v>0.448405287847263</c:v>
                </c:pt>
                <c:pt idx="4777">
                  <c:v>5.34179294016672</c:v>
                </c:pt>
                <c:pt idx="4778">
                  <c:v>-1.27855386208119</c:v>
                </c:pt>
                <c:pt idx="4779">
                  <c:v>1.22668097830802</c:v>
                </c:pt>
                <c:pt idx="4780">
                  <c:v>-3.75985993408857</c:v>
                </c:pt>
                <c:pt idx="4781">
                  <c:v>-0.738061254053576</c:v>
                </c:pt>
                <c:pt idx="4782">
                  <c:v>5.33515752473684</c:v>
                </c:pt>
                <c:pt idx="4783">
                  <c:v>4.53373200251798</c:v>
                </c:pt>
                <c:pt idx="4784">
                  <c:v>5.06455187763095</c:v>
                </c:pt>
                <c:pt idx="4785">
                  <c:v>-1.19878829108988</c:v>
                </c:pt>
                <c:pt idx="4786">
                  <c:v>-3.84678889882995</c:v>
                </c:pt>
                <c:pt idx="4787">
                  <c:v>-3.76359146465565</c:v>
                </c:pt>
                <c:pt idx="4788">
                  <c:v>5.9879920613812</c:v>
                </c:pt>
                <c:pt idx="4789">
                  <c:v>-3.75805645632771</c:v>
                </c:pt>
                <c:pt idx="4790">
                  <c:v>-2.76897241944121</c:v>
                </c:pt>
                <c:pt idx="4791">
                  <c:v>-4.25553738159453</c:v>
                </c:pt>
                <c:pt idx="4792">
                  <c:v>-0.939027254447698</c:v>
                </c:pt>
                <c:pt idx="4793">
                  <c:v>-0.600685055383204</c:v>
                </c:pt>
                <c:pt idx="4794">
                  <c:v>-3.90739674514143</c:v>
                </c:pt>
                <c:pt idx="4795">
                  <c:v>-4.11894761375763</c:v>
                </c:pt>
                <c:pt idx="4796">
                  <c:v>0.269423052923143</c:v>
                </c:pt>
                <c:pt idx="4797">
                  <c:v>-2.37928558654697</c:v>
                </c:pt>
                <c:pt idx="4798">
                  <c:v>1.33411145639435</c:v>
                </c:pt>
                <c:pt idx="4799">
                  <c:v>5.94934197247681</c:v>
                </c:pt>
                <c:pt idx="4800">
                  <c:v>0.90072679958394</c:v>
                </c:pt>
                <c:pt idx="4801">
                  <c:v>5.89552981475708</c:v>
                </c:pt>
                <c:pt idx="4802">
                  <c:v>3.65688787798401</c:v>
                </c:pt>
                <c:pt idx="4803">
                  <c:v>0.477928059367483</c:v>
                </c:pt>
                <c:pt idx="4804">
                  <c:v>-0.53866732027961</c:v>
                </c:pt>
                <c:pt idx="4805">
                  <c:v>0.0488917300158918</c:v>
                </c:pt>
                <c:pt idx="4806">
                  <c:v>0.359468409988786</c:v>
                </c:pt>
                <c:pt idx="4807">
                  <c:v>4.07707181451094</c:v>
                </c:pt>
                <c:pt idx="4808">
                  <c:v>5.55386330559975</c:v>
                </c:pt>
                <c:pt idx="4809">
                  <c:v>4.61902872881048</c:v>
                </c:pt>
                <c:pt idx="4810">
                  <c:v>-0.171958526531685</c:v>
                </c:pt>
                <c:pt idx="4811">
                  <c:v>0.459881112647036</c:v>
                </c:pt>
                <c:pt idx="4812">
                  <c:v>0.359330116348591</c:v>
                </c:pt>
                <c:pt idx="4813">
                  <c:v>4.07738543411091</c:v>
                </c:pt>
                <c:pt idx="4814">
                  <c:v>5.94364358812176</c:v>
                </c:pt>
                <c:pt idx="4815">
                  <c:v>-3.17696605888259</c:v>
                </c:pt>
                <c:pt idx="4816">
                  <c:v>0.413367632391752</c:v>
                </c:pt>
                <c:pt idx="4817">
                  <c:v>-4.63433030568154</c:v>
                </c:pt>
                <c:pt idx="4818">
                  <c:v>-0.623598868924634</c:v>
                </c:pt>
                <c:pt idx="4819">
                  <c:v>-2.38699992170015</c:v>
                </c:pt>
                <c:pt idx="4820">
                  <c:v>4.70014971118539</c:v>
                </c:pt>
                <c:pt idx="4821">
                  <c:v>0.621478411898274</c:v>
                </c:pt>
                <c:pt idx="4822">
                  <c:v>4.28297433618922</c:v>
                </c:pt>
                <c:pt idx="4823">
                  <c:v>0.062599797704678</c:v>
                </c:pt>
                <c:pt idx="4824">
                  <c:v>5.99391975305022</c:v>
                </c:pt>
                <c:pt idx="4825">
                  <c:v>4.07281469097136</c:v>
                </c:pt>
                <c:pt idx="4826">
                  <c:v>0.205523544337722</c:v>
                </c:pt>
                <c:pt idx="4827">
                  <c:v>-0.761894907010161</c:v>
                </c:pt>
                <c:pt idx="4828">
                  <c:v>0.739136950956505</c:v>
                </c:pt>
                <c:pt idx="4829">
                  <c:v>-4.43474632062596</c:v>
                </c:pt>
                <c:pt idx="4830">
                  <c:v>-2.39875231107019</c:v>
                </c:pt>
                <c:pt idx="4831">
                  <c:v>-0.341258576932987</c:v>
                </c:pt>
                <c:pt idx="4832">
                  <c:v>0.882695681580102</c:v>
                </c:pt>
                <c:pt idx="4833">
                  <c:v>-1.07003834779448</c:v>
                </c:pt>
                <c:pt idx="4834">
                  <c:v>0.712941817658367</c:v>
                </c:pt>
                <c:pt idx="4835">
                  <c:v>-0.578547322282322</c:v>
                </c:pt>
                <c:pt idx="4836">
                  <c:v>1.4236727837811</c:v>
                </c:pt>
                <c:pt idx="4837">
                  <c:v>-3.50100993386482</c:v>
                </c:pt>
                <c:pt idx="4838">
                  <c:v>-0.302250513366292</c:v>
                </c:pt>
                <c:pt idx="4839">
                  <c:v>-4.74688982647206</c:v>
                </c:pt>
                <c:pt idx="4840">
                  <c:v>-4.5207080321779</c:v>
                </c:pt>
                <c:pt idx="4841">
                  <c:v>5.57623528346026</c:v>
                </c:pt>
                <c:pt idx="4842">
                  <c:v>5.34908637385932</c:v>
                </c:pt>
                <c:pt idx="4843">
                  <c:v>-4.73135365966506</c:v>
                </c:pt>
                <c:pt idx="4844">
                  <c:v>-0.823950447007823</c:v>
                </c:pt>
                <c:pt idx="4845">
                  <c:v>-0.628454821010853</c:v>
                </c:pt>
                <c:pt idx="4846">
                  <c:v>-3.7258172921289</c:v>
                </c:pt>
                <c:pt idx="4847">
                  <c:v>-0.049181385932375</c:v>
                </c:pt>
                <c:pt idx="4848">
                  <c:v>0.440486140356553</c:v>
                </c:pt>
                <c:pt idx="4849">
                  <c:v>-0.462326411746401</c:v>
                </c:pt>
                <c:pt idx="4850">
                  <c:v>0.196643641523373</c:v>
                </c:pt>
                <c:pt idx="4851">
                  <c:v>0.0114637253713046</c:v>
                </c:pt>
                <c:pt idx="4852">
                  <c:v>0.557659374291159</c:v>
                </c:pt>
                <c:pt idx="4853">
                  <c:v>-4.5223812694024</c:v>
                </c:pt>
                <c:pt idx="4854">
                  <c:v>-3.41133721401897</c:v>
                </c:pt>
                <c:pt idx="4855">
                  <c:v>4.78698133245814</c:v>
                </c:pt>
                <c:pt idx="4856">
                  <c:v>0.224644173521497</c:v>
                </c:pt>
                <c:pt idx="4857">
                  <c:v>0.981443996962502</c:v>
                </c:pt>
                <c:pt idx="4858">
                  <c:v>1.22840387151953</c:v>
                </c:pt>
                <c:pt idx="4859">
                  <c:v>-0.228060642841617</c:v>
                </c:pt>
                <c:pt idx="4860">
                  <c:v>-0.159251433599858</c:v>
                </c:pt>
                <c:pt idx="4861">
                  <c:v>4.58779231498758</c:v>
                </c:pt>
                <c:pt idx="4862">
                  <c:v>-0.638139627555354</c:v>
                </c:pt>
                <c:pt idx="4863">
                  <c:v>0.379521576556146</c:v>
                </c:pt>
                <c:pt idx="4864">
                  <c:v>4.50341931875826</c:v>
                </c:pt>
                <c:pt idx="4865">
                  <c:v>-4.29299340164548</c:v>
                </c:pt>
                <c:pt idx="4866">
                  <c:v>-2.33218480821763</c:v>
                </c:pt>
                <c:pt idx="4867">
                  <c:v>-3.01212561329899</c:v>
                </c:pt>
                <c:pt idx="4868">
                  <c:v>-2.43677784293638</c:v>
                </c:pt>
                <c:pt idx="4869">
                  <c:v>6.03837676261335</c:v>
                </c:pt>
                <c:pt idx="4870">
                  <c:v>-4.42526516973253</c:v>
                </c:pt>
                <c:pt idx="4871">
                  <c:v>5.02995950921509</c:v>
                </c:pt>
                <c:pt idx="4872">
                  <c:v>1.2798677666805</c:v>
                </c:pt>
                <c:pt idx="4873">
                  <c:v>-3.95195470227535</c:v>
                </c:pt>
                <c:pt idx="4874">
                  <c:v>-0.0984036441861618</c:v>
                </c:pt>
                <c:pt idx="4875">
                  <c:v>0.212318933139978</c:v>
                </c:pt>
                <c:pt idx="4876">
                  <c:v>0.794266791584396</c:v>
                </c:pt>
                <c:pt idx="4877">
                  <c:v>3.63399054549644</c:v>
                </c:pt>
                <c:pt idx="4878">
                  <c:v>0.926225535467566</c:v>
                </c:pt>
                <c:pt idx="4879">
                  <c:v>-3.5807418547294</c:v>
                </c:pt>
                <c:pt idx="4880">
                  <c:v>-0.784347357136633</c:v>
                </c:pt>
                <c:pt idx="4881">
                  <c:v>0.6249472500922</c:v>
                </c:pt>
                <c:pt idx="4882">
                  <c:v>-3.79589288484994</c:v>
                </c:pt>
                <c:pt idx="4883">
                  <c:v>-2.4680909662077</c:v>
                </c:pt>
                <c:pt idx="4884">
                  <c:v>-4.36702316498831</c:v>
                </c:pt>
                <c:pt idx="4885">
                  <c:v>4.09136396233848</c:v>
                </c:pt>
                <c:pt idx="4886">
                  <c:v>-1.39421755494812</c:v>
                </c:pt>
                <c:pt idx="4887">
                  <c:v>1.17321015953376</c:v>
                </c:pt>
                <c:pt idx="4888">
                  <c:v>0.641162883869143</c:v>
                </c:pt>
                <c:pt idx="4889">
                  <c:v>4.88455857137574</c:v>
                </c:pt>
                <c:pt idx="4890">
                  <c:v>-4.25443775957306</c:v>
                </c:pt>
                <c:pt idx="4891">
                  <c:v>0.916175000041529</c:v>
                </c:pt>
                <c:pt idx="4892">
                  <c:v>-4.62292009130113</c:v>
                </c:pt>
                <c:pt idx="4893">
                  <c:v>5.99636231286177</c:v>
                </c:pt>
                <c:pt idx="4894">
                  <c:v>3.88745615542216</c:v>
                </c:pt>
                <c:pt idx="4895">
                  <c:v>-2.57864151599159</c:v>
                </c:pt>
                <c:pt idx="4896">
                  <c:v>4.77002410281353</c:v>
                </c:pt>
                <c:pt idx="4897">
                  <c:v>1.07984458235484</c:v>
                </c:pt>
                <c:pt idx="4898">
                  <c:v>0.687501962999429</c:v>
                </c:pt>
                <c:pt idx="4899">
                  <c:v>1.56431728564308</c:v>
                </c:pt>
                <c:pt idx="4900">
                  <c:v>-3.58737553233099</c:v>
                </c:pt>
                <c:pt idx="4901">
                  <c:v>0.539203185617042</c:v>
                </c:pt>
                <c:pt idx="4902">
                  <c:v>0.0613550841820541</c:v>
                </c:pt>
                <c:pt idx="4903">
                  <c:v>-0.306381367126535</c:v>
                </c:pt>
                <c:pt idx="4904">
                  <c:v>-4.08222080463613</c:v>
                </c:pt>
                <c:pt idx="4905">
                  <c:v>5.2364091162468</c:v>
                </c:pt>
                <c:pt idx="4906">
                  <c:v>-4.57422071792663</c:v>
                </c:pt>
                <c:pt idx="4907">
                  <c:v>5.75320418727388</c:v>
                </c:pt>
                <c:pt idx="4908">
                  <c:v>1.0863758898541</c:v>
                </c:pt>
                <c:pt idx="4909">
                  <c:v>-0.590497619572173</c:v>
                </c:pt>
                <c:pt idx="4910">
                  <c:v>-4.79369723405086</c:v>
                </c:pt>
                <c:pt idx="4911">
                  <c:v>-1.05873902968578</c:v>
                </c:pt>
                <c:pt idx="4912">
                  <c:v>-0.452775598060779</c:v>
                </c:pt>
                <c:pt idx="4913">
                  <c:v>-0.455189668169305</c:v>
                </c:pt>
                <c:pt idx="4914">
                  <c:v>-3.03318039062048</c:v>
                </c:pt>
                <c:pt idx="4915">
                  <c:v>-4.65732269836471</c:v>
                </c:pt>
                <c:pt idx="4916">
                  <c:v>1.0558730984459</c:v>
                </c:pt>
                <c:pt idx="4917">
                  <c:v>-1.28993667716646</c:v>
                </c:pt>
                <c:pt idx="4918">
                  <c:v>-0.959550206472618</c:v>
                </c:pt>
                <c:pt idx="4919">
                  <c:v>0.556878212555877</c:v>
                </c:pt>
                <c:pt idx="4920">
                  <c:v>0.890389071735455</c:v>
                </c:pt>
                <c:pt idx="4921">
                  <c:v>-3.83015456830071</c:v>
                </c:pt>
                <c:pt idx="4922">
                  <c:v>0.1542852512794</c:v>
                </c:pt>
                <c:pt idx="4923">
                  <c:v>-2.66328334970487</c:v>
                </c:pt>
                <c:pt idx="4924">
                  <c:v>3.81118289760113</c:v>
                </c:pt>
                <c:pt idx="4925">
                  <c:v>-0.289434454989438</c:v>
                </c:pt>
                <c:pt idx="4926">
                  <c:v>5.63354934948861</c:v>
                </c:pt>
                <c:pt idx="4927">
                  <c:v>3.79902289145364</c:v>
                </c:pt>
                <c:pt idx="4928">
                  <c:v>-3.92027906007454</c:v>
                </c:pt>
                <c:pt idx="4929">
                  <c:v>-3.72753003144515</c:v>
                </c:pt>
                <c:pt idx="4930">
                  <c:v>-4.24845630950219</c:v>
                </c:pt>
                <c:pt idx="4931">
                  <c:v>-0.536507196170353</c:v>
                </c:pt>
                <c:pt idx="4932">
                  <c:v>0.503478862556273</c:v>
                </c:pt>
                <c:pt idx="4933">
                  <c:v>0.682243131891083</c:v>
                </c:pt>
                <c:pt idx="4934">
                  <c:v>-4.32732514813309</c:v>
                </c:pt>
                <c:pt idx="4935">
                  <c:v>-0.276009949504166</c:v>
                </c:pt>
                <c:pt idx="4936">
                  <c:v>0.629859916986911</c:v>
                </c:pt>
                <c:pt idx="4937">
                  <c:v>0.0742539613299994</c:v>
                </c:pt>
                <c:pt idx="4938">
                  <c:v>1.0825337723831</c:v>
                </c:pt>
                <c:pt idx="4939">
                  <c:v>-0.631094771125716</c:v>
                </c:pt>
                <c:pt idx="4940">
                  <c:v>-0.785625276070967</c:v>
                </c:pt>
                <c:pt idx="4941">
                  <c:v>-0.280214484275032</c:v>
                </c:pt>
                <c:pt idx="4942">
                  <c:v>-3.18229005948653</c:v>
                </c:pt>
                <c:pt idx="4943">
                  <c:v>0.0787538095952417</c:v>
                </c:pt>
                <c:pt idx="4944">
                  <c:v>-2.79070340470899</c:v>
                </c:pt>
                <c:pt idx="4945">
                  <c:v>3.61975156978846</c:v>
                </c:pt>
                <c:pt idx="4946">
                  <c:v>-3.92340126601153</c:v>
                </c:pt>
                <c:pt idx="4947">
                  <c:v>0.714568750531134</c:v>
                </c:pt>
                <c:pt idx="4948">
                  <c:v>4.581098278202</c:v>
                </c:pt>
                <c:pt idx="4949">
                  <c:v>-4.04474280053976</c:v>
                </c:pt>
                <c:pt idx="4950">
                  <c:v>-3.16758155368079</c:v>
                </c:pt>
                <c:pt idx="4951">
                  <c:v>-3.42053742783175</c:v>
                </c:pt>
                <c:pt idx="4952">
                  <c:v>-4.76427651769045</c:v>
                </c:pt>
                <c:pt idx="4953">
                  <c:v>-3.23584554845255</c:v>
                </c:pt>
                <c:pt idx="4954">
                  <c:v>5.90654223281304</c:v>
                </c:pt>
                <c:pt idx="4955">
                  <c:v>5.89384541297385</c:v>
                </c:pt>
                <c:pt idx="4956">
                  <c:v>5.72382773503205</c:v>
                </c:pt>
                <c:pt idx="4957">
                  <c:v>-2.51289737983341</c:v>
                </c:pt>
                <c:pt idx="4958">
                  <c:v>1.19654532291261</c:v>
                </c:pt>
                <c:pt idx="4959">
                  <c:v>0.920070545462126</c:v>
                </c:pt>
                <c:pt idx="4960">
                  <c:v>-0.889960275441456</c:v>
                </c:pt>
                <c:pt idx="4961">
                  <c:v>-4.26453238275499</c:v>
                </c:pt>
                <c:pt idx="4962">
                  <c:v>5.53475901487599</c:v>
                </c:pt>
                <c:pt idx="4963">
                  <c:v>4.88613977606914</c:v>
                </c:pt>
                <c:pt idx="4964">
                  <c:v>0.78039998730559</c:v>
                </c:pt>
                <c:pt idx="4965">
                  <c:v>4.89680834491445</c:v>
                </c:pt>
                <c:pt idx="4966">
                  <c:v>3.81999750583893</c:v>
                </c:pt>
                <c:pt idx="4967">
                  <c:v>-0.147214555548922</c:v>
                </c:pt>
                <c:pt idx="4968">
                  <c:v>4.88931043765128</c:v>
                </c:pt>
                <c:pt idx="4969">
                  <c:v>3.97259366769246</c:v>
                </c:pt>
                <c:pt idx="4970">
                  <c:v>0.345447116974141</c:v>
                </c:pt>
                <c:pt idx="4971">
                  <c:v>0.320704314997611</c:v>
                </c:pt>
                <c:pt idx="4972">
                  <c:v>-2.596351882395</c:v>
                </c:pt>
                <c:pt idx="4973">
                  <c:v>5.34671312626213</c:v>
                </c:pt>
                <c:pt idx="4974">
                  <c:v>-4.77879738691174</c:v>
                </c:pt>
                <c:pt idx="4975">
                  <c:v>1.60493097431718</c:v>
                </c:pt>
                <c:pt idx="4976">
                  <c:v>-1.26125072573925</c:v>
                </c:pt>
                <c:pt idx="4977">
                  <c:v>-0.657866024693597</c:v>
                </c:pt>
                <c:pt idx="4978">
                  <c:v>0.109625671437694</c:v>
                </c:pt>
                <c:pt idx="4979">
                  <c:v>-0.461690550961766</c:v>
                </c:pt>
                <c:pt idx="4980">
                  <c:v>-0.494981098591314</c:v>
                </c:pt>
                <c:pt idx="4981">
                  <c:v>-2.64724717173764</c:v>
                </c:pt>
                <c:pt idx="4982">
                  <c:v>-4.36991207223179</c:v>
                </c:pt>
                <c:pt idx="4983">
                  <c:v>-2.42369546549553</c:v>
                </c:pt>
                <c:pt idx="4984">
                  <c:v>-0.778729088635491</c:v>
                </c:pt>
                <c:pt idx="4985">
                  <c:v>4.1066486195823</c:v>
                </c:pt>
                <c:pt idx="4986">
                  <c:v>0.888454996142032</c:v>
                </c:pt>
                <c:pt idx="4987">
                  <c:v>3.67643491450339</c:v>
                </c:pt>
                <c:pt idx="4988">
                  <c:v>0.818764824668724</c:v>
                </c:pt>
                <c:pt idx="4989">
                  <c:v>5.20862820256666</c:v>
                </c:pt>
                <c:pt idx="4990">
                  <c:v>-0.412107779209353</c:v>
                </c:pt>
                <c:pt idx="4991">
                  <c:v>0.103042405293307</c:v>
                </c:pt>
                <c:pt idx="4992">
                  <c:v>1.14005593933423</c:v>
                </c:pt>
                <c:pt idx="4993">
                  <c:v>-1.31028859862071</c:v>
                </c:pt>
                <c:pt idx="4994">
                  <c:v>0.276211275889883</c:v>
                </c:pt>
                <c:pt idx="4995">
                  <c:v>-2.71089442796361</c:v>
                </c:pt>
                <c:pt idx="4996">
                  <c:v>5.71290692494642</c:v>
                </c:pt>
                <c:pt idx="4997">
                  <c:v>-0.716065452733822</c:v>
                </c:pt>
                <c:pt idx="4998">
                  <c:v>-0.643627366350516</c:v>
                </c:pt>
                <c:pt idx="4999">
                  <c:v>-2.48767720806003</c:v>
                </c:pt>
                <c:pt idx="5000">
                  <c:v>-0.491392057076682</c:v>
                </c:pt>
                <c:pt idx="5001">
                  <c:v>5.21051387894746</c:v>
                </c:pt>
                <c:pt idx="5002">
                  <c:v>0.648343910307977</c:v>
                </c:pt>
                <c:pt idx="5003">
                  <c:v>-0.166017499176331</c:v>
                </c:pt>
                <c:pt idx="5004">
                  <c:v>-0.946281330598134</c:v>
                </c:pt>
                <c:pt idx="5005">
                  <c:v>-3.33432521941705</c:v>
                </c:pt>
                <c:pt idx="5006">
                  <c:v>3.82598869700136</c:v>
                </c:pt>
                <c:pt idx="5007">
                  <c:v>0.104606012813725</c:v>
                </c:pt>
                <c:pt idx="5008">
                  <c:v>3.6006130103654</c:v>
                </c:pt>
                <c:pt idx="5009">
                  <c:v>1.39560056420103</c:v>
                </c:pt>
                <c:pt idx="5010">
                  <c:v>-0.900747218763891</c:v>
                </c:pt>
                <c:pt idx="5011">
                  <c:v>-2.56789508813443</c:v>
                </c:pt>
                <c:pt idx="5012">
                  <c:v>3.9606394841237</c:v>
                </c:pt>
                <c:pt idx="5013">
                  <c:v>-1.093896972207</c:v>
                </c:pt>
                <c:pt idx="5014">
                  <c:v>-2.4515097065696</c:v>
                </c:pt>
                <c:pt idx="5015">
                  <c:v>4.40895631567063</c:v>
                </c:pt>
                <c:pt idx="5016">
                  <c:v>-2.55851581609143</c:v>
                </c:pt>
                <c:pt idx="5017">
                  <c:v>0.277479041158158</c:v>
                </c:pt>
                <c:pt idx="5018">
                  <c:v>-0.682608415626917</c:v>
                </c:pt>
                <c:pt idx="5019">
                  <c:v>1.27625749155648</c:v>
                </c:pt>
                <c:pt idx="5020">
                  <c:v>0.499849670958635</c:v>
                </c:pt>
                <c:pt idx="5021">
                  <c:v>0.0247118676213489</c:v>
                </c:pt>
                <c:pt idx="5022">
                  <c:v>-0.760021014353605</c:v>
                </c:pt>
                <c:pt idx="5023">
                  <c:v>-3.58886179943041</c:v>
                </c:pt>
                <c:pt idx="5024">
                  <c:v>-2.76894948997466</c:v>
                </c:pt>
                <c:pt idx="5025">
                  <c:v>0.620722406457508</c:v>
                </c:pt>
                <c:pt idx="5026">
                  <c:v>0.233423329978637</c:v>
                </c:pt>
                <c:pt idx="5027">
                  <c:v>0.923537291194238</c:v>
                </c:pt>
                <c:pt idx="5028">
                  <c:v>3.95259736350091</c:v>
                </c:pt>
                <c:pt idx="5029">
                  <c:v>0.266238634345687</c:v>
                </c:pt>
                <c:pt idx="5030">
                  <c:v>-3.19401508636164</c:v>
                </c:pt>
                <c:pt idx="5031">
                  <c:v>3.79618426778687</c:v>
                </c:pt>
                <c:pt idx="5032">
                  <c:v>-3.59570417485723</c:v>
                </c:pt>
                <c:pt idx="5033">
                  <c:v>-0.589091660931553</c:v>
                </c:pt>
                <c:pt idx="5034">
                  <c:v>-3.01955550641352</c:v>
                </c:pt>
                <c:pt idx="5035">
                  <c:v>-1.21045948138447</c:v>
                </c:pt>
                <c:pt idx="5036">
                  <c:v>0.273297907901448</c:v>
                </c:pt>
                <c:pt idx="5037">
                  <c:v>-0.176111366971856</c:v>
                </c:pt>
                <c:pt idx="5038">
                  <c:v>-0.594359608135651</c:v>
                </c:pt>
                <c:pt idx="5039">
                  <c:v>0.712517688513242</c:v>
                </c:pt>
                <c:pt idx="5040">
                  <c:v>-0.747784975658261</c:v>
                </c:pt>
                <c:pt idx="5041">
                  <c:v>0.943350296719507</c:v>
                </c:pt>
                <c:pt idx="5042">
                  <c:v>-0.322962711646977</c:v>
                </c:pt>
                <c:pt idx="5043">
                  <c:v>3.97766861200939</c:v>
                </c:pt>
                <c:pt idx="5044">
                  <c:v>-4.31973171192375</c:v>
                </c:pt>
                <c:pt idx="5045">
                  <c:v>-2.37964450066968</c:v>
                </c:pt>
                <c:pt idx="5046">
                  <c:v>-0.888594963479496</c:v>
                </c:pt>
                <c:pt idx="5047">
                  <c:v>-4.74814032897633</c:v>
                </c:pt>
                <c:pt idx="5048">
                  <c:v>-2.55177788496727</c:v>
                </c:pt>
                <c:pt idx="5049">
                  <c:v>-0.748948235052201</c:v>
                </c:pt>
                <c:pt idx="5050">
                  <c:v>3.63243024894392</c:v>
                </c:pt>
                <c:pt idx="5051">
                  <c:v>-0.310157215562332</c:v>
                </c:pt>
                <c:pt idx="5052">
                  <c:v>3.6651959274282</c:v>
                </c:pt>
                <c:pt idx="5053">
                  <c:v>-3.6774803270284</c:v>
                </c:pt>
                <c:pt idx="5054">
                  <c:v>0.272007599869602</c:v>
                </c:pt>
                <c:pt idx="5055">
                  <c:v>-4.20862769664321</c:v>
                </c:pt>
                <c:pt idx="5056">
                  <c:v>0.225954899940754</c:v>
                </c:pt>
                <c:pt idx="5057">
                  <c:v>0.503754109804865</c:v>
                </c:pt>
                <c:pt idx="5058">
                  <c:v>3.9031572450122</c:v>
                </c:pt>
                <c:pt idx="5059">
                  <c:v>0.513976206924112</c:v>
                </c:pt>
                <c:pt idx="5060">
                  <c:v>-0.417906353773582</c:v>
                </c:pt>
                <c:pt idx="5061">
                  <c:v>-2.76222470225797</c:v>
                </c:pt>
                <c:pt idx="5062">
                  <c:v>-0.487663287574368</c:v>
                </c:pt>
                <c:pt idx="5063">
                  <c:v>-3.80620060255719</c:v>
                </c:pt>
                <c:pt idx="5064">
                  <c:v>0.417653839065001</c:v>
                </c:pt>
                <c:pt idx="5065">
                  <c:v>-3.67328670695403</c:v>
                </c:pt>
                <c:pt idx="5066">
                  <c:v>-0.703773957442082</c:v>
                </c:pt>
                <c:pt idx="5067">
                  <c:v>-3.58413997871455</c:v>
                </c:pt>
                <c:pt idx="5068">
                  <c:v>5.96269448738822</c:v>
                </c:pt>
                <c:pt idx="5069">
                  <c:v>0.580747608210588</c:v>
                </c:pt>
                <c:pt idx="5070">
                  <c:v>-0.0958409874657825</c:v>
                </c:pt>
                <c:pt idx="5071">
                  <c:v>0.718208787921588</c:v>
                </c:pt>
                <c:pt idx="5072">
                  <c:v>0.696023270485772</c:v>
                </c:pt>
                <c:pt idx="5073">
                  <c:v>-0.0648050329258276</c:v>
                </c:pt>
                <c:pt idx="5074">
                  <c:v>-0.702931987286616</c:v>
                </c:pt>
                <c:pt idx="5075">
                  <c:v>-0.430434201728091</c:v>
                </c:pt>
                <c:pt idx="5076">
                  <c:v>5.66239284571885</c:v>
                </c:pt>
                <c:pt idx="5077">
                  <c:v>0.696655586384307</c:v>
                </c:pt>
                <c:pt idx="5078">
                  <c:v>-0.27466573715733</c:v>
                </c:pt>
                <c:pt idx="5079">
                  <c:v>1.68361560857046</c:v>
                </c:pt>
                <c:pt idx="5080">
                  <c:v>5.90133711490932</c:v>
                </c:pt>
                <c:pt idx="5081">
                  <c:v>-3.84160169572271</c:v>
                </c:pt>
                <c:pt idx="5082">
                  <c:v>5.92753846603033</c:v>
                </c:pt>
                <c:pt idx="5083">
                  <c:v>3.96603919241283</c:v>
                </c:pt>
                <c:pt idx="5084">
                  <c:v>5.54179396091423</c:v>
                </c:pt>
                <c:pt idx="5085">
                  <c:v>-4.50419342597749</c:v>
                </c:pt>
                <c:pt idx="5086">
                  <c:v>-4.48330508324816</c:v>
                </c:pt>
                <c:pt idx="5087">
                  <c:v>-4.49065867024351</c:v>
                </c:pt>
                <c:pt idx="5088">
                  <c:v>4.8866142312454</c:v>
                </c:pt>
                <c:pt idx="5089">
                  <c:v>-3.23621268495118</c:v>
                </c:pt>
                <c:pt idx="5090">
                  <c:v>0.895192181547328</c:v>
                </c:pt>
                <c:pt idx="5091">
                  <c:v>-0.656020694075415</c:v>
                </c:pt>
                <c:pt idx="5092">
                  <c:v>-3.79942469327426</c:v>
                </c:pt>
                <c:pt idx="5093">
                  <c:v>-1.0812545599564</c:v>
                </c:pt>
                <c:pt idx="5094">
                  <c:v>5.40964128939412</c:v>
                </c:pt>
                <c:pt idx="5095">
                  <c:v>-0.542367579908149</c:v>
                </c:pt>
                <c:pt idx="5096">
                  <c:v>-2.46677246563123</c:v>
                </c:pt>
                <c:pt idx="5097">
                  <c:v>1.19770461194146</c:v>
                </c:pt>
                <c:pt idx="5098">
                  <c:v>5.23163012873163</c:v>
                </c:pt>
                <c:pt idx="5099">
                  <c:v>5.66824111245474</c:v>
                </c:pt>
                <c:pt idx="5100">
                  <c:v>-0.587636461904485</c:v>
                </c:pt>
                <c:pt idx="5101">
                  <c:v>-0.0321891779085381</c:v>
                </c:pt>
                <c:pt idx="5102">
                  <c:v>-4.19921994197892</c:v>
                </c:pt>
                <c:pt idx="5103">
                  <c:v>-1.27392932547771</c:v>
                </c:pt>
                <c:pt idx="5104">
                  <c:v>0.556155308345988</c:v>
                </c:pt>
                <c:pt idx="5105">
                  <c:v>-3.11515816065363</c:v>
                </c:pt>
                <c:pt idx="5106">
                  <c:v>-0.0504789328524412</c:v>
                </c:pt>
                <c:pt idx="5107">
                  <c:v>0.893700885695756</c:v>
                </c:pt>
                <c:pt idx="5108">
                  <c:v>0.400091779806496</c:v>
                </c:pt>
                <c:pt idx="5109">
                  <c:v>-2.32226021534276</c:v>
                </c:pt>
                <c:pt idx="5110">
                  <c:v>5.749208451833</c:v>
                </c:pt>
                <c:pt idx="5111">
                  <c:v>0.396067579905883</c:v>
                </c:pt>
                <c:pt idx="5112">
                  <c:v>-2.62273504792531</c:v>
                </c:pt>
                <c:pt idx="5113">
                  <c:v>0.744137061615796</c:v>
                </c:pt>
                <c:pt idx="5114">
                  <c:v>0.3823282994593</c:v>
                </c:pt>
                <c:pt idx="5115">
                  <c:v>-0.126820996644152</c:v>
                </c:pt>
                <c:pt idx="5116">
                  <c:v>0.561821086433822</c:v>
                </c:pt>
                <c:pt idx="5117">
                  <c:v>0.242466369752503</c:v>
                </c:pt>
                <c:pt idx="5118">
                  <c:v>-0.885244757259585</c:v>
                </c:pt>
                <c:pt idx="5119">
                  <c:v>-2.98031905462397</c:v>
                </c:pt>
                <c:pt idx="5120">
                  <c:v>-3.63265447033683</c:v>
                </c:pt>
                <c:pt idx="5121">
                  <c:v>-2.36020432392671</c:v>
                </c:pt>
                <c:pt idx="5122">
                  <c:v>6.09609379598551</c:v>
                </c:pt>
                <c:pt idx="5123">
                  <c:v>-0.470752495573104</c:v>
                </c:pt>
                <c:pt idx="5124">
                  <c:v>-0.996577237590217</c:v>
                </c:pt>
                <c:pt idx="5125">
                  <c:v>4.59339292269152</c:v>
                </c:pt>
                <c:pt idx="5126">
                  <c:v>-0.26081807520543</c:v>
                </c:pt>
                <c:pt idx="5127">
                  <c:v>-3.92236928712414</c:v>
                </c:pt>
                <c:pt idx="5128">
                  <c:v>4.89583551063275</c:v>
                </c:pt>
                <c:pt idx="5129">
                  <c:v>-3.76290689582114</c:v>
                </c:pt>
                <c:pt idx="5130">
                  <c:v>0.364258433740555</c:v>
                </c:pt>
                <c:pt idx="5131">
                  <c:v>-0.367069325012305</c:v>
                </c:pt>
                <c:pt idx="5132">
                  <c:v>-3.36628453547922</c:v>
                </c:pt>
                <c:pt idx="5133">
                  <c:v>1.01460385946893</c:v>
                </c:pt>
                <c:pt idx="5134">
                  <c:v>-0.102938576058719</c:v>
                </c:pt>
                <c:pt idx="5135">
                  <c:v>5.10179024448068</c:v>
                </c:pt>
                <c:pt idx="5136">
                  <c:v>-3.86660651564297</c:v>
                </c:pt>
                <c:pt idx="5137">
                  <c:v>0.762766784254244</c:v>
                </c:pt>
                <c:pt idx="5138">
                  <c:v>0.575319786978301</c:v>
                </c:pt>
                <c:pt idx="5139">
                  <c:v>0.982932566354896</c:v>
                </c:pt>
                <c:pt idx="5140">
                  <c:v>4.23103724173854</c:v>
                </c:pt>
                <c:pt idx="5141">
                  <c:v>0.49503425440994</c:v>
                </c:pt>
                <c:pt idx="5142">
                  <c:v>-4.39701677322996</c:v>
                </c:pt>
                <c:pt idx="5143">
                  <c:v>5.05893133287199</c:v>
                </c:pt>
                <c:pt idx="5144">
                  <c:v>4.77139887185755</c:v>
                </c:pt>
                <c:pt idx="5145">
                  <c:v>-1.23082985007383</c:v>
                </c:pt>
                <c:pt idx="5146">
                  <c:v>0.258988142234376</c:v>
                </c:pt>
                <c:pt idx="5147">
                  <c:v>-1.21569481143732</c:v>
                </c:pt>
                <c:pt idx="5148">
                  <c:v>-3.07463239172977</c:v>
                </c:pt>
                <c:pt idx="5149">
                  <c:v>1.08384928219696</c:v>
                </c:pt>
                <c:pt idx="5150">
                  <c:v>-0.726629585594843</c:v>
                </c:pt>
                <c:pt idx="5151">
                  <c:v>-0.0177159902578495</c:v>
                </c:pt>
                <c:pt idx="5152">
                  <c:v>0.0014082144143378</c:v>
                </c:pt>
                <c:pt idx="5153">
                  <c:v>-1.1880235679707</c:v>
                </c:pt>
                <c:pt idx="5154">
                  <c:v>3.82219767983715</c:v>
                </c:pt>
                <c:pt idx="5155">
                  <c:v>4.41378825853798</c:v>
                </c:pt>
                <c:pt idx="5156">
                  <c:v>-0.280434897272815</c:v>
                </c:pt>
                <c:pt idx="5157">
                  <c:v>0.289929308763536</c:v>
                </c:pt>
                <c:pt idx="5158">
                  <c:v>0.219707374014759</c:v>
                </c:pt>
                <c:pt idx="5159">
                  <c:v>-1.25594845846034</c:v>
                </c:pt>
                <c:pt idx="5160">
                  <c:v>-0.458742435825668</c:v>
                </c:pt>
                <c:pt idx="5161">
                  <c:v>-4.2794162911323</c:v>
                </c:pt>
                <c:pt idx="5162">
                  <c:v>3.77309932204412</c:v>
                </c:pt>
                <c:pt idx="5163">
                  <c:v>-2.99180481170594</c:v>
                </c:pt>
                <c:pt idx="5164">
                  <c:v>4.89753277032277</c:v>
                </c:pt>
                <c:pt idx="5165">
                  <c:v>-2.36605234836562</c:v>
                </c:pt>
                <c:pt idx="5166">
                  <c:v>-4.25689213251746</c:v>
                </c:pt>
                <c:pt idx="5167">
                  <c:v>-3.28772057805011</c:v>
                </c:pt>
                <c:pt idx="5168">
                  <c:v>-3.39637994333141</c:v>
                </c:pt>
                <c:pt idx="5169">
                  <c:v>3.60175875967835</c:v>
                </c:pt>
                <c:pt idx="5170">
                  <c:v>4.04238957715402</c:v>
                </c:pt>
                <c:pt idx="5171">
                  <c:v>0.0927336357527338</c:v>
                </c:pt>
                <c:pt idx="5172">
                  <c:v>0.742125173754314</c:v>
                </c:pt>
                <c:pt idx="5173">
                  <c:v>-2.68218398915605</c:v>
                </c:pt>
                <c:pt idx="5174">
                  <c:v>-3.55242059767166</c:v>
                </c:pt>
                <c:pt idx="5175">
                  <c:v>0.23808902541622</c:v>
                </c:pt>
                <c:pt idx="5176">
                  <c:v>0.739084740042461</c:v>
                </c:pt>
                <c:pt idx="5177">
                  <c:v>0.43229906661937</c:v>
                </c:pt>
                <c:pt idx="5178">
                  <c:v>0.803059430332213</c:v>
                </c:pt>
                <c:pt idx="5179">
                  <c:v>0.028591025473587</c:v>
                </c:pt>
                <c:pt idx="5180">
                  <c:v>-4.64398311574064</c:v>
                </c:pt>
                <c:pt idx="5181">
                  <c:v>1.05054606063753</c:v>
                </c:pt>
                <c:pt idx="5182">
                  <c:v>0.0329753722294993</c:v>
                </c:pt>
                <c:pt idx="5183">
                  <c:v>-1.39875324953229</c:v>
                </c:pt>
                <c:pt idx="5184">
                  <c:v>-0.728215025234372</c:v>
                </c:pt>
                <c:pt idx="5185">
                  <c:v>3.75170254873773</c:v>
                </c:pt>
                <c:pt idx="5186">
                  <c:v>-0.742490232450927</c:v>
                </c:pt>
                <c:pt idx="5187">
                  <c:v>0.522308950997381</c:v>
                </c:pt>
                <c:pt idx="5188">
                  <c:v>-3.53353376480873</c:v>
                </c:pt>
                <c:pt idx="5189">
                  <c:v>-1.33990787454368</c:v>
                </c:pt>
                <c:pt idx="5190">
                  <c:v>5.14926149369876</c:v>
                </c:pt>
                <c:pt idx="5191">
                  <c:v>0.711117232838088</c:v>
                </c:pt>
                <c:pt idx="5192">
                  <c:v>4.73511926841303</c:v>
                </c:pt>
                <c:pt idx="5193">
                  <c:v>-0.757527642722363</c:v>
                </c:pt>
                <c:pt idx="5194">
                  <c:v>6.05007658843384</c:v>
                </c:pt>
                <c:pt idx="5195">
                  <c:v>-1.15896425917308</c:v>
                </c:pt>
                <c:pt idx="5196">
                  <c:v>5.31285544099039</c:v>
                </c:pt>
                <c:pt idx="5197">
                  <c:v>0.103368820793774</c:v>
                </c:pt>
                <c:pt idx="5198">
                  <c:v>-2.63462817657347</c:v>
                </c:pt>
                <c:pt idx="5199">
                  <c:v>-3.87196754441167</c:v>
                </c:pt>
                <c:pt idx="5200">
                  <c:v>-2.78528923012723</c:v>
                </c:pt>
                <c:pt idx="5201">
                  <c:v>4.02535868256298</c:v>
                </c:pt>
                <c:pt idx="5202">
                  <c:v>0.49494321802608</c:v>
                </c:pt>
                <c:pt idx="5203">
                  <c:v>-3.65014311264102</c:v>
                </c:pt>
                <c:pt idx="5204">
                  <c:v>1.0978624677831</c:v>
                </c:pt>
                <c:pt idx="5205">
                  <c:v>-0.312552608764775</c:v>
                </c:pt>
                <c:pt idx="5206">
                  <c:v>0.947875957688154</c:v>
                </c:pt>
                <c:pt idx="5207">
                  <c:v>4.63464496056853</c:v>
                </c:pt>
                <c:pt idx="5208">
                  <c:v>4.32854881579087</c:v>
                </c:pt>
                <c:pt idx="5209">
                  <c:v>-0.606243427950999</c:v>
                </c:pt>
                <c:pt idx="5210">
                  <c:v>1.61226718657517</c:v>
                </c:pt>
                <c:pt idx="5211">
                  <c:v>5.25072464084112</c:v>
                </c:pt>
                <c:pt idx="5212">
                  <c:v>-2.64712192539957</c:v>
                </c:pt>
                <c:pt idx="5213">
                  <c:v>-0.492495195260248</c:v>
                </c:pt>
                <c:pt idx="5214">
                  <c:v>4.67307961111017</c:v>
                </c:pt>
                <c:pt idx="5215">
                  <c:v>-3.06018237438727</c:v>
                </c:pt>
                <c:pt idx="5216">
                  <c:v>0.880697594601418</c:v>
                </c:pt>
                <c:pt idx="5217">
                  <c:v>0.738329648759248</c:v>
                </c:pt>
                <c:pt idx="5218">
                  <c:v>0.402853704718095</c:v>
                </c:pt>
                <c:pt idx="5219">
                  <c:v>-2.54388261859251</c:v>
                </c:pt>
                <c:pt idx="5220">
                  <c:v>-3.45970285629246</c:v>
                </c:pt>
                <c:pt idx="5221">
                  <c:v>0.041678019109645</c:v>
                </c:pt>
                <c:pt idx="5222">
                  <c:v>5.39818741368437</c:v>
                </c:pt>
                <c:pt idx="5223">
                  <c:v>6.04763572616865</c:v>
                </c:pt>
                <c:pt idx="5224">
                  <c:v>0.797062455041085</c:v>
                </c:pt>
                <c:pt idx="5225">
                  <c:v>-0.455850178493879</c:v>
                </c:pt>
                <c:pt idx="5226">
                  <c:v>5.58525606185766</c:v>
                </c:pt>
                <c:pt idx="5227">
                  <c:v>-0.161679953288139</c:v>
                </c:pt>
                <c:pt idx="5228">
                  <c:v>1.07597131267016</c:v>
                </c:pt>
                <c:pt idx="5229">
                  <c:v>-3.25130587316793</c:v>
                </c:pt>
                <c:pt idx="5230">
                  <c:v>0.56003959129222</c:v>
                </c:pt>
                <c:pt idx="5231">
                  <c:v>0.120705007262165</c:v>
                </c:pt>
                <c:pt idx="5232">
                  <c:v>-0.803486995971742</c:v>
                </c:pt>
                <c:pt idx="5233">
                  <c:v>6.00894206970384</c:v>
                </c:pt>
                <c:pt idx="5234">
                  <c:v>-0.188771506289196</c:v>
                </c:pt>
                <c:pt idx="5235">
                  <c:v>-0.714450789505415</c:v>
                </c:pt>
                <c:pt idx="5236">
                  <c:v>0.75040671674676</c:v>
                </c:pt>
                <c:pt idx="5237">
                  <c:v>-2.9472938845528</c:v>
                </c:pt>
                <c:pt idx="5238">
                  <c:v>4.94869562932781</c:v>
                </c:pt>
                <c:pt idx="5239">
                  <c:v>0.0346063880173042</c:v>
                </c:pt>
                <c:pt idx="5240">
                  <c:v>1.01921815938867</c:v>
                </c:pt>
                <c:pt idx="5241">
                  <c:v>0.719242008591722</c:v>
                </c:pt>
                <c:pt idx="5242">
                  <c:v>-0.518969543945075</c:v>
                </c:pt>
                <c:pt idx="5243">
                  <c:v>-0.532949106335128</c:v>
                </c:pt>
                <c:pt idx="5244">
                  <c:v>-3.43111575569062</c:v>
                </c:pt>
                <c:pt idx="5245">
                  <c:v>-0.148387163967645</c:v>
                </c:pt>
                <c:pt idx="5246">
                  <c:v>-3.73174704822278</c:v>
                </c:pt>
                <c:pt idx="5247">
                  <c:v>-0.0573883363974835</c:v>
                </c:pt>
                <c:pt idx="5248">
                  <c:v>-3.4599332512267</c:v>
                </c:pt>
                <c:pt idx="5249">
                  <c:v>0.723774564332482</c:v>
                </c:pt>
                <c:pt idx="5250">
                  <c:v>-3.65917259248079</c:v>
                </c:pt>
                <c:pt idx="5251">
                  <c:v>-3.19159890240635</c:v>
                </c:pt>
                <c:pt idx="5252">
                  <c:v>-1.22094404499497</c:v>
                </c:pt>
                <c:pt idx="5253">
                  <c:v>-0.626876778486322</c:v>
                </c:pt>
                <c:pt idx="5254">
                  <c:v>5.04114037282085</c:v>
                </c:pt>
                <c:pt idx="5255">
                  <c:v>-4.422638775691</c:v>
                </c:pt>
                <c:pt idx="5256">
                  <c:v>1.27465410434609</c:v>
                </c:pt>
                <c:pt idx="5257">
                  <c:v>5.06261002789692</c:v>
                </c:pt>
                <c:pt idx="5258">
                  <c:v>-0.801856045895874</c:v>
                </c:pt>
                <c:pt idx="5259">
                  <c:v>4.89824134310113</c:v>
                </c:pt>
                <c:pt idx="5260">
                  <c:v>-3.85015431015719</c:v>
                </c:pt>
                <c:pt idx="5261">
                  <c:v>1.27868082224699</c:v>
                </c:pt>
                <c:pt idx="5262">
                  <c:v>4.96106946336191</c:v>
                </c:pt>
                <c:pt idx="5263">
                  <c:v>0.228358382404657</c:v>
                </c:pt>
                <c:pt idx="5264">
                  <c:v>4.86466694222267</c:v>
                </c:pt>
                <c:pt idx="5265">
                  <c:v>4.8554668162056</c:v>
                </c:pt>
                <c:pt idx="5266">
                  <c:v>-2.91571324386766</c:v>
                </c:pt>
                <c:pt idx="5267">
                  <c:v>1.25608082949738</c:v>
                </c:pt>
                <c:pt idx="5268">
                  <c:v>-4.5346873500067</c:v>
                </c:pt>
                <c:pt idx="5269">
                  <c:v>-0.671602839954524</c:v>
                </c:pt>
                <c:pt idx="5270">
                  <c:v>-4.4748599437476</c:v>
                </c:pt>
                <c:pt idx="5271">
                  <c:v>-4.76514704374016</c:v>
                </c:pt>
                <c:pt idx="5272">
                  <c:v>5.88253244276155</c:v>
                </c:pt>
                <c:pt idx="5273">
                  <c:v>-4.33004611777103</c:v>
                </c:pt>
                <c:pt idx="5274">
                  <c:v>0.874765615444522</c:v>
                </c:pt>
                <c:pt idx="5275">
                  <c:v>0.850434922312305</c:v>
                </c:pt>
                <c:pt idx="5276">
                  <c:v>0.567729297501337</c:v>
                </c:pt>
                <c:pt idx="5277">
                  <c:v>6.05653587216285</c:v>
                </c:pt>
                <c:pt idx="5278">
                  <c:v>0.32599888703947</c:v>
                </c:pt>
                <c:pt idx="5279">
                  <c:v>-4.58574108274641</c:v>
                </c:pt>
                <c:pt idx="5280">
                  <c:v>1.03869819755016</c:v>
                </c:pt>
                <c:pt idx="5281">
                  <c:v>-0.290110958941403</c:v>
                </c:pt>
                <c:pt idx="5282">
                  <c:v>-1.38275585618676</c:v>
                </c:pt>
                <c:pt idx="5283">
                  <c:v>-3.82074379820891</c:v>
                </c:pt>
                <c:pt idx="5284">
                  <c:v>0.837288080588664</c:v>
                </c:pt>
                <c:pt idx="5285">
                  <c:v>0.468186808248278</c:v>
                </c:pt>
                <c:pt idx="5286">
                  <c:v>-3.14246791331369</c:v>
                </c:pt>
                <c:pt idx="5287">
                  <c:v>0.769063165852787</c:v>
                </c:pt>
                <c:pt idx="5288">
                  <c:v>-0.338157978404515</c:v>
                </c:pt>
                <c:pt idx="5289">
                  <c:v>0.508764909812961</c:v>
                </c:pt>
                <c:pt idx="5290">
                  <c:v>-0.554413401329364</c:v>
                </c:pt>
                <c:pt idx="5291">
                  <c:v>0.928859287500731</c:v>
                </c:pt>
                <c:pt idx="5292">
                  <c:v>-0.190073839767352</c:v>
                </c:pt>
                <c:pt idx="5293">
                  <c:v>-0.765377701972749</c:v>
                </c:pt>
                <c:pt idx="5294">
                  <c:v>3.82128658354356</c:v>
                </c:pt>
                <c:pt idx="5295">
                  <c:v>-0.352962332034282</c:v>
                </c:pt>
                <c:pt idx="5296">
                  <c:v>5.36256023555265</c:v>
                </c:pt>
                <c:pt idx="5297">
                  <c:v>3.64178689202433</c:v>
                </c:pt>
                <c:pt idx="5298">
                  <c:v>-2.31620957005212</c:v>
                </c:pt>
                <c:pt idx="5299">
                  <c:v>-2.56601895789086</c:v>
                </c:pt>
                <c:pt idx="5300">
                  <c:v>0.600772353622478</c:v>
                </c:pt>
                <c:pt idx="5301">
                  <c:v>1.02564936421428</c:v>
                </c:pt>
                <c:pt idx="5302">
                  <c:v>0.580971544137174</c:v>
                </c:pt>
                <c:pt idx="5303">
                  <c:v>5.88632610155061</c:v>
                </c:pt>
                <c:pt idx="5304">
                  <c:v>-3.45946416029658</c:v>
                </c:pt>
                <c:pt idx="5305">
                  <c:v>-4.64606321431455</c:v>
                </c:pt>
                <c:pt idx="5306">
                  <c:v>1.39309666456714</c:v>
                </c:pt>
                <c:pt idx="5307">
                  <c:v>-4.1611636614645</c:v>
                </c:pt>
                <c:pt idx="5308">
                  <c:v>-4.22517067544906</c:v>
                </c:pt>
                <c:pt idx="5309">
                  <c:v>-3.51500642221631</c:v>
                </c:pt>
                <c:pt idx="5310">
                  <c:v>-1.0741804220222</c:v>
                </c:pt>
                <c:pt idx="5311">
                  <c:v>-0.468122135868366</c:v>
                </c:pt>
                <c:pt idx="5312">
                  <c:v>-3.11257920056287</c:v>
                </c:pt>
                <c:pt idx="5313">
                  <c:v>1.08226456259713</c:v>
                </c:pt>
                <c:pt idx="5314">
                  <c:v>-1.22643107422913</c:v>
                </c:pt>
                <c:pt idx="5315">
                  <c:v>-1.38429740818088</c:v>
                </c:pt>
                <c:pt idx="5316">
                  <c:v>0.694448598891728</c:v>
                </c:pt>
                <c:pt idx="5317">
                  <c:v>1.03638078032152</c:v>
                </c:pt>
                <c:pt idx="5318">
                  <c:v>0.212127600416598</c:v>
                </c:pt>
                <c:pt idx="5319">
                  <c:v>0.751922505780651</c:v>
                </c:pt>
                <c:pt idx="5320">
                  <c:v>1.39720687270464</c:v>
                </c:pt>
                <c:pt idx="5321">
                  <c:v>0.551806979376672</c:v>
                </c:pt>
                <c:pt idx="5322">
                  <c:v>4.89111418357828</c:v>
                </c:pt>
                <c:pt idx="5323">
                  <c:v>-0.717505055962716</c:v>
                </c:pt>
                <c:pt idx="5324">
                  <c:v>-0.45897159544267</c:v>
                </c:pt>
                <c:pt idx="5325">
                  <c:v>0.74431998885057</c:v>
                </c:pt>
                <c:pt idx="5326">
                  <c:v>-3.35586201720265</c:v>
                </c:pt>
                <c:pt idx="5327">
                  <c:v>-0.0172119537294473</c:v>
                </c:pt>
                <c:pt idx="5328">
                  <c:v>0.545260894889988</c:v>
                </c:pt>
                <c:pt idx="5329">
                  <c:v>-2.42673305167598</c:v>
                </c:pt>
                <c:pt idx="5330">
                  <c:v>-0.909475207995221</c:v>
                </c:pt>
                <c:pt idx="5331">
                  <c:v>-4.51725130967956</c:v>
                </c:pt>
                <c:pt idx="5332">
                  <c:v>3.85556708494034</c:v>
                </c:pt>
                <c:pt idx="5333">
                  <c:v>4.27814071979638</c:v>
                </c:pt>
                <c:pt idx="5334">
                  <c:v>1.46821956201343</c:v>
                </c:pt>
                <c:pt idx="5335">
                  <c:v>1.6841812997551</c:v>
                </c:pt>
                <c:pt idx="5336">
                  <c:v>4.11851653330338</c:v>
                </c:pt>
                <c:pt idx="5337">
                  <c:v>-0.592547357655465</c:v>
                </c:pt>
                <c:pt idx="5338">
                  <c:v>-0.678505002417239</c:v>
                </c:pt>
                <c:pt idx="5339">
                  <c:v>-0.127659549039284</c:v>
                </c:pt>
                <c:pt idx="5340">
                  <c:v>0.283419170540609</c:v>
                </c:pt>
                <c:pt idx="5341">
                  <c:v>-0.272863821367599</c:v>
                </c:pt>
                <c:pt idx="5342">
                  <c:v>-1.33998194594834</c:v>
                </c:pt>
                <c:pt idx="5343">
                  <c:v>4.94296290736152</c:v>
                </c:pt>
                <c:pt idx="5344">
                  <c:v>0.0433906522705858</c:v>
                </c:pt>
                <c:pt idx="5345">
                  <c:v>-0.372424580156952</c:v>
                </c:pt>
                <c:pt idx="5346">
                  <c:v>-3.02228986297238</c:v>
                </c:pt>
                <c:pt idx="5347">
                  <c:v>1.57800440503839</c:v>
                </c:pt>
                <c:pt idx="5348">
                  <c:v>5.8469409042655</c:v>
                </c:pt>
                <c:pt idx="5349">
                  <c:v>-3.99990915853929</c:v>
                </c:pt>
                <c:pt idx="5350">
                  <c:v>0.904281053723804</c:v>
                </c:pt>
                <c:pt idx="5351">
                  <c:v>-1.08199573296363</c:v>
                </c:pt>
                <c:pt idx="5352">
                  <c:v>-2.67439144237651</c:v>
                </c:pt>
                <c:pt idx="5353">
                  <c:v>-2.93510612291534</c:v>
                </c:pt>
                <c:pt idx="5354">
                  <c:v>5.54028105196166</c:v>
                </c:pt>
                <c:pt idx="5355">
                  <c:v>4.02652498894496</c:v>
                </c:pt>
                <c:pt idx="5356">
                  <c:v>5.41953361309157</c:v>
                </c:pt>
                <c:pt idx="5357">
                  <c:v>-1.17890913908834</c:v>
                </c:pt>
                <c:pt idx="5358">
                  <c:v>4.9202718178783</c:v>
                </c:pt>
                <c:pt idx="5359">
                  <c:v>-2.75129684905244</c:v>
                </c:pt>
                <c:pt idx="5360">
                  <c:v>0.60669971465586</c:v>
                </c:pt>
                <c:pt idx="5361">
                  <c:v>-4.58798130951622</c:v>
                </c:pt>
                <c:pt idx="5362">
                  <c:v>-0.266466000854453</c:v>
                </c:pt>
                <c:pt idx="5363">
                  <c:v>0.83713392771794</c:v>
                </c:pt>
                <c:pt idx="5364">
                  <c:v>-1.33175942676916</c:v>
                </c:pt>
                <c:pt idx="5365">
                  <c:v>-4.03431106366896</c:v>
                </c:pt>
                <c:pt idx="5366">
                  <c:v>5.95232557756241</c:v>
                </c:pt>
                <c:pt idx="5367">
                  <c:v>4.73443931548279</c:v>
                </c:pt>
                <c:pt idx="5368">
                  <c:v>-0.156073215893429</c:v>
                </c:pt>
                <c:pt idx="5369">
                  <c:v>1.40203947465511</c:v>
                </c:pt>
                <c:pt idx="5370">
                  <c:v>5.62998620781906</c:v>
                </c:pt>
                <c:pt idx="5371">
                  <c:v>-2.33726089771632</c:v>
                </c:pt>
                <c:pt idx="5372">
                  <c:v>5.74043464595526</c:v>
                </c:pt>
                <c:pt idx="5373">
                  <c:v>4.0024724136899</c:v>
                </c:pt>
                <c:pt idx="5374">
                  <c:v>-1.19702720381624</c:v>
                </c:pt>
                <c:pt idx="5375">
                  <c:v>-0.627013744269107</c:v>
                </c:pt>
                <c:pt idx="5376">
                  <c:v>-0.307321331364043</c:v>
                </c:pt>
                <c:pt idx="5377">
                  <c:v>-0.415987486835146</c:v>
                </c:pt>
                <c:pt idx="5378">
                  <c:v>4.57038885433725</c:v>
                </c:pt>
                <c:pt idx="5379">
                  <c:v>-3.50942603552546</c:v>
                </c:pt>
                <c:pt idx="5380">
                  <c:v>-0.0163975440625101</c:v>
                </c:pt>
                <c:pt idx="5381">
                  <c:v>3.71886036830234</c:v>
                </c:pt>
                <c:pt idx="5382">
                  <c:v>-4.65241024259994</c:v>
                </c:pt>
                <c:pt idx="5383">
                  <c:v>-2.75476034441951</c:v>
                </c:pt>
                <c:pt idx="5384">
                  <c:v>-2.57205077898</c:v>
                </c:pt>
                <c:pt idx="5385">
                  <c:v>4.29522245596297</c:v>
                </c:pt>
                <c:pt idx="5386">
                  <c:v>5.9449692919171</c:v>
                </c:pt>
                <c:pt idx="5387">
                  <c:v>-3.62115871066255</c:v>
                </c:pt>
                <c:pt idx="5388">
                  <c:v>-3.0901297090094</c:v>
                </c:pt>
                <c:pt idx="5389">
                  <c:v>5.30055333472857</c:v>
                </c:pt>
                <c:pt idx="5390">
                  <c:v>0.888417675932773</c:v>
                </c:pt>
                <c:pt idx="5391">
                  <c:v>0.191724292479082</c:v>
                </c:pt>
                <c:pt idx="5392">
                  <c:v>4.94049148930726</c:v>
                </c:pt>
                <c:pt idx="5393">
                  <c:v>-2.91434129550083</c:v>
                </c:pt>
                <c:pt idx="5394">
                  <c:v>-4.40101470884791</c:v>
                </c:pt>
                <c:pt idx="5395">
                  <c:v>-4.014802323835</c:v>
                </c:pt>
                <c:pt idx="5396">
                  <c:v>1.39894980102674</c:v>
                </c:pt>
                <c:pt idx="5397">
                  <c:v>-0.187359569861348</c:v>
                </c:pt>
                <c:pt idx="5398">
                  <c:v>-0.0003719538015438</c:v>
                </c:pt>
                <c:pt idx="5399">
                  <c:v>3.84764001280211</c:v>
                </c:pt>
                <c:pt idx="5400">
                  <c:v>0.594266307473979</c:v>
                </c:pt>
                <c:pt idx="5401">
                  <c:v>4.8806115417694</c:v>
                </c:pt>
                <c:pt idx="5402">
                  <c:v>-2.55785957928074</c:v>
                </c:pt>
                <c:pt idx="5403">
                  <c:v>0.748987029008033</c:v>
                </c:pt>
                <c:pt idx="5404">
                  <c:v>4.27327231105305</c:v>
                </c:pt>
                <c:pt idx="5405">
                  <c:v>5.79693953754474</c:v>
                </c:pt>
                <c:pt idx="5406">
                  <c:v>5.26930705644242</c:v>
                </c:pt>
                <c:pt idx="5407">
                  <c:v>-0.272134046991262</c:v>
                </c:pt>
                <c:pt idx="5408">
                  <c:v>0.986376545990248</c:v>
                </c:pt>
                <c:pt idx="5409">
                  <c:v>0.428176009942145</c:v>
                </c:pt>
                <c:pt idx="5410">
                  <c:v>0.224727896026892</c:v>
                </c:pt>
                <c:pt idx="5411">
                  <c:v>4.77389712342837</c:v>
                </c:pt>
                <c:pt idx="5412">
                  <c:v>-1.12800590902628</c:v>
                </c:pt>
                <c:pt idx="5413">
                  <c:v>-2.32106537285887</c:v>
                </c:pt>
                <c:pt idx="5414">
                  <c:v>0.866871735630589</c:v>
                </c:pt>
                <c:pt idx="5415">
                  <c:v>0.750053748517421</c:v>
                </c:pt>
                <c:pt idx="5416">
                  <c:v>-2.8207631379198</c:v>
                </c:pt>
                <c:pt idx="5417">
                  <c:v>-4.43828090754583</c:v>
                </c:pt>
                <c:pt idx="5418">
                  <c:v>-1.22055975354357</c:v>
                </c:pt>
                <c:pt idx="5419">
                  <c:v>-0.167618110136155</c:v>
                </c:pt>
                <c:pt idx="5420">
                  <c:v>-4.75203811662346</c:v>
                </c:pt>
                <c:pt idx="5421">
                  <c:v>5.65409439934268</c:v>
                </c:pt>
                <c:pt idx="5422">
                  <c:v>0.163507390731113</c:v>
                </c:pt>
                <c:pt idx="5423">
                  <c:v>-0.363767784996991</c:v>
                </c:pt>
                <c:pt idx="5424">
                  <c:v>-3.09343905737982</c:v>
                </c:pt>
                <c:pt idx="5425">
                  <c:v>-0.0411129283171775</c:v>
                </c:pt>
                <c:pt idx="5426">
                  <c:v>4.71305049401627</c:v>
                </c:pt>
                <c:pt idx="5427">
                  <c:v>-0.592763517837721</c:v>
                </c:pt>
                <c:pt idx="5428">
                  <c:v>-1.32001845953803</c:v>
                </c:pt>
                <c:pt idx="5429">
                  <c:v>1.23500238242442</c:v>
                </c:pt>
                <c:pt idx="5430">
                  <c:v>1.52680693236783</c:v>
                </c:pt>
                <c:pt idx="5431">
                  <c:v>-2.63243723463736</c:v>
                </c:pt>
                <c:pt idx="5432">
                  <c:v>5.9091641766156</c:v>
                </c:pt>
                <c:pt idx="5433">
                  <c:v>-3.10420384634454</c:v>
                </c:pt>
                <c:pt idx="5434">
                  <c:v>6.09796497380046</c:v>
                </c:pt>
                <c:pt idx="5435">
                  <c:v>1.45381094788304</c:v>
                </c:pt>
                <c:pt idx="5436">
                  <c:v>0.200441276084394</c:v>
                </c:pt>
                <c:pt idx="5437">
                  <c:v>-4.25397100666097</c:v>
                </c:pt>
                <c:pt idx="5438">
                  <c:v>-2.69863952309797</c:v>
                </c:pt>
                <c:pt idx="5439">
                  <c:v>-0.42035221340279</c:v>
                </c:pt>
                <c:pt idx="5440">
                  <c:v>-3.13946192723896</c:v>
                </c:pt>
                <c:pt idx="5441">
                  <c:v>0.664080678790589</c:v>
                </c:pt>
                <c:pt idx="5442">
                  <c:v>-2.84900819242561</c:v>
                </c:pt>
                <c:pt idx="5443">
                  <c:v>0.563717336048642</c:v>
                </c:pt>
                <c:pt idx="5444">
                  <c:v>3.69315108662265</c:v>
                </c:pt>
                <c:pt idx="5445">
                  <c:v>0.748976370600348</c:v>
                </c:pt>
                <c:pt idx="5446">
                  <c:v>-3.4367263484579</c:v>
                </c:pt>
                <c:pt idx="5447">
                  <c:v>0.543770825715818</c:v>
                </c:pt>
                <c:pt idx="5448">
                  <c:v>-3.41033615339166</c:v>
                </c:pt>
                <c:pt idx="5449">
                  <c:v>0.305924986577817</c:v>
                </c:pt>
                <c:pt idx="5450">
                  <c:v>5.70241770133226</c:v>
                </c:pt>
                <c:pt idx="5451">
                  <c:v>0.205156435739846</c:v>
                </c:pt>
                <c:pt idx="5452">
                  <c:v>1.0942584419044</c:v>
                </c:pt>
                <c:pt idx="5453">
                  <c:v>1.4542285745453</c:v>
                </c:pt>
                <c:pt idx="5454">
                  <c:v>0.727340651543469</c:v>
                </c:pt>
                <c:pt idx="5455">
                  <c:v>-0.116879803555384</c:v>
                </c:pt>
                <c:pt idx="5456">
                  <c:v>5.52902946188432</c:v>
                </c:pt>
                <c:pt idx="5457">
                  <c:v>-3.57453254849774</c:v>
                </c:pt>
                <c:pt idx="5458">
                  <c:v>-3.25534294994536</c:v>
                </c:pt>
                <c:pt idx="5459">
                  <c:v>-0.188075809136137</c:v>
                </c:pt>
                <c:pt idx="5460">
                  <c:v>-4.11404928327338</c:v>
                </c:pt>
                <c:pt idx="5461">
                  <c:v>4.15120227067973</c:v>
                </c:pt>
                <c:pt idx="5462">
                  <c:v>5.42262176685603</c:v>
                </c:pt>
                <c:pt idx="5463">
                  <c:v>0.367200293826778</c:v>
                </c:pt>
                <c:pt idx="5464">
                  <c:v>-4.25222296874416</c:v>
                </c:pt>
                <c:pt idx="5465">
                  <c:v>5.62372800504596</c:v>
                </c:pt>
                <c:pt idx="5466">
                  <c:v>0.937904726150241</c:v>
                </c:pt>
                <c:pt idx="5467">
                  <c:v>-3.89852361532761</c:v>
                </c:pt>
                <c:pt idx="5468">
                  <c:v>0.287880380389284</c:v>
                </c:pt>
                <c:pt idx="5469">
                  <c:v>-0.823733212671643</c:v>
                </c:pt>
                <c:pt idx="5470">
                  <c:v>5.2896590400401</c:v>
                </c:pt>
                <c:pt idx="5471">
                  <c:v>0.832227447765407</c:v>
                </c:pt>
                <c:pt idx="5472">
                  <c:v>-0.0319843400331952</c:v>
                </c:pt>
                <c:pt idx="5473">
                  <c:v>3.82879993303735</c:v>
                </c:pt>
                <c:pt idx="5474">
                  <c:v>0.219672314985466</c:v>
                </c:pt>
                <c:pt idx="5475">
                  <c:v>-4.28674128460639</c:v>
                </c:pt>
                <c:pt idx="5476">
                  <c:v>4.31430245676376</c:v>
                </c:pt>
                <c:pt idx="5477">
                  <c:v>0.868101802121996</c:v>
                </c:pt>
                <c:pt idx="5478">
                  <c:v>1.46139593250471</c:v>
                </c:pt>
                <c:pt idx="5479">
                  <c:v>0.0601925641352522</c:v>
                </c:pt>
                <c:pt idx="5480">
                  <c:v>4.38096281964038</c:v>
                </c:pt>
                <c:pt idx="5481">
                  <c:v>4.97454588076015</c:v>
                </c:pt>
                <c:pt idx="5482">
                  <c:v>3.94890426246222</c:v>
                </c:pt>
                <c:pt idx="5483">
                  <c:v>0.0909403663235084</c:v>
                </c:pt>
                <c:pt idx="5484">
                  <c:v>-0.276047415369137</c:v>
                </c:pt>
                <c:pt idx="5485">
                  <c:v>-1.15783070776079</c:v>
                </c:pt>
                <c:pt idx="5486">
                  <c:v>-4.28942627643714</c:v>
                </c:pt>
                <c:pt idx="5487">
                  <c:v>0.504665238622021</c:v>
                </c:pt>
                <c:pt idx="5488">
                  <c:v>-1.05397573453846</c:v>
                </c:pt>
                <c:pt idx="5489">
                  <c:v>6.09990444277504</c:v>
                </c:pt>
                <c:pt idx="5490">
                  <c:v>-2.55274999896964</c:v>
                </c:pt>
                <c:pt idx="5491">
                  <c:v>4.2015908928607</c:v>
                </c:pt>
                <c:pt idx="5492">
                  <c:v>-0.999603438092031</c:v>
                </c:pt>
                <c:pt idx="5493">
                  <c:v>5.28224119512445</c:v>
                </c:pt>
                <c:pt idx="5494">
                  <c:v>3.64988313285555</c:v>
                </c:pt>
                <c:pt idx="5495">
                  <c:v>-3.87721518597889</c:v>
                </c:pt>
                <c:pt idx="5496">
                  <c:v>3.7174706884262</c:v>
                </c:pt>
                <c:pt idx="5497">
                  <c:v>-0.772317807357548</c:v>
                </c:pt>
                <c:pt idx="5498">
                  <c:v>0.412602856368341</c:v>
                </c:pt>
                <c:pt idx="5499">
                  <c:v>-0.0220072989210667</c:v>
                </c:pt>
                <c:pt idx="5500">
                  <c:v>4.81240074082163</c:v>
                </c:pt>
                <c:pt idx="5501">
                  <c:v>5.77796567935195</c:v>
                </c:pt>
                <c:pt idx="5502">
                  <c:v>5.44274206361902</c:v>
                </c:pt>
                <c:pt idx="5503">
                  <c:v>3.90198452278294</c:v>
                </c:pt>
                <c:pt idx="5504">
                  <c:v>4.30169339223611</c:v>
                </c:pt>
                <c:pt idx="5505">
                  <c:v>-2.7387357689204</c:v>
                </c:pt>
                <c:pt idx="5506">
                  <c:v>-0.673385773098369</c:v>
                </c:pt>
                <c:pt idx="5507">
                  <c:v>-2.9094838875846</c:v>
                </c:pt>
                <c:pt idx="5508">
                  <c:v>5.99312781371266</c:v>
                </c:pt>
                <c:pt idx="5509">
                  <c:v>-3.21467906337586</c:v>
                </c:pt>
                <c:pt idx="5510">
                  <c:v>-0.662382953412287</c:v>
                </c:pt>
                <c:pt idx="5511">
                  <c:v>5.66988550104653</c:v>
                </c:pt>
                <c:pt idx="5512">
                  <c:v>-2.84355912377226</c:v>
                </c:pt>
                <c:pt idx="5513">
                  <c:v>-2.93061484376647</c:v>
                </c:pt>
                <c:pt idx="5514">
                  <c:v>5.46225911517447</c:v>
                </c:pt>
                <c:pt idx="5515">
                  <c:v>-0.0471140417799938</c:v>
                </c:pt>
                <c:pt idx="5516">
                  <c:v>-0.687223382073491</c:v>
                </c:pt>
                <c:pt idx="5517">
                  <c:v>-3.06312290096009</c:v>
                </c:pt>
                <c:pt idx="5518">
                  <c:v>-3.1602603578681</c:v>
                </c:pt>
                <c:pt idx="5519">
                  <c:v>0.479949750864987</c:v>
                </c:pt>
                <c:pt idx="5520">
                  <c:v>5.39033700576343</c:v>
                </c:pt>
                <c:pt idx="5521">
                  <c:v>5.36932275924798</c:v>
                </c:pt>
                <c:pt idx="5522">
                  <c:v>-4.48943297396732</c:v>
                </c:pt>
                <c:pt idx="5523">
                  <c:v>-0.290995166267303</c:v>
                </c:pt>
                <c:pt idx="5524">
                  <c:v>0.120421065388047</c:v>
                </c:pt>
                <c:pt idx="5525">
                  <c:v>4.07955674175145</c:v>
                </c:pt>
                <c:pt idx="5526">
                  <c:v>0.144004090908677</c:v>
                </c:pt>
                <c:pt idx="5527">
                  <c:v>0.442765675931522</c:v>
                </c:pt>
                <c:pt idx="5528">
                  <c:v>0.160641653236281</c:v>
                </c:pt>
                <c:pt idx="5529">
                  <c:v>-3.49721758369079</c:v>
                </c:pt>
                <c:pt idx="5530">
                  <c:v>3.86759794177914</c:v>
                </c:pt>
                <c:pt idx="5531">
                  <c:v>-3.76421345194262</c:v>
                </c:pt>
                <c:pt idx="5532">
                  <c:v>-0.503415827469642</c:v>
                </c:pt>
                <c:pt idx="5533">
                  <c:v>-4.38208253364732</c:v>
                </c:pt>
                <c:pt idx="5534">
                  <c:v>-0.383513734920118</c:v>
                </c:pt>
                <c:pt idx="5535">
                  <c:v>-3.1010049171139</c:v>
                </c:pt>
                <c:pt idx="5536">
                  <c:v>0.242204629676994</c:v>
                </c:pt>
                <c:pt idx="5537">
                  <c:v>-4.37142081541722</c:v>
                </c:pt>
                <c:pt idx="5538">
                  <c:v>-0.978576855179613</c:v>
                </c:pt>
                <c:pt idx="5539">
                  <c:v>0.300392299838449</c:v>
                </c:pt>
                <c:pt idx="5540">
                  <c:v>-2.33448307964583</c:v>
                </c:pt>
                <c:pt idx="5541">
                  <c:v>0.826300693161052</c:v>
                </c:pt>
                <c:pt idx="5542">
                  <c:v>5.76108896277851</c:v>
                </c:pt>
                <c:pt idx="5543">
                  <c:v>-4.15948583420451</c:v>
                </c:pt>
                <c:pt idx="5544">
                  <c:v>-0.133469747601478</c:v>
                </c:pt>
                <c:pt idx="5545">
                  <c:v>-0.84861137849224</c:v>
                </c:pt>
                <c:pt idx="5546">
                  <c:v>-0.929514162539768</c:v>
                </c:pt>
                <c:pt idx="5547">
                  <c:v>-0.0091718243824906</c:v>
                </c:pt>
                <c:pt idx="5548">
                  <c:v>-1.08502847499609</c:v>
                </c:pt>
                <c:pt idx="5549">
                  <c:v>0.0321060364134389</c:v>
                </c:pt>
                <c:pt idx="5550">
                  <c:v>-3.01159817615658</c:v>
                </c:pt>
                <c:pt idx="5551">
                  <c:v>0.195368803388478</c:v>
                </c:pt>
                <c:pt idx="5552">
                  <c:v>-3.52921512452859</c:v>
                </c:pt>
                <c:pt idx="5553">
                  <c:v>3.64161003052304</c:v>
                </c:pt>
                <c:pt idx="5554">
                  <c:v>-0.30845837031879</c:v>
                </c:pt>
                <c:pt idx="5555">
                  <c:v>-0.410480673815816</c:v>
                </c:pt>
                <c:pt idx="5556">
                  <c:v>4.50484691543665</c:v>
                </c:pt>
                <c:pt idx="5557">
                  <c:v>0.101589674199953</c:v>
                </c:pt>
                <c:pt idx="5558">
                  <c:v>5.34523467568484</c:v>
                </c:pt>
                <c:pt idx="5559">
                  <c:v>-4.05261183838529</c:v>
                </c:pt>
                <c:pt idx="5560">
                  <c:v>0.151368059700345</c:v>
                </c:pt>
                <c:pt idx="5561">
                  <c:v>-4.33841863501136</c:v>
                </c:pt>
                <c:pt idx="5562">
                  <c:v>-0.246390974182355</c:v>
                </c:pt>
                <c:pt idx="5563">
                  <c:v>5.36407558433385</c:v>
                </c:pt>
                <c:pt idx="5564">
                  <c:v>-2.89849890468058</c:v>
                </c:pt>
                <c:pt idx="5565">
                  <c:v>-0.334735754832499</c:v>
                </c:pt>
                <c:pt idx="5566">
                  <c:v>-2.33116036607481</c:v>
                </c:pt>
                <c:pt idx="5567">
                  <c:v>4.95250280760361</c:v>
                </c:pt>
                <c:pt idx="5568">
                  <c:v>-3.867747311016</c:v>
                </c:pt>
                <c:pt idx="5569">
                  <c:v>-3.48982292547897</c:v>
                </c:pt>
                <c:pt idx="5570">
                  <c:v>0.462601633694157</c:v>
                </c:pt>
                <c:pt idx="5571">
                  <c:v>4.89544934177012</c:v>
                </c:pt>
                <c:pt idx="5572">
                  <c:v>5.24385874288681</c:v>
                </c:pt>
                <c:pt idx="5573">
                  <c:v>5.590626035786</c:v>
                </c:pt>
                <c:pt idx="5574">
                  <c:v>1.3447583018445</c:v>
                </c:pt>
                <c:pt idx="5575">
                  <c:v>-3.89501282486932</c:v>
                </c:pt>
                <c:pt idx="5576">
                  <c:v>4.20247148953442</c:v>
                </c:pt>
                <c:pt idx="5577">
                  <c:v>-3.65957827016485</c:v>
                </c:pt>
                <c:pt idx="5578">
                  <c:v>-3.81525969193394</c:v>
                </c:pt>
                <c:pt idx="5579">
                  <c:v>0.700961882259019</c:v>
                </c:pt>
                <c:pt idx="5580">
                  <c:v>3.8542533358436</c:v>
                </c:pt>
                <c:pt idx="5581">
                  <c:v>0.927191074213928</c:v>
                </c:pt>
                <c:pt idx="5582">
                  <c:v>-0.172952670444674</c:v>
                </c:pt>
                <c:pt idx="5583">
                  <c:v>-3.45360831982662</c:v>
                </c:pt>
                <c:pt idx="5584">
                  <c:v>-4.28297563749836</c:v>
                </c:pt>
                <c:pt idx="5585">
                  <c:v>0.600474129187289</c:v>
                </c:pt>
                <c:pt idx="5586">
                  <c:v>0.422901976294288</c:v>
                </c:pt>
                <c:pt idx="5587">
                  <c:v>-4.06120821957802</c:v>
                </c:pt>
                <c:pt idx="5588">
                  <c:v>1.1576055671917</c:v>
                </c:pt>
                <c:pt idx="5589">
                  <c:v>5.74354769660202</c:v>
                </c:pt>
                <c:pt idx="5590">
                  <c:v>6.01736077777426</c:v>
                </c:pt>
                <c:pt idx="5591">
                  <c:v>1.61811414189857</c:v>
                </c:pt>
                <c:pt idx="5592">
                  <c:v>0.306098636694121</c:v>
                </c:pt>
                <c:pt idx="5593">
                  <c:v>5.3319801808785</c:v>
                </c:pt>
                <c:pt idx="5594">
                  <c:v>0.225651122304218</c:v>
                </c:pt>
                <c:pt idx="5595">
                  <c:v>5.11591068772892</c:v>
                </c:pt>
                <c:pt idx="5596">
                  <c:v>3.98486251841855</c:v>
                </c:pt>
                <c:pt idx="5597">
                  <c:v>-0.209920545194626</c:v>
                </c:pt>
                <c:pt idx="5598">
                  <c:v>0.122834847372558</c:v>
                </c:pt>
                <c:pt idx="5599">
                  <c:v>-2.41287566003338</c:v>
                </c:pt>
                <c:pt idx="5600">
                  <c:v>-3.2579448247191</c:v>
                </c:pt>
                <c:pt idx="5601">
                  <c:v>-2.8878357433233</c:v>
                </c:pt>
                <c:pt idx="5602">
                  <c:v>0.8275119795057</c:v>
                </c:pt>
                <c:pt idx="5603">
                  <c:v>5.09912175838175</c:v>
                </c:pt>
                <c:pt idx="5604">
                  <c:v>-0.0945335990171072</c:v>
                </c:pt>
                <c:pt idx="5605">
                  <c:v>5.12555382144393</c:v>
                </c:pt>
                <c:pt idx="5606">
                  <c:v>-0.196688351753834</c:v>
                </c:pt>
                <c:pt idx="5607">
                  <c:v>1.31748252125786</c:v>
                </c:pt>
                <c:pt idx="5608">
                  <c:v>0.256287096821011</c:v>
                </c:pt>
                <c:pt idx="5609">
                  <c:v>4.8650697979189</c:v>
                </c:pt>
                <c:pt idx="5610">
                  <c:v>0.980389081431846</c:v>
                </c:pt>
                <c:pt idx="5611">
                  <c:v>0.374578180236231</c:v>
                </c:pt>
                <c:pt idx="5612">
                  <c:v>1.5688526698749</c:v>
                </c:pt>
                <c:pt idx="5613">
                  <c:v>-0.558041112479711</c:v>
                </c:pt>
                <c:pt idx="5614">
                  <c:v>5.09458681727493</c:v>
                </c:pt>
                <c:pt idx="5615">
                  <c:v>0.334088724657722</c:v>
                </c:pt>
                <c:pt idx="5616">
                  <c:v>-4.50048868270421</c:v>
                </c:pt>
                <c:pt idx="5617">
                  <c:v>0.783799437650449</c:v>
                </c:pt>
                <c:pt idx="5618">
                  <c:v>-2.86329814746874</c:v>
                </c:pt>
                <c:pt idx="5619">
                  <c:v>5.10416706231767</c:v>
                </c:pt>
                <c:pt idx="5620">
                  <c:v>-3.99971524150869</c:v>
                </c:pt>
                <c:pt idx="5621">
                  <c:v>4.36438485416397</c:v>
                </c:pt>
                <c:pt idx="5622">
                  <c:v>-4.66791859399564</c:v>
                </c:pt>
                <c:pt idx="5623">
                  <c:v>0.293176800955343</c:v>
                </c:pt>
                <c:pt idx="5624">
                  <c:v>0.513227034486721</c:v>
                </c:pt>
                <c:pt idx="5625">
                  <c:v>-0.145112357771861</c:v>
                </c:pt>
                <c:pt idx="5626">
                  <c:v>-0.691678451359604</c:v>
                </c:pt>
                <c:pt idx="5627">
                  <c:v>-2.5101314289811</c:v>
                </c:pt>
                <c:pt idx="5628">
                  <c:v>-2.82019954187161</c:v>
                </c:pt>
                <c:pt idx="5629">
                  <c:v>4.32224152319102</c:v>
                </c:pt>
                <c:pt idx="5630">
                  <c:v>1.61812672420028</c:v>
                </c:pt>
                <c:pt idx="5631">
                  <c:v>0.790039139034004</c:v>
                </c:pt>
                <c:pt idx="5632">
                  <c:v>0.737429714012731</c:v>
                </c:pt>
                <c:pt idx="5633">
                  <c:v>3.6902160141268</c:v>
                </c:pt>
                <c:pt idx="5634">
                  <c:v>-0.655979031393623</c:v>
                </c:pt>
                <c:pt idx="5635">
                  <c:v>4.91456208683303</c:v>
                </c:pt>
                <c:pt idx="5636">
                  <c:v>-4.11417542631615</c:v>
                </c:pt>
                <c:pt idx="5637">
                  <c:v>0.612495631719846</c:v>
                </c:pt>
                <c:pt idx="5638">
                  <c:v>-0.685846429990219</c:v>
                </c:pt>
                <c:pt idx="5639">
                  <c:v>0.696604107124717</c:v>
                </c:pt>
                <c:pt idx="5640">
                  <c:v>0.561552599528426</c:v>
                </c:pt>
                <c:pt idx="5641">
                  <c:v>-1.2857114321434</c:v>
                </c:pt>
                <c:pt idx="5642">
                  <c:v>0.715159680399216</c:v>
                </c:pt>
                <c:pt idx="5643">
                  <c:v>-4.71179715670527</c:v>
                </c:pt>
                <c:pt idx="5644">
                  <c:v>0.389674351533476</c:v>
                </c:pt>
                <c:pt idx="5645">
                  <c:v>-0.445235870355841</c:v>
                </c:pt>
                <c:pt idx="5646">
                  <c:v>0.477177284413104</c:v>
                </c:pt>
                <c:pt idx="5647">
                  <c:v>-0.0399406288314718</c:v>
                </c:pt>
                <c:pt idx="5648">
                  <c:v>6.00121554748659</c:v>
                </c:pt>
                <c:pt idx="5649">
                  <c:v>-3.31451509360011</c:v>
                </c:pt>
                <c:pt idx="5650">
                  <c:v>-3.45492084697853</c:v>
                </c:pt>
                <c:pt idx="5651">
                  <c:v>0.835543210262761</c:v>
                </c:pt>
                <c:pt idx="5652">
                  <c:v>0.45776630761894</c:v>
                </c:pt>
                <c:pt idx="5653">
                  <c:v>1.07361718822446</c:v>
                </c:pt>
                <c:pt idx="5654">
                  <c:v>-1.08283148903031</c:v>
                </c:pt>
                <c:pt idx="5655">
                  <c:v>4.57165112435085</c:v>
                </c:pt>
                <c:pt idx="5656">
                  <c:v>5.8844246456277</c:v>
                </c:pt>
                <c:pt idx="5657">
                  <c:v>-1.17652300748477</c:v>
                </c:pt>
                <c:pt idx="5658">
                  <c:v>6.09141761048197</c:v>
                </c:pt>
                <c:pt idx="5659">
                  <c:v>1.36761409793303</c:v>
                </c:pt>
                <c:pt idx="5660">
                  <c:v>-3.33585779569675</c:v>
                </c:pt>
                <c:pt idx="5661">
                  <c:v>3.75405932822389</c:v>
                </c:pt>
                <c:pt idx="5662">
                  <c:v>0.708028486852919</c:v>
                </c:pt>
                <c:pt idx="5663">
                  <c:v>-4.20488510784561</c:v>
                </c:pt>
                <c:pt idx="5664">
                  <c:v>1.3062915121737</c:v>
                </c:pt>
                <c:pt idx="5665">
                  <c:v>0.626189372130445</c:v>
                </c:pt>
                <c:pt idx="5666">
                  <c:v>-4.48320971961743</c:v>
                </c:pt>
                <c:pt idx="5667">
                  <c:v>-3.31226669923783</c:v>
                </c:pt>
                <c:pt idx="5668">
                  <c:v>0.350081574647266</c:v>
                </c:pt>
                <c:pt idx="5669">
                  <c:v>5.16280160882894</c:v>
                </c:pt>
                <c:pt idx="5670">
                  <c:v>-2.6078450550466</c:v>
                </c:pt>
                <c:pt idx="5671">
                  <c:v>-3.01223191994301</c:v>
                </c:pt>
                <c:pt idx="5672">
                  <c:v>-1.38632707833107</c:v>
                </c:pt>
                <c:pt idx="5673">
                  <c:v>-4.23722973475678</c:v>
                </c:pt>
                <c:pt idx="5674">
                  <c:v>3.79296882112357</c:v>
                </c:pt>
                <c:pt idx="5675">
                  <c:v>4.51486311071693</c:v>
                </c:pt>
                <c:pt idx="5676">
                  <c:v>-0.350267900608899</c:v>
                </c:pt>
                <c:pt idx="5677">
                  <c:v>0.997259776795121</c:v>
                </c:pt>
                <c:pt idx="5678">
                  <c:v>5.59750883295351</c:v>
                </c:pt>
                <c:pt idx="5679">
                  <c:v>4.9713715537883</c:v>
                </c:pt>
                <c:pt idx="5680">
                  <c:v>1.24000174959408</c:v>
                </c:pt>
                <c:pt idx="5681">
                  <c:v>-2.72838141562699</c:v>
                </c:pt>
                <c:pt idx="5682">
                  <c:v>-0.552640013929452</c:v>
                </c:pt>
                <c:pt idx="5683">
                  <c:v>0.722813708282037</c:v>
                </c:pt>
                <c:pt idx="5684">
                  <c:v>-4.5341863765579</c:v>
                </c:pt>
                <c:pt idx="5685">
                  <c:v>1.25009568014114</c:v>
                </c:pt>
                <c:pt idx="5686">
                  <c:v>0.34725403683267</c:v>
                </c:pt>
                <c:pt idx="5687">
                  <c:v>0.901614342168022</c:v>
                </c:pt>
                <c:pt idx="5688">
                  <c:v>-4.05810338080286</c:v>
                </c:pt>
                <c:pt idx="5689">
                  <c:v>-2.71687147159508</c:v>
                </c:pt>
                <c:pt idx="5690">
                  <c:v>0.827479423592996</c:v>
                </c:pt>
                <c:pt idx="5691">
                  <c:v>3.6941091729717</c:v>
                </c:pt>
                <c:pt idx="5692">
                  <c:v>4.33841373987687</c:v>
                </c:pt>
                <c:pt idx="5693">
                  <c:v>-3.25729784545497</c:v>
                </c:pt>
                <c:pt idx="5694">
                  <c:v>-0.510792003119616</c:v>
                </c:pt>
                <c:pt idx="5695">
                  <c:v>0.572694663476158</c:v>
                </c:pt>
                <c:pt idx="5696">
                  <c:v>-0.821308489069203</c:v>
                </c:pt>
                <c:pt idx="5697">
                  <c:v>3.70887118726021</c:v>
                </c:pt>
                <c:pt idx="5698">
                  <c:v>-4.52309016026719</c:v>
                </c:pt>
                <c:pt idx="5699">
                  <c:v>0.696804636182568</c:v>
                </c:pt>
                <c:pt idx="5700">
                  <c:v>-3.49292370361161</c:v>
                </c:pt>
                <c:pt idx="5701">
                  <c:v>-0.42667150190134</c:v>
                </c:pt>
                <c:pt idx="5702">
                  <c:v>5.52073322024137</c:v>
                </c:pt>
                <c:pt idx="5703">
                  <c:v>4.9750496893452</c:v>
                </c:pt>
                <c:pt idx="5704">
                  <c:v>-0.55806088784626</c:v>
                </c:pt>
                <c:pt idx="5705">
                  <c:v>4.09132563700949</c:v>
                </c:pt>
                <c:pt idx="5706">
                  <c:v>-0.28714606906884</c:v>
                </c:pt>
                <c:pt idx="5707">
                  <c:v>-3.64310304665402</c:v>
                </c:pt>
                <c:pt idx="5708">
                  <c:v>-0.124388510066883</c:v>
                </c:pt>
                <c:pt idx="5709">
                  <c:v>0.0344360648105973</c:v>
                </c:pt>
                <c:pt idx="5710">
                  <c:v>0.23046722505536</c:v>
                </c:pt>
                <c:pt idx="5711">
                  <c:v>1.43698903997278</c:v>
                </c:pt>
                <c:pt idx="5712">
                  <c:v>1.24338076565439</c:v>
                </c:pt>
                <c:pt idx="5713">
                  <c:v>5.79783933567564</c:v>
                </c:pt>
                <c:pt idx="5714">
                  <c:v>-4.79743821534849</c:v>
                </c:pt>
                <c:pt idx="5715">
                  <c:v>-3.22880465592644</c:v>
                </c:pt>
                <c:pt idx="5716">
                  <c:v>-0.242751989287244</c:v>
                </c:pt>
                <c:pt idx="5717">
                  <c:v>4.61253002710439</c:v>
                </c:pt>
                <c:pt idx="5718">
                  <c:v>4.71393594153673</c:v>
                </c:pt>
                <c:pt idx="5719">
                  <c:v>-1.25148693780361</c:v>
                </c:pt>
                <c:pt idx="5720">
                  <c:v>-4.45878285347447</c:v>
                </c:pt>
                <c:pt idx="5721">
                  <c:v>4.51923002401789</c:v>
                </c:pt>
                <c:pt idx="5722">
                  <c:v>3.93488033148447</c:v>
                </c:pt>
                <c:pt idx="5723">
                  <c:v>-0.457024248514122</c:v>
                </c:pt>
                <c:pt idx="5724">
                  <c:v>-4.59303906805225</c:v>
                </c:pt>
                <c:pt idx="5725">
                  <c:v>-3.94820715134384</c:v>
                </c:pt>
                <c:pt idx="5726">
                  <c:v>-4.76691344237706</c:v>
                </c:pt>
                <c:pt idx="5727">
                  <c:v>4.93563087210173</c:v>
                </c:pt>
                <c:pt idx="5728">
                  <c:v>6.05259706108121</c:v>
                </c:pt>
                <c:pt idx="5729">
                  <c:v>4.80309548302023</c:v>
                </c:pt>
                <c:pt idx="5730">
                  <c:v>4.2757212257536</c:v>
                </c:pt>
                <c:pt idx="5731">
                  <c:v>0.177230683414999</c:v>
                </c:pt>
                <c:pt idx="5732">
                  <c:v>5.56664965436101</c:v>
                </c:pt>
                <c:pt idx="5733">
                  <c:v>4.15373582498369</c:v>
                </c:pt>
                <c:pt idx="5734">
                  <c:v>1.36700888330474</c:v>
                </c:pt>
                <c:pt idx="5735">
                  <c:v>5.99136792963924</c:v>
                </c:pt>
                <c:pt idx="5736">
                  <c:v>-0.810348349829172</c:v>
                </c:pt>
                <c:pt idx="5737">
                  <c:v>-0.395522985674278</c:v>
                </c:pt>
                <c:pt idx="5738">
                  <c:v>3.86097981279497</c:v>
                </c:pt>
                <c:pt idx="5739">
                  <c:v>-4.34947238998582</c:v>
                </c:pt>
                <c:pt idx="5740">
                  <c:v>5.55883936402884</c:v>
                </c:pt>
                <c:pt idx="5741">
                  <c:v>1.00776879458179</c:v>
                </c:pt>
                <c:pt idx="5742">
                  <c:v>-0.743775835357836</c:v>
                </c:pt>
                <c:pt idx="5743">
                  <c:v>-2.89915580762559</c:v>
                </c:pt>
                <c:pt idx="5744">
                  <c:v>-0.392669096937125</c:v>
                </c:pt>
                <c:pt idx="5745">
                  <c:v>-1.12896865265379</c:v>
                </c:pt>
                <c:pt idx="5746">
                  <c:v>0.472327339836961</c:v>
                </c:pt>
                <c:pt idx="5747">
                  <c:v>-0.0489059386337441</c:v>
                </c:pt>
                <c:pt idx="5748">
                  <c:v>-0.532022049595255</c:v>
                </c:pt>
                <c:pt idx="5749">
                  <c:v>0.139594663351183</c:v>
                </c:pt>
                <c:pt idx="5750">
                  <c:v>0.856259257089735</c:v>
                </c:pt>
                <c:pt idx="5751">
                  <c:v>-1.11358005841215</c:v>
                </c:pt>
                <c:pt idx="5752">
                  <c:v>-4.76146536814187</c:v>
                </c:pt>
                <c:pt idx="5753">
                  <c:v>-2.85777181388705</c:v>
                </c:pt>
                <c:pt idx="5754">
                  <c:v>5.07117485504155</c:v>
                </c:pt>
                <c:pt idx="5755">
                  <c:v>-3.933754344795</c:v>
                </c:pt>
                <c:pt idx="5756">
                  <c:v>0.630262440733839</c:v>
                </c:pt>
                <c:pt idx="5757">
                  <c:v>-3.22231529194956</c:v>
                </c:pt>
                <c:pt idx="5758">
                  <c:v>-2.53765761930536</c:v>
                </c:pt>
                <c:pt idx="5759">
                  <c:v>-4.66628127878274</c:v>
                </c:pt>
                <c:pt idx="5760">
                  <c:v>-0.313246877010218</c:v>
                </c:pt>
                <c:pt idx="5761">
                  <c:v>-3.08923073854759</c:v>
                </c:pt>
                <c:pt idx="5762">
                  <c:v>0.0357016346486468</c:v>
                </c:pt>
                <c:pt idx="5763">
                  <c:v>5.89622841800927</c:v>
                </c:pt>
                <c:pt idx="5764">
                  <c:v>0.377070673238416</c:v>
                </c:pt>
                <c:pt idx="5765">
                  <c:v>0.533561883014511</c:v>
                </c:pt>
                <c:pt idx="5766">
                  <c:v>-3.36362417247318</c:v>
                </c:pt>
                <c:pt idx="5767">
                  <c:v>-0.760934375594211</c:v>
                </c:pt>
                <c:pt idx="5768">
                  <c:v>3.70047197905906</c:v>
                </c:pt>
                <c:pt idx="5769">
                  <c:v>-1.39976138262669</c:v>
                </c:pt>
                <c:pt idx="5770">
                  <c:v>0.156728715296212</c:v>
                </c:pt>
                <c:pt idx="5771">
                  <c:v>0.231363007323842</c:v>
                </c:pt>
                <c:pt idx="5772">
                  <c:v>0.550484627900446</c:v>
                </c:pt>
                <c:pt idx="5773">
                  <c:v>-1.3015243121492</c:v>
                </c:pt>
                <c:pt idx="5774">
                  <c:v>-0.255125709909029</c:v>
                </c:pt>
                <c:pt idx="5775">
                  <c:v>-0.302922153356935</c:v>
                </c:pt>
                <c:pt idx="5776">
                  <c:v>-0.629242969339214</c:v>
                </c:pt>
                <c:pt idx="5777">
                  <c:v>-2.84979648179365</c:v>
                </c:pt>
                <c:pt idx="5778">
                  <c:v>1.12243898848926</c:v>
                </c:pt>
                <c:pt idx="5779">
                  <c:v>-0.629055047155467</c:v>
                </c:pt>
                <c:pt idx="5780">
                  <c:v>0.989877289999284</c:v>
                </c:pt>
                <c:pt idx="5781">
                  <c:v>0.72068131525157</c:v>
                </c:pt>
                <c:pt idx="5782">
                  <c:v>1.03993677118513</c:v>
                </c:pt>
                <c:pt idx="5783">
                  <c:v>-3.26747605589508</c:v>
                </c:pt>
                <c:pt idx="5784">
                  <c:v>-1.2280262298693</c:v>
                </c:pt>
                <c:pt idx="5785">
                  <c:v>-2.42927182991275</c:v>
                </c:pt>
                <c:pt idx="5786">
                  <c:v>1.51165359712242</c:v>
                </c:pt>
                <c:pt idx="5787">
                  <c:v>5.9635981725287</c:v>
                </c:pt>
                <c:pt idx="5788">
                  <c:v>-2.74562697619313</c:v>
                </c:pt>
                <c:pt idx="5789">
                  <c:v>1.34489119448998</c:v>
                </c:pt>
                <c:pt idx="5790">
                  <c:v>3.6207065445074</c:v>
                </c:pt>
                <c:pt idx="5791">
                  <c:v>4.86376285595306</c:v>
                </c:pt>
                <c:pt idx="5792">
                  <c:v>-3.29948933943583</c:v>
                </c:pt>
                <c:pt idx="5793">
                  <c:v>-2.32735719569798</c:v>
                </c:pt>
                <c:pt idx="5794">
                  <c:v>-4.61103763390851</c:v>
                </c:pt>
                <c:pt idx="5795">
                  <c:v>4.18703969771663</c:v>
                </c:pt>
                <c:pt idx="5796">
                  <c:v>0.0502656377953154</c:v>
                </c:pt>
                <c:pt idx="5797">
                  <c:v>-2.96700822194766</c:v>
                </c:pt>
                <c:pt idx="5798">
                  <c:v>-0.312024739702356</c:v>
                </c:pt>
                <c:pt idx="5799">
                  <c:v>-3.61593748125937</c:v>
                </c:pt>
                <c:pt idx="5800">
                  <c:v>4.37682813947173</c:v>
                </c:pt>
                <c:pt idx="5801">
                  <c:v>-3.09186173771856</c:v>
                </c:pt>
                <c:pt idx="5802">
                  <c:v>0.965173674982481</c:v>
                </c:pt>
                <c:pt idx="5803">
                  <c:v>-4.72086819122805</c:v>
                </c:pt>
                <c:pt idx="5804">
                  <c:v>4.9464223447004</c:v>
                </c:pt>
                <c:pt idx="5805">
                  <c:v>-4.42333795677459</c:v>
                </c:pt>
                <c:pt idx="5806">
                  <c:v>0.28226294646445</c:v>
                </c:pt>
                <c:pt idx="5807">
                  <c:v>0.648466711516643</c:v>
                </c:pt>
                <c:pt idx="5808">
                  <c:v>0.194642943724492</c:v>
                </c:pt>
                <c:pt idx="5809">
                  <c:v>0.556661477425694</c:v>
                </c:pt>
                <c:pt idx="5810">
                  <c:v>1.47344088253981</c:v>
                </c:pt>
                <c:pt idx="5811">
                  <c:v>-1.03675191994513</c:v>
                </c:pt>
                <c:pt idx="5812">
                  <c:v>0.900843231085</c:v>
                </c:pt>
                <c:pt idx="5813">
                  <c:v>5.75225982853372</c:v>
                </c:pt>
                <c:pt idx="5814">
                  <c:v>5.04587831300273</c:v>
                </c:pt>
                <c:pt idx="5815">
                  <c:v>-3.79926561482423</c:v>
                </c:pt>
                <c:pt idx="5816">
                  <c:v>-0.584370080723959</c:v>
                </c:pt>
                <c:pt idx="5817">
                  <c:v>1.08758164558954</c:v>
                </c:pt>
                <c:pt idx="5818">
                  <c:v>0.944985234856731</c:v>
                </c:pt>
                <c:pt idx="5819">
                  <c:v>-2.77135215853311</c:v>
                </c:pt>
                <c:pt idx="5820">
                  <c:v>-1.34571454269578</c:v>
                </c:pt>
                <c:pt idx="5821">
                  <c:v>5.26268190989415</c:v>
                </c:pt>
                <c:pt idx="5822">
                  <c:v>0.156164855089055</c:v>
                </c:pt>
                <c:pt idx="5823">
                  <c:v>4.79957956592786</c:v>
                </c:pt>
                <c:pt idx="5824">
                  <c:v>-4.72967713829168</c:v>
                </c:pt>
                <c:pt idx="5825">
                  <c:v>-0.866309810233898</c:v>
                </c:pt>
                <c:pt idx="5826">
                  <c:v>3.93998808871692</c:v>
                </c:pt>
                <c:pt idx="5827">
                  <c:v>-0.773985170537667</c:v>
                </c:pt>
                <c:pt idx="5828">
                  <c:v>1.17089268719975</c:v>
                </c:pt>
                <c:pt idx="5829">
                  <c:v>-3.900771416621</c:v>
                </c:pt>
                <c:pt idx="5830">
                  <c:v>-2.60994836935224</c:v>
                </c:pt>
                <c:pt idx="5831">
                  <c:v>-4.29905622587743</c:v>
                </c:pt>
                <c:pt idx="5832">
                  <c:v>-4.73934367111878</c:v>
                </c:pt>
                <c:pt idx="5833">
                  <c:v>5.96127254503675</c:v>
                </c:pt>
                <c:pt idx="5834">
                  <c:v>-4.24020702032267</c:v>
                </c:pt>
                <c:pt idx="5835">
                  <c:v>-4.43950600551606</c:v>
                </c:pt>
                <c:pt idx="5836">
                  <c:v>5.18070128445667</c:v>
                </c:pt>
                <c:pt idx="5837">
                  <c:v>0.672455515130681</c:v>
                </c:pt>
                <c:pt idx="5838">
                  <c:v>3.9617697948888</c:v>
                </c:pt>
                <c:pt idx="5839">
                  <c:v>-3.36331671025859</c:v>
                </c:pt>
                <c:pt idx="5840">
                  <c:v>4.83373370695199</c:v>
                </c:pt>
                <c:pt idx="5841">
                  <c:v>-0.361727642594971</c:v>
                </c:pt>
                <c:pt idx="5842">
                  <c:v>0.452347084151794</c:v>
                </c:pt>
                <c:pt idx="5843">
                  <c:v>-1.00168512521723</c:v>
                </c:pt>
                <c:pt idx="5844">
                  <c:v>-2.84271281150523</c:v>
                </c:pt>
                <c:pt idx="5845">
                  <c:v>-4.42180892616774</c:v>
                </c:pt>
                <c:pt idx="5846">
                  <c:v>-0.645177332227415</c:v>
                </c:pt>
                <c:pt idx="5847">
                  <c:v>-0.0174403081106927</c:v>
                </c:pt>
                <c:pt idx="5848">
                  <c:v>4.01952829035263</c:v>
                </c:pt>
                <c:pt idx="5849">
                  <c:v>-1.19133185176054</c:v>
                </c:pt>
                <c:pt idx="5850">
                  <c:v>-2.55313125531499</c:v>
                </c:pt>
                <c:pt idx="5851">
                  <c:v>-4.71609938894406</c:v>
                </c:pt>
                <c:pt idx="5852">
                  <c:v>0.858662139675565</c:v>
                </c:pt>
                <c:pt idx="5853">
                  <c:v>-2.49474197763717</c:v>
                </c:pt>
                <c:pt idx="5854">
                  <c:v>3.80003796023006</c:v>
                </c:pt>
                <c:pt idx="5855">
                  <c:v>4.52664031299557</c:v>
                </c:pt>
                <c:pt idx="5856">
                  <c:v>-3.64167956995076</c:v>
                </c:pt>
                <c:pt idx="5857">
                  <c:v>-2.90535322117528</c:v>
                </c:pt>
                <c:pt idx="5858">
                  <c:v>0.762703379438877</c:v>
                </c:pt>
                <c:pt idx="5859">
                  <c:v>4.41789594231886</c:v>
                </c:pt>
                <c:pt idx="5860">
                  <c:v>-4.07830757689168</c:v>
                </c:pt>
                <c:pt idx="5861">
                  <c:v>-0.0718608874471251</c:v>
                </c:pt>
                <c:pt idx="5862">
                  <c:v>0.823078729515152</c:v>
                </c:pt>
                <c:pt idx="5863">
                  <c:v>-4.03914231516821</c:v>
                </c:pt>
                <c:pt idx="5864">
                  <c:v>-4.64078378866293</c:v>
                </c:pt>
                <c:pt idx="5865">
                  <c:v>0.10515565844507</c:v>
                </c:pt>
                <c:pt idx="5866">
                  <c:v>1.23970025375768</c:v>
                </c:pt>
                <c:pt idx="5867">
                  <c:v>-3.36464402015196</c:v>
                </c:pt>
                <c:pt idx="5868">
                  <c:v>1.42651296191014</c:v>
                </c:pt>
                <c:pt idx="5869">
                  <c:v>-3.02033914977202</c:v>
                </c:pt>
                <c:pt idx="5870">
                  <c:v>3.92903652800419</c:v>
                </c:pt>
                <c:pt idx="5871">
                  <c:v>-4.42452557640593</c:v>
                </c:pt>
                <c:pt idx="5872">
                  <c:v>-2.33569541982684</c:v>
                </c:pt>
                <c:pt idx="5873">
                  <c:v>-0.228619124419009</c:v>
                </c:pt>
                <c:pt idx="5874">
                  <c:v>0.0113992689233429</c:v>
                </c:pt>
                <c:pt idx="5875">
                  <c:v>3.71251026042745</c:v>
                </c:pt>
                <c:pt idx="5876">
                  <c:v>1.38309232307279</c:v>
                </c:pt>
                <c:pt idx="5877">
                  <c:v>-0.462949113692666</c:v>
                </c:pt>
                <c:pt idx="5878">
                  <c:v>-0.405289684935312</c:v>
                </c:pt>
                <c:pt idx="5879">
                  <c:v>-0.621180631449168</c:v>
                </c:pt>
                <c:pt idx="5880">
                  <c:v>3.7879584013416</c:v>
                </c:pt>
                <c:pt idx="5881">
                  <c:v>3.98119752913115</c:v>
                </c:pt>
                <c:pt idx="5882">
                  <c:v>-2.97518475945574</c:v>
                </c:pt>
                <c:pt idx="5883">
                  <c:v>4.09815496059873</c:v>
                </c:pt>
                <c:pt idx="5884">
                  <c:v>0.853676491129304</c:v>
                </c:pt>
                <c:pt idx="5885">
                  <c:v>-1.13493791452434</c:v>
                </c:pt>
                <c:pt idx="5886">
                  <c:v>-0.0373797742213625</c:v>
                </c:pt>
                <c:pt idx="5887">
                  <c:v>3.91155336244241</c:v>
                </c:pt>
                <c:pt idx="5888">
                  <c:v>1.35670420621986</c:v>
                </c:pt>
                <c:pt idx="5889">
                  <c:v>0.667686682724662</c:v>
                </c:pt>
                <c:pt idx="5890">
                  <c:v>4.091303481987</c:v>
                </c:pt>
                <c:pt idx="5891">
                  <c:v>0.443520746975734</c:v>
                </c:pt>
                <c:pt idx="5892">
                  <c:v>5.66072281544526</c:v>
                </c:pt>
                <c:pt idx="5893">
                  <c:v>-1.39748794133876</c:v>
                </c:pt>
                <c:pt idx="5894">
                  <c:v>-2.38796530164141</c:v>
                </c:pt>
                <c:pt idx="5895">
                  <c:v>-0.982114808400848</c:v>
                </c:pt>
                <c:pt idx="5896">
                  <c:v>-4.33591527460368</c:v>
                </c:pt>
                <c:pt idx="5897">
                  <c:v>-0.82591767780929</c:v>
                </c:pt>
                <c:pt idx="5898">
                  <c:v>3.85392791558044</c:v>
                </c:pt>
                <c:pt idx="5899">
                  <c:v>-0.589416464418831</c:v>
                </c:pt>
                <c:pt idx="5900">
                  <c:v>-0.622820440645771</c:v>
                </c:pt>
                <c:pt idx="5901">
                  <c:v>-4.42674132654592</c:v>
                </c:pt>
                <c:pt idx="5902">
                  <c:v>0.455428743932926</c:v>
                </c:pt>
                <c:pt idx="5903">
                  <c:v>-4.47587595049586</c:v>
                </c:pt>
                <c:pt idx="5904">
                  <c:v>-3.24505521374619</c:v>
                </c:pt>
                <c:pt idx="5905">
                  <c:v>1.58968329144514</c:v>
                </c:pt>
                <c:pt idx="5906">
                  <c:v>0.606370910759827</c:v>
                </c:pt>
                <c:pt idx="5907">
                  <c:v>-0.362609192512224</c:v>
                </c:pt>
                <c:pt idx="5908">
                  <c:v>0.655680957780701</c:v>
                </c:pt>
                <c:pt idx="5909">
                  <c:v>-0.318649636553373</c:v>
                </c:pt>
                <c:pt idx="5910">
                  <c:v>0.898765772974334</c:v>
                </c:pt>
                <c:pt idx="5911">
                  <c:v>5.81228407749199</c:v>
                </c:pt>
                <c:pt idx="5912">
                  <c:v>-2.43990956970415</c:v>
                </c:pt>
                <c:pt idx="5913">
                  <c:v>3.96644733559839</c:v>
                </c:pt>
                <c:pt idx="5914">
                  <c:v>3.64001056109606</c:v>
                </c:pt>
                <c:pt idx="5915">
                  <c:v>-3.04254887204668</c:v>
                </c:pt>
                <c:pt idx="5916">
                  <c:v>-0.371574919065391</c:v>
                </c:pt>
                <c:pt idx="5917">
                  <c:v>-0.76928369272379</c:v>
                </c:pt>
                <c:pt idx="5918">
                  <c:v>-0.54417170180118</c:v>
                </c:pt>
                <c:pt idx="5919">
                  <c:v>-4.10216465348023</c:v>
                </c:pt>
                <c:pt idx="5920">
                  <c:v>-3.03099262193078</c:v>
                </c:pt>
                <c:pt idx="5921">
                  <c:v>-0.858344733026656</c:v>
                </c:pt>
                <c:pt idx="5922">
                  <c:v>1.06579245556877</c:v>
                </c:pt>
                <c:pt idx="5923">
                  <c:v>-3.8596301048144</c:v>
                </c:pt>
                <c:pt idx="5924">
                  <c:v>0.215983050013679</c:v>
                </c:pt>
                <c:pt idx="5925">
                  <c:v>1.20881088210762</c:v>
                </c:pt>
                <c:pt idx="5926">
                  <c:v>5.49018078791844</c:v>
                </c:pt>
                <c:pt idx="5927">
                  <c:v>1.02621862801482</c:v>
                </c:pt>
                <c:pt idx="5928">
                  <c:v>-0.767631659400485</c:v>
                </c:pt>
                <c:pt idx="5929">
                  <c:v>-4.75540715119138</c:v>
                </c:pt>
                <c:pt idx="5930">
                  <c:v>-2.98373875010537</c:v>
                </c:pt>
                <c:pt idx="5931">
                  <c:v>-4.04076084863142</c:v>
                </c:pt>
                <c:pt idx="5932">
                  <c:v>4.79367462111998</c:v>
                </c:pt>
                <c:pt idx="5933">
                  <c:v>-3.14461915012593</c:v>
                </c:pt>
                <c:pt idx="5934">
                  <c:v>5.24264273756584</c:v>
                </c:pt>
                <c:pt idx="5935">
                  <c:v>1.35434060773142</c:v>
                </c:pt>
                <c:pt idx="5936">
                  <c:v>-4.01494320428029</c:v>
                </c:pt>
                <c:pt idx="5937">
                  <c:v>0.0275159165263614</c:v>
                </c:pt>
                <c:pt idx="5938">
                  <c:v>4.67524683901281</c:v>
                </c:pt>
                <c:pt idx="5939">
                  <c:v>4.70546003872495</c:v>
                </c:pt>
                <c:pt idx="5940">
                  <c:v>4.52907840204241</c:v>
                </c:pt>
                <c:pt idx="5941">
                  <c:v>1.29202334065925</c:v>
                </c:pt>
                <c:pt idx="5942">
                  <c:v>-3.86200183310551</c:v>
                </c:pt>
                <c:pt idx="5943">
                  <c:v>-0.0052051639729718</c:v>
                </c:pt>
                <c:pt idx="5944">
                  <c:v>-3.81966033793418</c:v>
                </c:pt>
                <c:pt idx="5945">
                  <c:v>-0.0145135814739456</c:v>
                </c:pt>
                <c:pt idx="5946">
                  <c:v>-0.757104834098196</c:v>
                </c:pt>
                <c:pt idx="5947">
                  <c:v>0.963020358220822</c:v>
                </c:pt>
                <c:pt idx="5948">
                  <c:v>0.100075129126139</c:v>
                </c:pt>
                <c:pt idx="5949">
                  <c:v>-4.44140792613295</c:v>
                </c:pt>
                <c:pt idx="5950">
                  <c:v>-3.14033180523729</c:v>
                </c:pt>
                <c:pt idx="5951">
                  <c:v>-1.04765733206168</c:v>
                </c:pt>
                <c:pt idx="5952">
                  <c:v>0.788941720493034</c:v>
                </c:pt>
                <c:pt idx="5953">
                  <c:v>5.68078245848703</c:v>
                </c:pt>
                <c:pt idx="5954">
                  <c:v>5.7886725607547</c:v>
                </c:pt>
                <c:pt idx="5955">
                  <c:v>0.0485781792877844</c:v>
                </c:pt>
                <c:pt idx="5956">
                  <c:v>1.14324663578378</c:v>
                </c:pt>
                <c:pt idx="5957">
                  <c:v>4.52585059481176</c:v>
                </c:pt>
                <c:pt idx="5958">
                  <c:v>4.10308192157202</c:v>
                </c:pt>
                <c:pt idx="5959">
                  <c:v>-0.486124061595927</c:v>
                </c:pt>
                <c:pt idx="5960">
                  <c:v>0.397596012394303</c:v>
                </c:pt>
                <c:pt idx="5961">
                  <c:v>4.64456027752185</c:v>
                </c:pt>
                <c:pt idx="5962">
                  <c:v>-0.854866322552403</c:v>
                </c:pt>
                <c:pt idx="5963">
                  <c:v>-2.87712642331709</c:v>
                </c:pt>
                <c:pt idx="5964">
                  <c:v>0.605413077477003</c:v>
                </c:pt>
                <c:pt idx="5965">
                  <c:v>-0.799308627919331</c:v>
                </c:pt>
                <c:pt idx="5966">
                  <c:v>5.73390246373448</c:v>
                </c:pt>
                <c:pt idx="5967">
                  <c:v>-1.34609852447272</c:v>
                </c:pt>
                <c:pt idx="5968">
                  <c:v>0.564967369245684</c:v>
                </c:pt>
                <c:pt idx="5969">
                  <c:v>-2.49420751890052</c:v>
                </c:pt>
                <c:pt idx="5970">
                  <c:v>1.67321668542797</c:v>
                </c:pt>
                <c:pt idx="5971">
                  <c:v>3.6402201659991</c:v>
                </c:pt>
                <c:pt idx="5972">
                  <c:v>3.63176419932644</c:v>
                </c:pt>
                <c:pt idx="5973">
                  <c:v>-2.49284322636799</c:v>
                </c:pt>
                <c:pt idx="5974">
                  <c:v>0.352948746913753</c:v>
                </c:pt>
                <c:pt idx="5975">
                  <c:v>0.074771050780492</c:v>
                </c:pt>
                <c:pt idx="5976">
                  <c:v>1.44199607852831</c:v>
                </c:pt>
                <c:pt idx="5977">
                  <c:v>-1.08553141170723</c:v>
                </c:pt>
                <c:pt idx="5978">
                  <c:v>-4.67579421503476</c:v>
                </c:pt>
                <c:pt idx="5979">
                  <c:v>-0.353364563492793</c:v>
                </c:pt>
                <c:pt idx="5980">
                  <c:v>-0.282116909102495</c:v>
                </c:pt>
                <c:pt idx="5981">
                  <c:v>-3.9971553595968</c:v>
                </c:pt>
                <c:pt idx="5982">
                  <c:v>-0.115638664603002</c:v>
                </c:pt>
                <c:pt idx="5983">
                  <c:v>-0.441118151734129</c:v>
                </c:pt>
                <c:pt idx="5984">
                  <c:v>0.75739836834448</c:v>
                </c:pt>
                <c:pt idx="5985">
                  <c:v>0.464079567582347</c:v>
                </c:pt>
                <c:pt idx="5986">
                  <c:v>4.63020628714659</c:v>
                </c:pt>
                <c:pt idx="5987">
                  <c:v>-0.096197841229624</c:v>
                </c:pt>
                <c:pt idx="5988">
                  <c:v>-1.32078808532352</c:v>
                </c:pt>
                <c:pt idx="5989">
                  <c:v>0.0989096920092938</c:v>
                </c:pt>
                <c:pt idx="5990">
                  <c:v>-0.602352746299973</c:v>
                </c:pt>
                <c:pt idx="5991">
                  <c:v>0.856472160609046</c:v>
                </c:pt>
                <c:pt idx="5992">
                  <c:v>-4.60984756636688</c:v>
                </c:pt>
                <c:pt idx="5993">
                  <c:v>-0.34188821908953</c:v>
                </c:pt>
                <c:pt idx="5994">
                  <c:v>5.20468496448786</c:v>
                </c:pt>
                <c:pt idx="5995">
                  <c:v>0.0620448666307582</c:v>
                </c:pt>
                <c:pt idx="5996">
                  <c:v>-0.445424198439037</c:v>
                </c:pt>
                <c:pt idx="5997">
                  <c:v>4.683783792045</c:v>
                </c:pt>
                <c:pt idx="5998">
                  <c:v>0.360368707698775</c:v>
                </c:pt>
                <c:pt idx="5999">
                  <c:v>4.3495532831257</c:v>
                </c:pt>
                <c:pt idx="6000">
                  <c:v>-0.522406741467858</c:v>
                </c:pt>
                <c:pt idx="6001">
                  <c:v>-0.488151590931986</c:v>
                </c:pt>
                <c:pt idx="6002">
                  <c:v>-2.50856043097429</c:v>
                </c:pt>
                <c:pt idx="6003">
                  <c:v>0.0923925445449308</c:v>
                </c:pt>
                <c:pt idx="6004">
                  <c:v>-0.0008893724923983</c:v>
                </c:pt>
                <c:pt idx="6005">
                  <c:v>1.50300122398425</c:v>
                </c:pt>
                <c:pt idx="6006">
                  <c:v>-0.62290563136671</c:v>
                </c:pt>
                <c:pt idx="6007">
                  <c:v>0.705572800353836</c:v>
                </c:pt>
                <c:pt idx="6008">
                  <c:v>1.23280465121853</c:v>
                </c:pt>
                <c:pt idx="6009">
                  <c:v>0.301963638917471</c:v>
                </c:pt>
                <c:pt idx="6010">
                  <c:v>5.66224470700446</c:v>
                </c:pt>
                <c:pt idx="6011">
                  <c:v>0.851110467766813</c:v>
                </c:pt>
                <c:pt idx="6012">
                  <c:v>-2.34202942106129</c:v>
                </c:pt>
                <c:pt idx="6013">
                  <c:v>0.93266097488571</c:v>
                </c:pt>
                <c:pt idx="6014">
                  <c:v>-3.67837281054475</c:v>
                </c:pt>
                <c:pt idx="6015">
                  <c:v>-1.27406276624641</c:v>
                </c:pt>
                <c:pt idx="6016">
                  <c:v>0.845627666475193</c:v>
                </c:pt>
                <c:pt idx="6017">
                  <c:v>-0.509147495647501</c:v>
                </c:pt>
                <c:pt idx="6018">
                  <c:v>0.371918889390071</c:v>
                </c:pt>
                <c:pt idx="6019">
                  <c:v>1.6899886966339</c:v>
                </c:pt>
                <c:pt idx="6020">
                  <c:v>-2.93705980691025</c:v>
                </c:pt>
                <c:pt idx="6021">
                  <c:v>-3.68935625008959</c:v>
                </c:pt>
                <c:pt idx="6022">
                  <c:v>5.16836789491671</c:v>
                </c:pt>
                <c:pt idx="6023">
                  <c:v>0.456259128240931</c:v>
                </c:pt>
                <c:pt idx="6024">
                  <c:v>-4.50106781219694</c:v>
                </c:pt>
                <c:pt idx="6025">
                  <c:v>0.141346359326307</c:v>
                </c:pt>
                <c:pt idx="6026">
                  <c:v>-3.6403178801368</c:v>
                </c:pt>
                <c:pt idx="6027">
                  <c:v>1.67511484540176</c:v>
                </c:pt>
                <c:pt idx="6028">
                  <c:v>-3.84765915548293</c:v>
                </c:pt>
                <c:pt idx="6029">
                  <c:v>-4.54111038972071</c:v>
                </c:pt>
                <c:pt idx="6030">
                  <c:v>4.80216365794106</c:v>
                </c:pt>
                <c:pt idx="6031">
                  <c:v>-3.16509258264829</c:v>
                </c:pt>
                <c:pt idx="6032">
                  <c:v>-4.10297818997262</c:v>
                </c:pt>
                <c:pt idx="6033">
                  <c:v>-0.569947251302564</c:v>
                </c:pt>
                <c:pt idx="6034">
                  <c:v>-3.90968402060041</c:v>
                </c:pt>
                <c:pt idx="6035">
                  <c:v>-3.97232457229095</c:v>
                </c:pt>
                <c:pt idx="6036">
                  <c:v>0.0504218571166757</c:v>
                </c:pt>
                <c:pt idx="6037">
                  <c:v>4.24813363356221</c:v>
                </c:pt>
                <c:pt idx="6038">
                  <c:v>-0.331694485891308</c:v>
                </c:pt>
                <c:pt idx="6039">
                  <c:v>-4.29526807195712</c:v>
                </c:pt>
                <c:pt idx="6040">
                  <c:v>-0.507994381989108</c:v>
                </c:pt>
                <c:pt idx="6041">
                  <c:v>-0.0260295153831128</c:v>
                </c:pt>
                <c:pt idx="6042">
                  <c:v>0.325183159408881</c:v>
                </c:pt>
                <c:pt idx="6043">
                  <c:v>6.05945702607625</c:v>
                </c:pt>
                <c:pt idx="6044">
                  <c:v>-0.298225028973075</c:v>
                </c:pt>
                <c:pt idx="6045">
                  <c:v>-1.09149980797928</c:v>
                </c:pt>
                <c:pt idx="6046">
                  <c:v>-3.76064760415822</c:v>
                </c:pt>
                <c:pt idx="6047">
                  <c:v>-3.35823426830166</c:v>
                </c:pt>
                <c:pt idx="6048">
                  <c:v>0.355135291236724</c:v>
                </c:pt>
                <c:pt idx="6049">
                  <c:v>-1.00898423760844</c:v>
                </c:pt>
                <c:pt idx="6050">
                  <c:v>1.00712216749149</c:v>
                </c:pt>
                <c:pt idx="6051">
                  <c:v>0.680975733472832</c:v>
                </c:pt>
                <c:pt idx="6052">
                  <c:v>3.61019390557257</c:v>
                </c:pt>
                <c:pt idx="6053">
                  <c:v>5.51319100562339</c:v>
                </c:pt>
                <c:pt idx="6054">
                  <c:v>5.01526326198417</c:v>
                </c:pt>
                <c:pt idx="6055">
                  <c:v>0.606881713644735</c:v>
                </c:pt>
                <c:pt idx="6056">
                  <c:v>-4.06026884818066</c:v>
                </c:pt>
                <c:pt idx="6057">
                  <c:v>-0.32707527000482</c:v>
                </c:pt>
                <c:pt idx="6058">
                  <c:v>5.34015087708808</c:v>
                </c:pt>
                <c:pt idx="6059">
                  <c:v>0.0382670214364663</c:v>
                </c:pt>
                <c:pt idx="6060">
                  <c:v>0.502374819697672</c:v>
                </c:pt>
                <c:pt idx="6061">
                  <c:v>6.0582593416114</c:v>
                </c:pt>
                <c:pt idx="6062">
                  <c:v>0.844647101675228</c:v>
                </c:pt>
                <c:pt idx="6063">
                  <c:v>1.64046650666894</c:v>
                </c:pt>
                <c:pt idx="6064">
                  <c:v>1.07676250116692</c:v>
                </c:pt>
                <c:pt idx="6065">
                  <c:v>1.43476312485345</c:v>
                </c:pt>
                <c:pt idx="6066">
                  <c:v>1.35805202913779</c:v>
                </c:pt>
                <c:pt idx="6067">
                  <c:v>-0.188557541273093</c:v>
                </c:pt>
                <c:pt idx="6068">
                  <c:v>-4.38263106410004</c:v>
                </c:pt>
                <c:pt idx="6069">
                  <c:v>-3.31729365590253</c:v>
                </c:pt>
                <c:pt idx="6070">
                  <c:v>0.249797025122326</c:v>
                </c:pt>
                <c:pt idx="6071">
                  <c:v>0.135224290968958</c:v>
                </c:pt>
                <c:pt idx="6072">
                  <c:v>0.924741202219432</c:v>
                </c:pt>
                <c:pt idx="6073">
                  <c:v>-0.704905876017275</c:v>
                </c:pt>
                <c:pt idx="6074">
                  <c:v>0.33702482985301</c:v>
                </c:pt>
                <c:pt idx="6075">
                  <c:v>1.28765383937304</c:v>
                </c:pt>
                <c:pt idx="6076">
                  <c:v>4.33662133043231</c:v>
                </c:pt>
                <c:pt idx="6077">
                  <c:v>-1.35932846821704</c:v>
                </c:pt>
                <c:pt idx="6078">
                  <c:v>-4.58759746997058</c:v>
                </c:pt>
                <c:pt idx="6079">
                  <c:v>-2.56719917376082</c:v>
                </c:pt>
                <c:pt idx="6080">
                  <c:v>5.32715296130159</c:v>
                </c:pt>
                <c:pt idx="6081">
                  <c:v>-4.63040303826791</c:v>
                </c:pt>
                <c:pt idx="6082">
                  <c:v>1.11268430135074</c:v>
                </c:pt>
                <c:pt idx="6083">
                  <c:v>0.897379447931345</c:v>
                </c:pt>
                <c:pt idx="6084">
                  <c:v>5.85844021575336</c:v>
                </c:pt>
                <c:pt idx="6085">
                  <c:v>0.596309814021809</c:v>
                </c:pt>
                <c:pt idx="6086">
                  <c:v>0.795170484368019</c:v>
                </c:pt>
                <c:pt idx="6087">
                  <c:v>0.45913678811738</c:v>
                </c:pt>
                <c:pt idx="6088">
                  <c:v>1.08908444453323</c:v>
                </c:pt>
                <c:pt idx="6089">
                  <c:v>-3.32339021044552</c:v>
                </c:pt>
                <c:pt idx="6090">
                  <c:v>4.05012765827439</c:v>
                </c:pt>
                <c:pt idx="6091">
                  <c:v>5.1009398464633</c:v>
                </c:pt>
                <c:pt idx="6092">
                  <c:v>-0.255544102631849</c:v>
                </c:pt>
                <c:pt idx="6093">
                  <c:v>-3.2674787471549</c:v>
                </c:pt>
                <c:pt idx="6094">
                  <c:v>4.61199154984123</c:v>
                </c:pt>
                <c:pt idx="6095">
                  <c:v>-0.60596256341087</c:v>
                </c:pt>
                <c:pt idx="6096">
                  <c:v>-0.513722147765542</c:v>
                </c:pt>
                <c:pt idx="6097">
                  <c:v>0.825548237266405</c:v>
                </c:pt>
                <c:pt idx="6098">
                  <c:v>0.301370136202389</c:v>
                </c:pt>
                <c:pt idx="6099">
                  <c:v>4.97022911640771</c:v>
                </c:pt>
                <c:pt idx="6100">
                  <c:v>0.518966168901055</c:v>
                </c:pt>
                <c:pt idx="6101">
                  <c:v>4.70336682603973</c:v>
                </c:pt>
                <c:pt idx="6102">
                  <c:v>5.38864814845446</c:v>
                </c:pt>
                <c:pt idx="6103">
                  <c:v>-4.58958166138464</c:v>
                </c:pt>
                <c:pt idx="6104">
                  <c:v>-2.67019543133691</c:v>
                </c:pt>
                <c:pt idx="6105">
                  <c:v>-0.676275473044498</c:v>
                </c:pt>
                <c:pt idx="6106">
                  <c:v>0.0066334377323122</c:v>
                </c:pt>
                <c:pt idx="6107">
                  <c:v>4.14556203661984</c:v>
                </c:pt>
                <c:pt idx="6108">
                  <c:v>0.58014272186765</c:v>
                </c:pt>
                <c:pt idx="6109">
                  <c:v>4.25542112784056</c:v>
                </c:pt>
                <c:pt idx="6110">
                  <c:v>-3.3957992630715</c:v>
                </c:pt>
                <c:pt idx="6111">
                  <c:v>0.661867846551017</c:v>
                </c:pt>
                <c:pt idx="6112">
                  <c:v>-3.67795717864505</c:v>
                </c:pt>
                <c:pt idx="6113">
                  <c:v>0.451306960170366</c:v>
                </c:pt>
                <c:pt idx="6114">
                  <c:v>0.352769908175563</c:v>
                </c:pt>
                <c:pt idx="6115">
                  <c:v>1.69945134015109</c:v>
                </c:pt>
                <c:pt idx="6116">
                  <c:v>0.854109690209838</c:v>
                </c:pt>
                <c:pt idx="6117">
                  <c:v>3.78475321700552</c:v>
                </c:pt>
                <c:pt idx="6118">
                  <c:v>-2.76668505954588</c:v>
                </c:pt>
                <c:pt idx="6119">
                  <c:v>-0.387990677768071</c:v>
                </c:pt>
                <c:pt idx="6120">
                  <c:v>0.174603016865512</c:v>
                </c:pt>
                <c:pt idx="6121">
                  <c:v>-0.213926444563281</c:v>
                </c:pt>
                <c:pt idx="6122">
                  <c:v>-1.22497389949718</c:v>
                </c:pt>
                <c:pt idx="6123">
                  <c:v>-3.32254370693143</c:v>
                </c:pt>
                <c:pt idx="6124">
                  <c:v>1.11871370167313</c:v>
                </c:pt>
                <c:pt idx="6125">
                  <c:v>-1.24260381938409</c:v>
                </c:pt>
                <c:pt idx="6126">
                  <c:v>-1.17717139882999</c:v>
                </c:pt>
                <c:pt idx="6127">
                  <c:v>-2.39926608762278</c:v>
                </c:pt>
                <c:pt idx="6128">
                  <c:v>1.68054667723333</c:v>
                </c:pt>
                <c:pt idx="6129">
                  <c:v>4.36752980065491</c:v>
                </c:pt>
                <c:pt idx="6130">
                  <c:v>-2.37180096767419</c:v>
                </c:pt>
                <c:pt idx="6131">
                  <c:v>5.54011037958026</c:v>
                </c:pt>
                <c:pt idx="6132">
                  <c:v>-2.69028169030596</c:v>
                </c:pt>
                <c:pt idx="6133">
                  <c:v>1.36717148519101</c:v>
                </c:pt>
                <c:pt idx="6134">
                  <c:v>1.15648423552926</c:v>
                </c:pt>
                <c:pt idx="6135">
                  <c:v>1.07666608482146</c:v>
                </c:pt>
                <c:pt idx="6136">
                  <c:v>0.683967885364672</c:v>
                </c:pt>
                <c:pt idx="6137">
                  <c:v>0.450190777058149</c:v>
                </c:pt>
                <c:pt idx="6138">
                  <c:v>0.768061273348965</c:v>
                </c:pt>
                <c:pt idx="6139">
                  <c:v>-2.53637261033515</c:v>
                </c:pt>
                <c:pt idx="6140">
                  <c:v>0.318607126483476</c:v>
                </c:pt>
                <c:pt idx="6141">
                  <c:v>0.327214430255241</c:v>
                </c:pt>
                <c:pt idx="6142">
                  <c:v>4.26682828756411</c:v>
                </c:pt>
                <c:pt idx="6143">
                  <c:v>3.92486377556046</c:v>
                </c:pt>
                <c:pt idx="6144">
                  <c:v>4.18514446293687</c:v>
                </c:pt>
                <c:pt idx="6145">
                  <c:v>-0.658931474271403</c:v>
                </c:pt>
                <c:pt idx="6146">
                  <c:v>0.196177901451408</c:v>
                </c:pt>
                <c:pt idx="6147">
                  <c:v>-3.04846661153654</c:v>
                </c:pt>
                <c:pt idx="6148">
                  <c:v>-0.607435446702913</c:v>
                </c:pt>
                <c:pt idx="6149">
                  <c:v>3.86093749627206</c:v>
                </c:pt>
                <c:pt idx="6150">
                  <c:v>-4.33120081862357</c:v>
                </c:pt>
                <c:pt idx="6151">
                  <c:v>5.90126100766906</c:v>
                </c:pt>
                <c:pt idx="6152">
                  <c:v>-4.63011699754963</c:v>
                </c:pt>
                <c:pt idx="6153">
                  <c:v>1.59452962272371</c:v>
                </c:pt>
                <c:pt idx="6154">
                  <c:v>-0.56557819906826</c:v>
                </c:pt>
                <c:pt idx="6155">
                  <c:v>3.70476845965693</c:v>
                </c:pt>
                <c:pt idx="6156">
                  <c:v>5.20027611261981</c:v>
                </c:pt>
                <c:pt idx="6157">
                  <c:v>3.86661374384224</c:v>
                </c:pt>
                <c:pt idx="6158">
                  <c:v>0.648748485619056</c:v>
                </c:pt>
                <c:pt idx="6159">
                  <c:v>0.500585767807973</c:v>
                </c:pt>
                <c:pt idx="6160">
                  <c:v>-2.75720873588341</c:v>
                </c:pt>
                <c:pt idx="6161">
                  <c:v>4.53658039674305</c:v>
                </c:pt>
                <c:pt idx="6162">
                  <c:v>-0.60715907693496</c:v>
                </c:pt>
                <c:pt idx="6163">
                  <c:v>0.0045853668936411</c:v>
                </c:pt>
                <c:pt idx="6164">
                  <c:v>5.35556884344402</c:v>
                </c:pt>
                <c:pt idx="6165">
                  <c:v>-3.37089005726177</c:v>
                </c:pt>
                <c:pt idx="6166">
                  <c:v>0.904994604480447</c:v>
                </c:pt>
                <c:pt idx="6167">
                  <c:v>-4.30362037827918</c:v>
                </c:pt>
                <c:pt idx="6168">
                  <c:v>0.721806909465631</c:v>
                </c:pt>
                <c:pt idx="6169">
                  <c:v>-3.07232348585899</c:v>
                </c:pt>
                <c:pt idx="6170">
                  <c:v>5.31831537192343</c:v>
                </c:pt>
                <c:pt idx="6171">
                  <c:v>-0.681156215234528</c:v>
                </c:pt>
                <c:pt idx="6172">
                  <c:v>-0.365274828002148</c:v>
                </c:pt>
                <c:pt idx="6173">
                  <c:v>4.4518795077558</c:v>
                </c:pt>
                <c:pt idx="6174">
                  <c:v>-3.11073280351008</c:v>
                </c:pt>
                <c:pt idx="6175">
                  <c:v>0.695630034048875</c:v>
                </c:pt>
                <c:pt idx="6176">
                  <c:v>-4.67803966897693</c:v>
                </c:pt>
                <c:pt idx="6177">
                  <c:v>0.40527552626133</c:v>
                </c:pt>
                <c:pt idx="6178">
                  <c:v>1.01589748156953</c:v>
                </c:pt>
                <c:pt idx="6179">
                  <c:v>-0.733679836557789</c:v>
                </c:pt>
                <c:pt idx="6180">
                  <c:v>0.652994225651333</c:v>
                </c:pt>
                <c:pt idx="6181">
                  <c:v>-4.78212534206208</c:v>
                </c:pt>
                <c:pt idx="6182">
                  <c:v>0.884403762549747</c:v>
                </c:pt>
                <c:pt idx="6183">
                  <c:v>0.343591696507523</c:v>
                </c:pt>
                <c:pt idx="6184">
                  <c:v>-3.37654745056049</c:v>
                </c:pt>
                <c:pt idx="6185">
                  <c:v>0.129923430768612</c:v>
                </c:pt>
                <c:pt idx="6186">
                  <c:v>0.691891153255254</c:v>
                </c:pt>
                <c:pt idx="6187">
                  <c:v>0.982562340424616</c:v>
                </c:pt>
                <c:pt idx="6188">
                  <c:v>5.53676928230655</c:v>
                </c:pt>
                <c:pt idx="6189">
                  <c:v>1.28974388741932</c:v>
                </c:pt>
                <c:pt idx="6190">
                  <c:v>1.22930868973151</c:v>
                </c:pt>
                <c:pt idx="6191">
                  <c:v>-0.490760655979631</c:v>
                </c:pt>
                <c:pt idx="6192">
                  <c:v>-0.025493094429166</c:v>
                </c:pt>
                <c:pt idx="6193">
                  <c:v>0.656613595097008</c:v>
                </c:pt>
                <c:pt idx="6194">
                  <c:v>-1.05141772905798</c:v>
                </c:pt>
                <c:pt idx="6195">
                  <c:v>0.713797799299483</c:v>
                </c:pt>
                <c:pt idx="6196">
                  <c:v>0.143684485854258</c:v>
                </c:pt>
                <c:pt idx="6197">
                  <c:v>-2.44333709264509</c:v>
                </c:pt>
                <c:pt idx="6198">
                  <c:v>3.60462355256021</c:v>
                </c:pt>
                <c:pt idx="6199">
                  <c:v>5.9403571499</c:v>
                </c:pt>
                <c:pt idx="6200">
                  <c:v>-1.37506143315959</c:v>
                </c:pt>
                <c:pt idx="6201">
                  <c:v>0.606707500894306</c:v>
                </c:pt>
                <c:pt idx="6202">
                  <c:v>4.60095321718193</c:v>
                </c:pt>
                <c:pt idx="6203">
                  <c:v>0.0994508055141712</c:v>
                </c:pt>
                <c:pt idx="6204">
                  <c:v>-0.178593259495214</c:v>
                </c:pt>
                <c:pt idx="6205">
                  <c:v>0.365624149611689</c:v>
                </c:pt>
                <c:pt idx="6206">
                  <c:v>5.94596258825779</c:v>
                </c:pt>
                <c:pt idx="6207">
                  <c:v>0.773516789522114</c:v>
                </c:pt>
                <c:pt idx="6208">
                  <c:v>6.07077633010909</c:v>
                </c:pt>
                <c:pt idx="6209">
                  <c:v>5.8085565115158</c:v>
                </c:pt>
                <c:pt idx="6210">
                  <c:v>-1.31234991822803</c:v>
                </c:pt>
                <c:pt idx="6211">
                  <c:v>5.01679391196153</c:v>
                </c:pt>
                <c:pt idx="6212">
                  <c:v>6.0163139051097</c:v>
                </c:pt>
                <c:pt idx="6213">
                  <c:v>0.706897637905093</c:v>
                </c:pt>
                <c:pt idx="6214">
                  <c:v>-3.78946879155841</c:v>
                </c:pt>
                <c:pt idx="6215">
                  <c:v>-2.9814323643335</c:v>
                </c:pt>
                <c:pt idx="6216">
                  <c:v>0.26301217316729</c:v>
                </c:pt>
                <c:pt idx="6217">
                  <c:v>-0.849255424070816</c:v>
                </c:pt>
                <c:pt idx="6218">
                  <c:v>1.21912147333819</c:v>
                </c:pt>
                <c:pt idx="6219">
                  <c:v>4.57293592542598</c:v>
                </c:pt>
                <c:pt idx="6220">
                  <c:v>-0.69849809537519</c:v>
                </c:pt>
                <c:pt idx="6221">
                  <c:v>-0.82350489514189</c:v>
                </c:pt>
                <c:pt idx="6222">
                  <c:v>5.87023239265921</c:v>
                </c:pt>
                <c:pt idx="6223">
                  <c:v>-1.04088606310404</c:v>
                </c:pt>
                <c:pt idx="6224">
                  <c:v>3.60502332439384</c:v>
                </c:pt>
                <c:pt idx="6225">
                  <c:v>0.201749369796049</c:v>
                </c:pt>
                <c:pt idx="6226">
                  <c:v>6.05559689934145</c:v>
                </c:pt>
                <c:pt idx="6227">
                  <c:v>-2.77154055145842</c:v>
                </c:pt>
                <c:pt idx="6228">
                  <c:v>-1.01374842035559</c:v>
                </c:pt>
                <c:pt idx="6229">
                  <c:v>0.710973188144272</c:v>
                </c:pt>
                <c:pt idx="6230">
                  <c:v>5.13470854210025</c:v>
                </c:pt>
                <c:pt idx="6231">
                  <c:v>3.80336368501965</c:v>
                </c:pt>
                <c:pt idx="6232">
                  <c:v>1.03550398613737</c:v>
                </c:pt>
                <c:pt idx="6233">
                  <c:v>-1.31788402052558</c:v>
                </c:pt>
                <c:pt idx="6234">
                  <c:v>-1.25991838959205</c:v>
                </c:pt>
                <c:pt idx="6235">
                  <c:v>6.00977427889685</c:v>
                </c:pt>
                <c:pt idx="6236">
                  <c:v>-0.735485373606382</c:v>
                </c:pt>
                <c:pt idx="6237">
                  <c:v>0.258496447245257</c:v>
                </c:pt>
                <c:pt idx="6238">
                  <c:v>5.1801664588516</c:v>
                </c:pt>
                <c:pt idx="6239">
                  <c:v>0.729842349478923</c:v>
                </c:pt>
                <c:pt idx="6240">
                  <c:v>-3.24246995507642</c:v>
                </c:pt>
                <c:pt idx="6241">
                  <c:v>-0.543021318189769</c:v>
                </c:pt>
                <c:pt idx="6242">
                  <c:v>-4.32221336930128</c:v>
                </c:pt>
                <c:pt idx="6243">
                  <c:v>-0.474040247339688</c:v>
                </c:pt>
                <c:pt idx="6244">
                  <c:v>-2.51174936119716</c:v>
                </c:pt>
                <c:pt idx="6245">
                  <c:v>5.01626430558682</c:v>
                </c:pt>
                <c:pt idx="6246">
                  <c:v>0.993300621607894</c:v>
                </c:pt>
                <c:pt idx="6247">
                  <c:v>0.461029855567335</c:v>
                </c:pt>
                <c:pt idx="6248">
                  <c:v>3.84504420558397</c:v>
                </c:pt>
                <c:pt idx="6249">
                  <c:v>-4.28420715101555</c:v>
                </c:pt>
                <c:pt idx="6250">
                  <c:v>4.77719343103079</c:v>
                </c:pt>
                <c:pt idx="6251">
                  <c:v>4.79444465261929</c:v>
                </c:pt>
                <c:pt idx="6252">
                  <c:v>3.88179467842974</c:v>
                </c:pt>
                <c:pt idx="6253">
                  <c:v>5.07254951047404</c:v>
                </c:pt>
                <c:pt idx="6254">
                  <c:v>5.37134530873748</c:v>
                </c:pt>
                <c:pt idx="6255">
                  <c:v>-2.34084713741037</c:v>
                </c:pt>
                <c:pt idx="6256">
                  <c:v>0.927873935756009</c:v>
                </c:pt>
                <c:pt idx="6257">
                  <c:v>0.0834196955699678</c:v>
                </c:pt>
                <c:pt idx="6258">
                  <c:v>-0.808874065967669</c:v>
                </c:pt>
                <c:pt idx="6259">
                  <c:v>-0.889917749733312</c:v>
                </c:pt>
                <c:pt idx="6260">
                  <c:v>3.61108869117117</c:v>
                </c:pt>
                <c:pt idx="6261">
                  <c:v>-0.454397445752488</c:v>
                </c:pt>
                <c:pt idx="6262">
                  <c:v>-2.52280890289581</c:v>
                </c:pt>
                <c:pt idx="6263">
                  <c:v>5.5562237298352</c:v>
                </c:pt>
                <c:pt idx="6264">
                  <c:v>-0.709527131413998</c:v>
                </c:pt>
                <c:pt idx="6265">
                  <c:v>3.86185110540701</c:v>
                </c:pt>
                <c:pt idx="6266">
                  <c:v>-0.690872928979193</c:v>
                </c:pt>
                <c:pt idx="6267">
                  <c:v>5.17007705199472</c:v>
                </c:pt>
                <c:pt idx="6268">
                  <c:v>0.989918598385801</c:v>
                </c:pt>
                <c:pt idx="6269">
                  <c:v>-2.78770600140702</c:v>
                </c:pt>
                <c:pt idx="6270">
                  <c:v>-1.36891608579723</c:v>
                </c:pt>
                <c:pt idx="6271">
                  <c:v>0.843074075354256</c:v>
                </c:pt>
                <c:pt idx="6272">
                  <c:v>1.24282991914558</c:v>
                </c:pt>
                <c:pt idx="6273">
                  <c:v>0.69158707854563</c:v>
                </c:pt>
                <c:pt idx="6274">
                  <c:v>4.68377150973198</c:v>
                </c:pt>
                <c:pt idx="6275">
                  <c:v>-0.711744303934662</c:v>
                </c:pt>
                <c:pt idx="6276">
                  <c:v>-4.74086339787709</c:v>
                </c:pt>
                <c:pt idx="6277">
                  <c:v>1.28841579328486</c:v>
                </c:pt>
                <c:pt idx="6278">
                  <c:v>-0.481769191107923</c:v>
                </c:pt>
                <c:pt idx="6279">
                  <c:v>-0.0701215167446533</c:v>
                </c:pt>
                <c:pt idx="6280">
                  <c:v>4.16135901550903</c:v>
                </c:pt>
                <c:pt idx="6281">
                  <c:v>-4.65990690251751</c:v>
                </c:pt>
                <c:pt idx="6282">
                  <c:v>0.459352267477744</c:v>
                </c:pt>
                <c:pt idx="6283">
                  <c:v>4.01228700175948</c:v>
                </c:pt>
                <c:pt idx="6284">
                  <c:v>-2.44234917483656</c:v>
                </c:pt>
                <c:pt idx="6285">
                  <c:v>1.08613834536429</c:v>
                </c:pt>
                <c:pt idx="6286">
                  <c:v>5.26315616597108</c:v>
                </c:pt>
                <c:pt idx="6287">
                  <c:v>4.77336534604597</c:v>
                </c:pt>
                <c:pt idx="6288">
                  <c:v>-4.46834094379347</c:v>
                </c:pt>
                <c:pt idx="6289">
                  <c:v>6.04622436364543</c:v>
                </c:pt>
                <c:pt idx="6290">
                  <c:v>4.43818853117225</c:v>
                </c:pt>
                <c:pt idx="6291">
                  <c:v>-0.0022302757939261</c:v>
                </c:pt>
                <c:pt idx="6292">
                  <c:v>-0.208963126704395</c:v>
                </c:pt>
                <c:pt idx="6293">
                  <c:v>4.88378524649723</c:v>
                </c:pt>
                <c:pt idx="6294">
                  <c:v>5.46679298030883</c:v>
                </c:pt>
                <c:pt idx="6295">
                  <c:v>-3.71668336751718</c:v>
                </c:pt>
                <c:pt idx="6296">
                  <c:v>6.03379653830248</c:v>
                </c:pt>
                <c:pt idx="6297">
                  <c:v>0.86894149470663</c:v>
                </c:pt>
                <c:pt idx="6298">
                  <c:v>-0.456166108414633</c:v>
                </c:pt>
                <c:pt idx="6299">
                  <c:v>-1.07761437155677</c:v>
                </c:pt>
                <c:pt idx="6300">
                  <c:v>-4.18009039355735</c:v>
                </c:pt>
                <c:pt idx="6301">
                  <c:v>1.27955571191889</c:v>
                </c:pt>
                <c:pt idx="6302">
                  <c:v>3.92695755411468</c:v>
                </c:pt>
                <c:pt idx="6303">
                  <c:v>-0.302894956893596</c:v>
                </c:pt>
                <c:pt idx="6304">
                  <c:v>-0.209568170416036</c:v>
                </c:pt>
                <c:pt idx="6305">
                  <c:v>-0.683629570112202</c:v>
                </c:pt>
                <c:pt idx="6306">
                  <c:v>-2.99584990327219</c:v>
                </c:pt>
                <c:pt idx="6307">
                  <c:v>4.68486951495658</c:v>
                </c:pt>
                <c:pt idx="6308">
                  <c:v>0.421268927201451</c:v>
                </c:pt>
                <c:pt idx="6309">
                  <c:v>-4.1658071209697</c:v>
                </c:pt>
                <c:pt idx="6310">
                  <c:v>4.59689548603547</c:v>
                </c:pt>
                <c:pt idx="6311">
                  <c:v>5.08824748318392</c:v>
                </c:pt>
                <c:pt idx="6312">
                  <c:v>-4.12131138345151</c:v>
                </c:pt>
                <c:pt idx="6313">
                  <c:v>-3.87850181647806</c:v>
                </c:pt>
                <c:pt idx="6314">
                  <c:v>-3.95423366142298</c:v>
                </c:pt>
                <c:pt idx="6315">
                  <c:v>4.50602465974217</c:v>
                </c:pt>
                <c:pt idx="6316">
                  <c:v>-1.39202338048021</c:v>
                </c:pt>
                <c:pt idx="6317">
                  <c:v>5.04805307421648</c:v>
                </c:pt>
                <c:pt idx="6318">
                  <c:v>-3.8439118370637</c:v>
                </c:pt>
                <c:pt idx="6319">
                  <c:v>-0.292736456452702</c:v>
                </c:pt>
                <c:pt idx="6320">
                  <c:v>0.548950581930492</c:v>
                </c:pt>
                <c:pt idx="6321">
                  <c:v>0.931255769575798</c:v>
                </c:pt>
                <c:pt idx="6322">
                  <c:v>0.125075701150054</c:v>
                </c:pt>
                <c:pt idx="6323">
                  <c:v>1.24131139203571</c:v>
                </c:pt>
                <c:pt idx="6324">
                  <c:v>0.111553753380467</c:v>
                </c:pt>
                <c:pt idx="6325">
                  <c:v>5.27672957188529</c:v>
                </c:pt>
                <c:pt idx="6326">
                  <c:v>0.831411171746638</c:v>
                </c:pt>
                <c:pt idx="6327">
                  <c:v>1.07249310342395</c:v>
                </c:pt>
                <c:pt idx="6328">
                  <c:v>-3.94279594467278</c:v>
                </c:pt>
                <c:pt idx="6329">
                  <c:v>-0.707800699282567</c:v>
                </c:pt>
                <c:pt idx="6330">
                  <c:v>-3.97588279328936</c:v>
                </c:pt>
                <c:pt idx="6331">
                  <c:v>-0.532487306440718</c:v>
                </c:pt>
                <c:pt idx="6332">
                  <c:v>0.967135148009523</c:v>
                </c:pt>
                <c:pt idx="6333">
                  <c:v>0.75022583906526</c:v>
                </c:pt>
                <c:pt idx="6334">
                  <c:v>4.08739371834493</c:v>
                </c:pt>
                <c:pt idx="6335">
                  <c:v>-3.12091607897711</c:v>
                </c:pt>
                <c:pt idx="6336">
                  <c:v>1.15984232577635</c:v>
                </c:pt>
                <c:pt idx="6337">
                  <c:v>4.23924460254435</c:v>
                </c:pt>
                <c:pt idx="6338">
                  <c:v>0.478930798705749</c:v>
                </c:pt>
                <c:pt idx="6339">
                  <c:v>-0.31146067468984</c:v>
                </c:pt>
                <c:pt idx="6340">
                  <c:v>5.98276824209445</c:v>
                </c:pt>
                <c:pt idx="6341">
                  <c:v>-4.38850324966293</c:v>
                </c:pt>
                <c:pt idx="6342">
                  <c:v>-0.0320545896691984</c:v>
                </c:pt>
                <c:pt idx="6343">
                  <c:v>-3.0878464650314</c:v>
                </c:pt>
                <c:pt idx="6344">
                  <c:v>1.24681056522414</c:v>
                </c:pt>
                <c:pt idx="6345">
                  <c:v>4.05571128032255</c:v>
                </c:pt>
                <c:pt idx="6346">
                  <c:v>3.95754366502357</c:v>
                </c:pt>
                <c:pt idx="6347">
                  <c:v>-3.63383767629224</c:v>
                </c:pt>
                <c:pt idx="6348">
                  <c:v>-0.754852480703815</c:v>
                </c:pt>
                <c:pt idx="6349">
                  <c:v>-0.856455334992813</c:v>
                </c:pt>
                <c:pt idx="6350">
                  <c:v>-3.24211668743424</c:v>
                </c:pt>
                <c:pt idx="6351">
                  <c:v>0.876791795381044</c:v>
                </c:pt>
                <c:pt idx="6352">
                  <c:v>0.340987289880391</c:v>
                </c:pt>
                <c:pt idx="6353">
                  <c:v>-2.87598060002011</c:v>
                </c:pt>
                <c:pt idx="6354">
                  <c:v>0.271918579208547</c:v>
                </c:pt>
                <c:pt idx="6355">
                  <c:v>0.49834251434533</c:v>
                </c:pt>
                <c:pt idx="6356">
                  <c:v>-1.13416148344581</c:v>
                </c:pt>
                <c:pt idx="6357">
                  <c:v>-1.13412867312034</c:v>
                </c:pt>
                <c:pt idx="6358">
                  <c:v>0.238413462168264</c:v>
                </c:pt>
                <c:pt idx="6359">
                  <c:v>-4.58414505626983</c:v>
                </c:pt>
                <c:pt idx="6360">
                  <c:v>-1.1390759448744</c:v>
                </c:pt>
                <c:pt idx="6361">
                  <c:v>4.6014047147552</c:v>
                </c:pt>
                <c:pt idx="6362">
                  <c:v>-0.358698999567354</c:v>
                </c:pt>
                <c:pt idx="6363">
                  <c:v>4.34954310864474</c:v>
                </c:pt>
                <c:pt idx="6364">
                  <c:v>-2.47426529683017</c:v>
                </c:pt>
                <c:pt idx="6365">
                  <c:v>-4.35516059227859</c:v>
                </c:pt>
                <c:pt idx="6366">
                  <c:v>3.64184164874927</c:v>
                </c:pt>
                <c:pt idx="6367">
                  <c:v>0.610096812505674</c:v>
                </c:pt>
                <c:pt idx="6368">
                  <c:v>-0.319464915509206</c:v>
                </c:pt>
                <c:pt idx="6369">
                  <c:v>-1.17065978258696</c:v>
                </c:pt>
                <c:pt idx="6370">
                  <c:v>-2.62084418759572</c:v>
                </c:pt>
                <c:pt idx="6371">
                  <c:v>1.42409182162054</c:v>
                </c:pt>
                <c:pt idx="6372">
                  <c:v>-0.322453831045281</c:v>
                </c:pt>
                <c:pt idx="6373">
                  <c:v>0.0772294251982957</c:v>
                </c:pt>
                <c:pt idx="6374">
                  <c:v>5.23297553404597</c:v>
                </c:pt>
                <c:pt idx="6375">
                  <c:v>0.642837664546038</c:v>
                </c:pt>
                <c:pt idx="6376">
                  <c:v>-4.58035677213487</c:v>
                </c:pt>
                <c:pt idx="6377">
                  <c:v>6.02284265161046</c:v>
                </c:pt>
                <c:pt idx="6378">
                  <c:v>1.12521683697676</c:v>
                </c:pt>
                <c:pt idx="6379">
                  <c:v>-3.47334386719742</c:v>
                </c:pt>
                <c:pt idx="6380">
                  <c:v>-4.48119211796975</c:v>
                </c:pt>
                <c:pt idx="6381">
                  <c:v>4.43740362708595</c:v>
                </c:pt>
                <c:pt idx="6382">
                  <c:v>5.73039027344382</c:v>
                </c:pt>
                <c:pt idx="6383">
                  <c:v>0.496627713282559</c:v>
                </c:pt>
                <c:pt idx="6384">
                  <c:v>0.6288014069407</c:v>
                </c:pt>
                <c:pt idx="6385">
                  <c:v>6.06434941456252</c:v>
                </c:pt>
                <c:pt idx="6386">
                  <c:v>0.52693599234861</c:v>
                </c:pt>
                <c:pt idx="6387">
                  <c:v>5.40010653791065</c:v>
                </c:pt>
                <c:pt idx="6388">
                  <c:v>-1.05213060680246</c:v>
                </c:pt>
                <c:pt idx="6389">
                  <c:v>-4.48078220483009</c:v>
                </c:pt>
                <c:pt idx="6390">
                  <c:v>0.735839577009681</c:v>
                </c:pt>
                <c:pt idx="6391">
                  <c:v>-0.125967880332402</c:v>
                </c:pt>
                <c:pt idx="6392">
                  <c:v>-2.66203367505853</c:v>
                </c:pt>
                <c:pt idx="6393">
                  <c:v>-0.342031339114112</c:v>
                </c:pt>
                <c:pt idx="6394">
                  <c:v>4.61517407856968</c:v>
                </c:pt>
                <c:pt idx="6395">
                  <c:v>-2.61268981812655</c:v>
                </c:pt>
                <c:pt idx="6396">
                  <c:v>3.65681660034324</c:v>
                </c:pt>
                <c:pt idx="6397">
                  <c:v>-0.485050666154631</c:v>
                </c:pt>
                <c:pt idx="6398">
                  <c:v>6.04128524327975</c:v>
                </c:pt>
                <c:pt idx="6399">
                  <c:v>5.68069254347787</c:v>
                </c:pt>
                <c:pt idx="6400">
                  <c:v>-3.17721450225656</c:v>
                </c:pt>
                <c:pt idx="6401">
                  <c:v>0.0409819904405047</c:v>
                </c:pt>
                <c:pt idx="6402">
                  <c:v>-0.607968319984383</c:v>
                </c:pt>
                <c:pt idx="6403">
                  <c:v>1.19163753018203</c:v>
                </c:pt>
                <c:pt idx="6404">
                  <c:v>0.175585567176054</c:v>
                </c:pt>
                <c:pt idx="6405">
                  <c:v>5.03988623083965</c:v>
                </c:pt>
                <c:pt idx="6406">
                  <c:v>0.13990829246901</c:v>
                </c:pt>
                <c:pt idx="6407">
                  <c:v>-0.895263869931974</c:v>
                </c:pt>
                <c:pt idx="6408">
                  <c:v>-3.15962143444016</c:v>
                </c:pt>
                <c:pt idx="6409">
                  <c:v>5.15247166457522</c:v>
                </c:pt>
                <c:pt idx="6410">
                  <c:v>-0.990421031788024</c:v>
                </c:pt>
                <c:pt idx="6411">
                  <c:v>5.06401687497615</c:v>
                </c:pt>
                <c:pt idx="6412">
                  <c:v>4.70949943225562</c:v>
                </c:pt>
                <c:pt idx="6413">
                  <c:v>-2.42381242571625</c:v>
                </c:pt>
                <c:pt idx="6414">
                  <c:v>-0.210469899345768</c:v>
                </c:pt>
                <c:pt idx="6415">
                  <c:v>0.235286768169566</c:v>
                </c:pt>
                <c:pt idx="6416">
                  <c:v>1.0460500960085</c:v>
                </c:pt>
                <c:pt idx="6417">
                  <c:v>0.807846833500622</c:v>
                </c:pt>
                <c:pt idx="6418">
                  <c:v>4.91939760640287</c:v>
                </c:pt>
                <c:pt idx="6419">
                  <c:v>-4.41694012949872</c:v>
                </c:pt>
                <c:pt idx="6420">
                  <c:v>5.2434736362558</c:v>
                </c:pt>
                <c:pt idx="6421">
                  <c:v>-4.24437967122609</c:v>
                </c:pt>
                <c:pt idx="6422">
                  <c:v>-4.12148154568352</c:v>
                </c:pt>
                <c:pt idx="6423">
                  <c:v>-3.30236702544933</c:v>
                </c:pt>
                <c:pt idx="6424">
                  <c:v>5.39871384600657</c:v>
                </c:pt>
                <c:pt idx="6425">
                  <c:v>-2.38800636847903</c:v>
                </c:pt>
                <c:pt idx="6426">
                  <c:v>4.9775632760793</c:v>
                </c:pt>
                <c:pt idx="6427">
                  <c:v>-1.05341487971237</c:v>
                </c:pt>
                <c:pt idx="6428">
                  <c:v>1.09429005813293</c:v>
                </c:pt>
                <c:pt idx="6429">
                  <c:v>4.80353090545664</c:v>
                </c:pt>
                <c:pt idx="6430">
                  <c:v>-2.52720449908742</c:v>
                </c:pt>
                <c:pt idx="6431">
                  <c:v>-2.54413722383111</c:v>
                </c:pt>
                <c:pt idx="6432">
                  <c:v>4.72815858701848</c:v>
                </c:pt>
                <c:pt idx="6433">
                  <c:v>0.654778084604453</c:v>
                </c:pt>
                <c:pt idx="6434">
                  <c:v>4.89527083952441</c:v>
                </c:pt>
                <c:pt idx="6435">
                  <c:v>-0.524518941934105</c:v>
                </c:pt>
                <c:pt idx="6436">
                  <c:v>1.6074611195698</c:v>
                </c:pt>
                <c:pt idx="6437">
                  <c:v>5.78727400827747</c:v>
                </c:pt>
                <c:pt idx="6438">
                  <c:v>-3.03615596576239</c:v>
                </c:pt>
                <c:pt idx="6439">
                  <c:v>-0.651526797285934</c:v>
                </c:pt>
                <c:pt idx="6440">
                  <c:v>0.975540450457588</c:v>
                </c:pt>
                <c:pt idx="6441">
                  <c:v>-2.48962637639</c:v>
                </c:pt>
                <c:pt idx="6442">
                  <c:v>-2.31236314771596</c:v>
                </c:pt>
                <c:pt idx="6443">
                  <c:v>-3.34537481704905</c:v>
                </c:pt>
                <c:pt idx="6444">
                  <c:v>-0.597897948296494</c:v>
                </c:pt>
                <c:pt idx="6445">
                  <c:v>4.87203467567251</c:v>
                </c:pt>
                <c:pt idx="6446">
                  <c:v>5.54983751779334</c:v>
                </c:pt>
                <c:pt idx="6447">
                  <c:v>-0.368496622274181</c:v>
                </c:pt>
                <c:pt idx="6448">
                  <c:v>4.7338345832948</c:v>
                </c:pt>
                <c:pt idx="6449">
                  <c:v>5.85035549944172</c:v>
                </c:pt>
                <c:pt idx="6450">
                  <c:v>1.06840461115392</c:v>
                </c:pt>
                <c:pt idx="6451">
                  <c:v>-0.947777079463966</c:v>
                </c:pt>
                <c:pt idx="6452">
                  <c:v>-0.0329019797899039</c:v>
                </c:pt>
                <c:pt idx="6453">
                  <c:v>4.0237810393481</c:v>
                </c:pt>
                <c:pt idx="6454">
                  <c:v>4.68192981747251</c:v>
                </c:pt>
                <c:pt idx="6455">
                  <c:v>0.246215657044089</c:v>
                </c:pt>
                <c:pt idx="6456">
                  <c:v>-4.36809356257662</c:v>
                </c:pt>
                <c:pt idx="6457">
                  <c:v>1.5778104630975</c:v>
                </c:pt>
                <c:pt idx="6458">
                  <c:v>4.31440867902514</c:v>
                </c:pt>
                <c:pt idx="6459">
                  <c:v>-0.669130496760275</c:v>
                </c:pt>
                <c:pt idx="6460">
                  <c:v>0.366238938768298</c:v>
                </c:pt>
                <c:pt idx="6461">
                  <c:v>1.52813627102963</c:v>
                </c:pt>
                <c:pt idx="6462">
                  <c:v>1.08529539884006</c:v>
                </c:pt>
                <c:pt idx="6463">
                  <c:v>-0.0312447756329711</c:v>
                </c:pt>
                <c:pt idx="6464">
                  <c:v>-0.0589875651385699</c:v>
                </c:pt>
                <c:pt idx="6465">
                  <c:v>6.07330947331799</c:v>
                </c:pt>
                <c:pt idx="6466">
                  <c:v>-0.635796021037806</c:v>
                </c:pt>
                <c:pt idx="6467">
                  <c:v>5.86570871711291</c:v>
                </c:pt>
                <c:pt idx="6468">
                  <c:v>-0.32936463987703</c:v>
                </c:pt>
                <c:pt idx="6469">
                  <c:v>-3.40075651731678</c:v>
                </c:pt>
                <c:pt idx="6470">
                  <c:v>-3.64604085047695</c:v>
                </c:pt>
                <c:pt idx="6471">
                  <c:v>4.72778456938564</c:v>
                </c:pt>
                <c:pt idx="6472">
                  <c:v>5.94610919835839</c:v>
                </c:pt>
                <c:pt idx="6473">
                  <c:v>0.246145929333562</c:v>
                </c:pt>
                <c:pt idx="6474">
                  <c:v>-0.992352027412902</c:v>
                </c:pt>
                <c:pt idx="6475">
                  <c:v>5.86983123369831</c:v>
                </c:pt>
                <c:pt idx="6476">
                  <c:v>0.873728024718086</c:v>
                </c:pt>
                <c:pt idx="6477">
                  <c:v>5.98003670112349</c:v>
                </c:pt>
                <c:pt idx="6478">
                  <c:v>-0.320653187783048</c:v>
                </c:pt>
                <c:pt idx="6479">
                  <c:v>-4.14253913445602</c:v>
                </c:pt>
                <c:pt idx="6480">
                  <c:v>1.23547153186874</c:v>
                </c:pt>
                <c:pt idx="6481">
                  <c:v>1.20772363328612</c:v>
                </c:pt>
                <c:pt idx="6482">
                  <c:v>-2.36346230661693</c:v>
                </c:pt>
                <c:pt idx="6483">
                  <c:v>0.117808330133328</c:v>
                </c:pt>
                <c:pt idx="6484">
                  <c:v>0.358840843662907</c:v>
                </c:pt>
                <c:pt idx="6485">
                  <c:v>-4.12298672111901</c:v>
                </c:pt>
                <c:pt idx="6486">
                  <c:v>-0.258473746828539</c:v>
                </c:pt>
                <c:pt idx="6487">
                  <c:v>3.79549598736938</c:v>
                </c:pt>
                <c:pt idx="6488">
                  <c:v>-0.827117260280943</c:v>
                </c:pt>
                <c:pt idx="6489">
                  <c:v>4.7426636366297</c:v>
                </c:pt>
                <c:pt idx="6490">
                  <c:v>-4.68199551713537</c:v>
                </c:pt>
                <c:pt idx="6491">
                  <c:v>0.455502015069713</c:v>
                </c:pt>
                <c:pt idx="6492">
                  <c:v>1.20443369749074</c:v>
                </c:pt>
                <c:pt idx="6493">
                  <c:v>-0.646652952464916</c:v>
                </c:pt>
                <c:pt idx="6494">
                  <c:v>-1.14171779612084</c:v>
                </c:pt>
                <c:pt idx="6495">
                  <c:v>-0.593691683206885</c:v>
                </c:pt>
                <c:pt idx="6496">
                  <c:v>-3.20128187495866</c:v>
                </c:pt>
                <c:pt idx="6497">
                  <c:v>0.877162282548194</c:v>
                </c:pt>
                <c:pt idx="6498">
                  <c:v>1.07453593050237</c:v>
                </c:pt>
                <c:pt idx="6499">
                  <c:v>0.691002376017383</c:v>
                </c:pt>
                <c:pt idx="6500">
                  <c:v>0.638840274795101</c:v>
                </c:pt>
                <c:pt idx="6501">
                  <c:v>-4.03627140705891</c:v>
                </c:pt>
                <c:pt idx="6502">
                  <c:v>-0.118842592541292</c:v>
                </c:pt>
                <c:pt idx="6503">
                  <c:v>0.284402451639908</c:v>
                </c:pt>
                <c:pt idx="6504">
                  <c:v>1.61893854801004</c:v>
                </c:pt>
                <c:pt idx="6505">
                  <c:v>-3.56138744913347</c:v>
                </c:pt>
                <c:pt idx="6506">
                  <c:v>0.172436976970838</c:v>
                </c:pt>
                <c:pt idx="6507">
                  <c:v>0.201080426885723</c:v>
                </c:pt>
                <c:pt idx="6508">
                  <c:v>5.61642756513972</c:v>
                </c:pt>
                <c:pt idx="6509">
                  <c:v>-0.0055556475632157</c:v>
                </c:pt>
                <c:pt idx="6510">
                  <c:v>0.036331888509953</c:v>
                </c:pt>
                <c:pt idx="6511">
                  <c:v>0.0145882358465543</c:v>
                </c:pt>
                <c:pt idx="6512">
                  <c:v>1.07074452900044</c:v>
                </c:pt>
                <c:pt idx="6513">
                  <c:v>-0.36166682892618</c:v>
                </c:pt>
                <c:pt idx="6514">
                  <c:v>0.916904566531933</c:v>
                </c:pt>
                <c:pt idx="6515">
                  <c:v>0.849894608336507</c:v>
                </c:pt>
                <c:pt idx="6516">
                  <c:v>0.0945473886018664</c:v>
                </c:pt>
                <c:pt idx="6517">
                  <c:v>-3.25021220219016</c:v>
                </c:pt>
                <c:pt idx="6518">
                  <c:v>-1.10573249467792</c:v>
                </c:pt>
                <c:pt idx="6519">
                  <c:v>-4.25424097768501</c:v>
                </c:pt>
                <c:pt idx="6520">
                  <c:v>4.51931104856331</c:v>
                </c:pt>
                <c:pt idx="6521">
                  <c:v>-4.65340222571</c:v>
                </c:pt>
                <c:pt idx="6522">
                  <c:v>5.11208894102799</c:v>
                </c:pt>
                <c:pt idx="6523">
                  <c:v>-3.66511396266153</c:v>
                </c:pt>
                <c:pt idx="6524">
                  <c:v>1.2512404626379</c:v>
                </c:pt>
                <c:pt idx="6525">
                  <c:v>1.54360213685752</c:v>
                </c:pt>
                <c:pt idx="6526">
                  <c:v>-3.91084443604996</c:v>
                </c:pt>
                <c:pt idx="6527">
                  <c:v>-3.29919717372034</c:v>
                </c:pt>
                <c:pt idx="6528">
                  <c:v>-3.55911756145324</c:v>
                </c:pt>
                <c:pt idx="6529">
                  <c:v>0.396656956165739</c:v>
                </c:pt>
                <c:pt idx="6530">
                  <c:v>-2.55224214121459</c:v>
                </c:pt>
                <c:pt idx="6531">
                  <c:v>-2.95419528954468</c:v>
                </c:pt>
                <c:pt idx="6532">
                  <c:v>4.77308926559312</c:v>
                </c:pt>
                <c:pt idx="6533">
                  <c:v>-3.68587707204224</c:v>
                </c:pt>
                <c:pt idx="6534">
                  <c:v>0.367987187774171</c:v>
                </c:pt>
                <c:pt idx="6535">
                  <c:v>-0.619669780137735</c:v>
                </c:pt>
                <c:pt idx="6536">
                  <c:v>0.273068585966228</c:v>
                </c:pt>
                <c:pt idx="6537">
                  <c:v>4.22091211495266</c:v>
                </c:pt>
                <c:pt idx="6538">
                  <c:v>1.30012003000062</c:v>
                </c:pt>
                <c:pt idx="6539">
                  <c:v>-0.130417236122259</c:v>
                </c:pt>
                <c:pt idx="6540">
                  <c:v>0.957168703762937</c:v>
                </c:pt>
                <c:pt idx="6541">
                  <c:v>0.724529989044612</c:v>
                </c:pt>
                <c:pt idx="6542">
                  <c:v>-4.58242813049357</c:v>
                </c:pt>
                <c:pt idx="6543">
                  <c:v>4.67452239449585</c:v>
                </c:pt>
                <c:pt idx="6544">
                  <c:v>1.65478362226997</c:v>
                </c:pt>
                <c:pt idx="6545">
                  <c:v>5.91461788961043</c:v>
                </c:pt>
                <c:pt idx="6546">
                  <c:v>-4.21459912947954</c:v>
                </c:pt>
                <c:pt idx="6547">
                  <c:v>5.57411217029217</c:v>
                </c:pt>
                <c:pt idx="6548">
                  <c:v>-0.432485922109123</c:v>
                </c:pt>
                <c:pt idx="6549">
                  <c:v>0.829534550045927</c:v>
                </c:pt>
                <c:pt idx="6550">
                  <c:v>0.19736364992748</c:v>
                </c:pt>
                <c:pt idx="6551">
                  <c:v>5.30458159863136</c:v>
                </c:pt>
                <c:pt idx="6552">
                  <c:v>-2.50442786235377</c:v>
                </c:pt>
                <c:pt idx="6553">
                  <c:v>-1.10276441795507</c:v>
                </c:pt>
                <c:pt idx="6554">
                  <c:v>-3.34913237430977</c:v>
                </c:pt>
                <c:pt idx="6555">
                  <c:v>4.78545848374311</c:v>
                </c:pt>
                <c:pt idx="6556">
                  <c:v>-0.570715771789765</c:v>
                </c:pt>
                <c:pt idx="6557">
                  <c:v>0.337850133188438</c:v>
                </c:pt>
                <c:pt idx="6558">
                  <c:v>-2.81707044338745</c:v>
                </c:pt>
                <c:pt idx="6559">
                  <c:v>4.17096761300549</c:v>
                </c:pt>
                <c:pt idx="6560">
                  <c:v>0.907672413117127</c:v>
                </c:pt>
                <c:pt idx="6561">
                  <c:v>-4.42865828127487</c:v>
                </c:pt>
                <c:pt idx="6562">
                  <c:v>-4.21944714678655</c:v>
                </c:pt>
                <c:pt idx="6563">
                  <c:v>-0.796808227736384</c:v>
                </c:pt>
                <c:pt idx="6564">
                  <c:v>-1.20744864339587</c:v>
                </c:pt>
                <c:pt idx="6565">
                  <c:v>5.29109576840233</c:v>
                </c:pt>
                <c:pt idx="6566">
                  <c:v>1.36871280476146</c:v>
                </c:pt>
                <c:pt idx="6567">
                  <c:v>-1.16547037411908</c:v>
                </c:pt>
                <c:pt idx="6568">
                  <c:v>1.60090404355225</c:v>
                </c:pt>
                <c:pt idx="6569">
                  <c:v>-4.12033805959341</c:v>
                </c:pt>
                <c:pt idx="6570">
                  <c:v>-4.19808763725329</c:v>
                </c:pt>
                <c:pt idx="6571">
                  <c:v>1.14494360199665</c:v>
                </c:pt>
                <c:pt idx="6572">
                  <c:v>0.444579831586032</c:v>
                </c:pt>
                <c:pt idx="6573">
                  <c:v>-4.45868554590603</c:v>
                </c:pt>
                <c:pt idx="6574">
                  <c:v>0.71252395991444</c:v>
                </c:pt>
                <c:pt idx="6575">
                  <c:v>3.97101785864765</c:v>
                </c:pt>
                <c:pt idx="6576">
                  <c:v>-4.6589436772967</c:v>
                </c:pt>
                <c:pt idx="6577">
                  <c:v>-0.358360707774324</c:v>
                </c:pt>
                <c:pt idx="6578">
                  <c:v>6.00836202807731</c:v>
                </c:pt>
                <c:pt idx="6579">
                  <c:v>-1.0961871434763</c:v>
                </c:pt>
                <c:pt idx="6580">
                  <c:v>-0.498894296690013</c:v>
                </c:pt>
                <c:pt idx="6581">
                  <c:v>-0.242305175801829</c:v>
                </c:pt>
                <c:pt idx="6582">
                  <c:v>-0.577007095701166</c:v>
                </c:pt>
                <c:pt idx="6583">
                  <c:v>4.14055344487111</c:v>
                </c:pt>
                <c:pt idx="6584">
                  <c:v>4.33339829619808</c:v>
                </c:pt>
                <c:pt idx="6585">
                  <c:v>-0.721928698477466</c:v>
                </c:pt>
                <c:pt idx="6586">
                  <c:v>0.475606838310178</c:v>
                </c:pt>
                <c:pt idx="6587">
                  <c:v>-3.78580058258961</c:v>
                </c:pt>
                <c:pt idx="6588">
                  <c:v>0.363808866136419</c:v>
                </c:pt>
                <c:pt idx="6589">
                  <c:v>0.452337003427913</c:v>
                </c:pt>
                <c:pt idx="6590">
                  <c:v>-2.6407404107738</c:v>
                </c:pt>
                <c:pt idx="6591">
                  <c:v>0.163603309048384</c:v>
                </c:pt>
                <c:pt idx="6592">
                  <c:v>-0.0194011047823142</c:v>
                </c:pt>
                <c:pt idx="6593">
                  <c:v>-0.741633504382221</c:v>
                </c:pt>
                <c:pt idx="6594">
                  <c:v>-0.832857329200952</c:v>
                </c:pt>
                <c:pt idx="6595">
                  <c:v>-3.45816978500415</c:v>
                </c:pt>
                <c:pt idx="6596">
                  <c:v>5.29650831620702</c:v>
                </c:pt>
                <c:pt idx="6597">
                  <c:v>-0.107903933845647</c:v>
                </c:pt>
                <c:pt idx="6598">
                  <c:v>1.26932217754711</c:v>
                </c:pt>
                <c:pt idx="6599">
                  <c:v>4.44459978029958</c:v>
                </c:pt>
                <c:pt idx="6600">
                  <c:v>5.12022288620532</c:v>
                </c:pt>
                <c:pt idx="6601">
                  <c:v>1.3945108796284</c:v>
                </c:pt>
                <c:pt idx="6602">
                  <c:v>-3.23157675119666</c:v>
                </c:pt>
                <c:pt idx="6603">
                  <c:v>-3.33371963408738</c:v>
                </c:pt>
                <c:pt idx="6604">
                  <c:v>0.428517632824965</c:v>
                </c:pt>
                <c:pt idx="6605">
                  <c:v>-0.0925988514569946</c:v>
                </c:pt>
                <c:pt idx="6606">
                  <c:v>0.383560926945078</c:v>
                </c:pt>
                <c:pt idx="6607">
                  <c:v>-2.75768625246609</c:v>
                </c:pt>
                <c:pt idx="6608">
                  <c:v>-0.373159919325819</c:v>
                </c:pt>
                <c:pt idx="6609">
                  <c:v>-0.278743548675978</c:v>
                </c:pt>
                <c:pt idx="6610">
                  <c:v>5.21166761446024</c:v>
                </c:pt>
                <c:pt idx="6611">
                  <c:v>3.60688513303989</c:v>
                </c:pt>
                <c:pt idx="6612">
                  <c:v>-4.4860072488393</c:v>
                </c:pt>
                <c:pt idx="6613">
                  <c:v>0.986788501595072</c:v>
                </c:pt>
                <c:pt idx="6614">
                  <c:v>0.021012875087148</c:v>
                </c:pt>
                <c:pt idx="6615">
                  <c:v>5.47656104757412</c:v>
                </c:pt>
                <c:pt idx="6616">
                  <c:v>-3.76437934967817</c:v>
                </c:pt>
                <c:pt idx="6617">
                  <c:v>-3.61263714405477</c:v>
                </c:pt>
                <c:pt idx="6618">
                  <c:v>0.438335449264933</c:v>
                </c:pt>
                <c:pt idx="6619">
                  <c:v>0.120398804464434</c:v>
                </c:pt>
                <c:pt idx="6620">
                  <c:v>4.6941131490661</c:v>
                </c:pt>
                <c:pt idx="6621">
                  <c:v>-3.1396305364379</c:v>
                </c:pt>
                <c:pt idx="6622">
                  <c:v>-1.37408979192795</c:v>
                </c:pt>
                <c:pt idx="6623">
                  <c:v>5.8364137940984</c:v>
                </c:pt>
                <c:pt idx="6624">
                  <c:v>-0.300129343677607</c:v>
                </c:pt>
                <c:pt idx="6625">
                  <c:v>-0.52947103933984</c:v>
                </c:pt>
                <c:pt idx="6626">
                  <c:v>0.099933837553506</c:v>
                </c:pt>
                <c:pt idx="6627">
                  <c:v>-3.30842754952406</c:v>
                </c:pt>
                <c:pt idx="6628">
                  <c:v>-4.54969142195914</c:v>
                </c:pt>
                <c:pt idx="6629">
                  <c:v>5.84660764822205</c:v>
                </c:pt>
                <c:pt idx="6630">
                  <c:v>0.321069372268182</c:v>
                </c:pt>
                <c:pt idx="6631">
                  <c:v>4.39031996999374</c:v>
                </c:pt>
                <c:pt idx="6632">
                  <c:v>-0.0007839935602179</c:v>
                </c:pt>
                <c:pt idx="6633">
                  <c:v>-4.33168137072193</c:v>
                </c:pt>
                <c:pt idx="6634">
                  <c:v>3.94458539761051</c:v>
                </c:pt>
                <c:pt idx="6635">
                  <c:v>0.270110603568323</c:v>
                </c:pt>
                <c:pt idx="6636">
                  <c:v>0.873851306948618</c:v>
                </c:pt>
                <c:pt idx="6637">
                  <c:v>0.0900631054991324</c:v>
                </c:pt>
                <c:pt idx="6638">
                  <c:v>0.281066527915932</c:v>
                </c:pt>
                <c:pt idx="6639">
                  <c:v>5.93632501471159</c:v>
                </c:pt>
                <c:pt idx="6640">
                  <c:v>1.02004963476453</c:v>
                </c:pt>
                <c:pt idx="6641">
                  <c:v>5.50759106076138</c:v>
                </c:pt>
                <c:pt idx="6642">
                  <c:v>-4.46737375646815</c:v>
                </c:pt>
                <c:pt idx="6643">
                  <c:v>-3.77896109707151</c:v>
                </c:pt>
                <c:pt idx="6644">
                  <c:v>-4.32400666235059</c:v>
                </c:pt>
                <c:pt idx="6645">
                  <c:v>-4.70278126714637</c:v>
                </c:pt>
                <c:pt idx="6646">
                  <c:v>5.17833423673834</c:v>
                </c:pt>
                <c:pt idx="6647">
                  <c:v>0.511209722059628</c:v>
                </c:pt>
                <c:pt idx="6648">
                  <c:v>-3.86451567713609</c:v>
                </c:pt>
                <c:pt idx="6649">
                  <c:v>1.68502202752806</c:v>
                </c:pt>
                <c:pt idx="6650">
                  <c:v>-0.637740273846794</c:v>
                </c:pt>
                <c:pt idx="6651">
                  <c:v>-0.0653356577920669</c:v>
                </c:pt>
                <c:pt idx="6652">
                  <c:v>5.96163292670657</c:v>
                </c:pt>
                <c:pt idx="6653">
                  <c:v>-0.260754537875798</c:v>
                </c:pt>
                <c:pt idx="6654">
                  <c:v>-0.769964677971137</c:v>
                </c:pt>
                <c:pt idx="6655">
                  <c:v>0.300951842360836</c:v>
                </c:pt>
                <c:pt idx="6656">
                  <c:v>0.385951334270202</c:v>
                </c:pt>
                <c:pt idx="6657">
                  <c:v>4.16642371889639</c:v>
                </c:pt>
                <c:pt idx="6658">
                  <c:v>1.0619637425292</c:v>
                </c:pt>
                <c:pt idx="6659">
                  <c:v>-0.466840612616595</c:v>
                </c:pt>
                <c:pt idx="6660">
                  <c:v>0.444445519637876</c:v>
                </c:pt>
                <c:pt idx="6661">
                  <c:v>-0.903935820796807</c:v>
                </c:pt>
                <c:pt idx="6662">
                  <c:v>3.63814242017779</c:v>
                </c:pt>
                <c:pt idx="6663">
                  <c:v>-3.65377858064953</c:v>
                </c:pt>
                <c:pt idx="6664">
                  <c:v>0.410539939391629</c:v>
                </c:pt>
                <c:pt idx="6665">
                  <c:v>-2.5973456166278</c:v>
                </c:pt>
                <c:pt idx="6666">
                  <c:v>-2.38593641329013</c:v>
                </c:pt>
                <c:pt idx="6667">
                  <c:v>3.80010070799872</c:v>
                </c:pt>
                <c:pt idx="6668">
                  <c:v>-0.474645946701465</c:v>
                </c:pt>
                <c:pt idx="6669">
                  <c:v>-0.644062109231101</c:v>
                </c:pt>
                <c:pt idx="6670">
                  <c:v>-4.03155132969111</c:v>
                </c:pt>
                <c:pt idx="6671">
                  <c:v>5.95112901312581</c:v>
                </c:pt>
                <c:pt idx="6672">
                  <c:v>-0.616424952385942</c:v>
                </c:pt>
                <c:pt idx="6673">
                  <c:v>-4.59462798337207</c:v>
                </c:pt>
                <c:pt idx="6674">
                  <c:v>-2.95749553097092</c:v>
                </c:pt>
                <c:pt idx="6675">
                  <c:v>0.236777637225709</c:v>
                </c:pt>
                <c:pt idx="6676">
                  <c:v>4.07968133600634</c:v>
                </c:pt>
                <c:pt idx="6677">
                  <c:v>0.290806467871757</c:v>
                </c:pt>
                <c:pt idx="6678">
                  <c:v>0.994349623835902</c:v>
                </c:pt>
                <c:pt idx="6679">
                  <c:v>1.15229197722985</c:v>
                </c:pt>
                <c:pt idx="6680">
                  <c:v>4.030463203247</c:v>
                </c:pt>
                <c:pt idx="6681">
                  <c:v>4.32669231235385</c:v>
                </c:pt>
                <c:pt idx="6682">
                  <c:v>1.05299045417938</c:v>
                </c:pt>
                <c:pt idx="6683">
                  <c:v>5.54997676265189</c:v>
                </c:pt>
                <c:pt idx="6684">
                  <c:v>5.74442863541746</c:v>
                </c:pt>
                <c:pt idx="6685">
                  <c:v>-0.381328643879301</c:v>
                </c:pt>
                <c:pt idx="6686">
                  <c:v>4.5175502317422</c:v>
                </c:pt>
                <c:pt idx="6687">
                  <c:v>5.77794517798565</c:v>
                </c:pt>
                <c:pt idx="6688">
                  <c:v>0.108605567377355</c:v>
                </c:pt>
                <c:pt idx="6689">
                  <c:v>4.75217477780851</c:v>
                </c:pt>
                <c:pt idx="6690">
                  <c:v>0.18899976344079</c:v>
                </c:pt>
                <c:pt idx="6691">
                  <c:v>0.248459843762941</c:v>
                </c:pt>
                <c:pt idx="6692">
                  <c:v>-4.42932820506548</c:v>
                </c:pt>
                <c:pt idx="6693">
                  <c:v>4.87022291571852</c:v>
                </c:pt>
                <c:pt idx="6694">
                  <c:v>1.4900478010021</c:v>
                </c:pt>
                <c:pt idx="6695">
                  <c:v>-0.798407525910813</c:v>
                </c:pt>
                <c:pt idx="6696">
                  <c:v>-4.67115809256663</c:v>
                </c:pt>
                <c:pt idx="6697">
                  <c:v>3.92017381961533</c:v>
                </c:pt>
                <c:pt idx="6698">
                  <c:v>-0.672884183926578</c:v>
                </c:pt>
                <c:pt idx="6699">
                  <c:v>4.76120010764646</c:v>
                </c:pt>
                <c:pt idx="6700">
                  <c:v>-0.0349102982545605</c:v>
                </c:pt>
                <c:pt idx="6701">
                  <c:v>-0.61399585466715</c:v>
                </c:pt>
                <c:pt idx="6702">
                  <c:v>-3.9590882223091</c:v>
                </c:pt>
                <c:pt idx="6703">
                  <c:v>5.72639990529611</c:v>
                </c:pt>
                <c:pt idx="6704">
                  <c:v>0.939235274765082</c:v>
                </c:pt>
                <c:pt idx="6705">
                  <c:v>0.0081494092416287</c:v>
                </c:pt>
                <c:pt idx="6706">
                  <c:v>-0.0116080909661283</c:v>
                </c:pt>
                <c:pt idx="6707">
                  <c:v>-4.28226537240848</c:v>
                </c:pt>
                <c:pt idx="6708">
                  <c:v>1.03534519943455</c:v>
                </c:pt>
                <c:pt idx="6709">
                  <c:v>5.57193804308056</c:v>
                </c:pt>
                <c:pt idx="6710">
                  <c:v>0.71467861847152</c:v>
                </c:pt>
                <c:pt idx="6711">
                  <c:v>4.75930680913131</c:v>
                </c:pt>
                <c:pt idx="6712">
                  <c:v>-2.37756001551355</c:v>
                </c:pt>
                <c:pt idx="6713">
                  <c:v>-2.37314751826668</c:v>
                </c:pt>
                <c:pt idx="6714">
                  <c:v>5.32221545042048</c:v>
                </c:pt>
                <c:pt idx="6715">
                  <c:v>0.0715802893355836</c:v>
                </c:pt>
                <c:pt idx="6716">
                  <c:v>0.34367445758322</c:v>
                </c:pt>
                <c:pt idx="6717">
                  <c:v>-1.02150538730662</c:v>
                </c:pt>
                <c:pt idx="6718">
                  <c:v>4.48952249127668</c:v>
                </c:pt>
                <c:pt idx="6719">
                  <c:v>0.813435813150089</c:v>
                </c:pt>
                <c:pt idx="6720">
                  <c:v>-3.5563524568864</c:v>
                </c:pt>
                <c:pt idx="6721">
                  <c:v>3.84952255559869</c:v>
                </c:pt>
                <c:pt idx="6722">
                  <c:v>-0.758761458732851</c:v>
                </c:pt>
                <c:pt idx="6723">
                  <c:v>-4.49806113819463</c:v>
                </c:pt>
                <c:pt idx="6724">
                  <c:v>1.37337374792259</c:v>
                </c:pt>
                <c:pt idx="6725">
                  <c:v>-3.76145751367225</c:v>
                </c:pt>
                <c:pt idx="6726">
                  <c:v>-0.216600065808465</c:v>
                </c:pt>
                <c:pt idx="6727">
                  <c:v>-0.54569386318336</c:v>
                </c:pt>
                <c:pt idx="6728">
                  <c:v>-1.29868942797025</c:v>
                </c:pt>
                <c:pt idx="6729">
                  <c:v>0.242599318238246</c:v>
                </c:pt>
                <c:pt idx="6730">
                  <c:v>-0.145563719295802</c:v>
                </c:pt>
                <c:pt idx="6731">
                  <c:v>5.37921699188244</c:v>
                </c:pt>
                <c:pt idx="6732">
                  <c:v>-0.0636644572293086</c:v>
                </c:pt>
                <c:pt idx="6733">
                  <c:v>3.89807229398995</c:v>
                </c:pt>
                <c:pt idx="6734">
                  <c:v>4.9651688220514</c:v>
                </c:pt>
                <c:pt idx="6735">
                  <c:v>-3.20352212408751</c:v>
                </c:pt>
                <c:pt idx="6736">
                  <c:v>3.9655208115821</c:v>
                </c:pt>
                <c:pt idx="6737">
                  <c:v>4.35976412600684</c:v>
                </c:pt>
                <c:pt idx="6738">
                  <c:v>-1.19636853537457</c:v>
                </c:pt>
                <c:pt idx="6739">
                  <c:v>0.147314862333745</c:v>
                </c:pt>
                <c:pt idx="6740">
                  <c:v>0.743177684359134</c:v>
                </c:pt>
                <c:pt idx="6741">
                  <c:v>4.70197331926534</c:v>
                </c:pt>
                <c:pt idx="6742">
                  <c:v>-4.43478595956997</c:v>
                </c:pt>
                <c:pt idx="6743">
                  <c:v>-4.70857001140346</c:v>
                </c:pt>
                <c:pt idx="6744">
                  <c:v>5.27155196512356</c:v>
                </c:pt>
                <c:pt idx="6745">
                  <c:v>5.9686144276778</c:v>
                </c:pt>
                <c:pt idx="6746">
                  <c:v>4.60489240896121</c:v>
                </c:pt>
                <c:pt idx="6747">
                  <c:v>1.26276997985485</c:v>
                </c:pt>
                <c:pt idx="6748">
                  <c:v>4.72997329895253</c:v>
                </c:pt>
                <c:pt idx="6749">
                  <c:v>0.197597200244124</c:v>
                </c:pt>
                <c:pt idx="6750">
                  <c:v>0.471948683637661</c:v>
                </c:pt>
                <c:pt idx="6751">
                  <c:v>-3.7581905121406</c:v>
                </c:pt>
                <c:pt idx="6752">
                  <c:v>-0.792400439968331</c:v>
                </c:pt>
                <c:pt idx="6753">
                  <c:v>5.93965004583426</c:v>
                </c:pt>
                <c:pt idx="6754">
                  <c:v>-0.315866735221837</c:v>
                </c:pt>
                <c:pt idx="6755">
                  <c:v>-3.87734393094762</c:v>
                </c:pt>
                <c:pt idx="6756">
                  <c:v>4.89227073343344</c:v>
                </c:pt>
                <c:pt idx="6757">
                  <c:v>-3.33226339613863</c:v>
                </c:pt>
                <c:pt idx="6758">
                  <c:v>-1.06992413329125</c:v>
                </c:pt>
                <c:pt idx="6759">
                  <c:v>0.448238324660737</c:v>
                </c:pt>
                <c:pt idx="6760">
                  <c:v>0.0203418873528343</c:v>
                </c:pt>
                <c:pt idx="6761">
                  <c:v>-0.885077365157583</c:v>
                </c:pt>
                <c:pt idx="6762">
                  <c:v>0.0079458321961987</c:v>
                </c:pt>
                <c:pt idx="6763">
                  <c:v>0.338151059691074</c:v>
                </c:pt>
                <c:pt idx="6764">
                  <c:v>1.09422565367246</c:v>
                </c:pt>
                <c:pt idx="6765">
                  <c:v>-3.84810543212521</c:v>
                </c:pt>
                <c:pt idx="6766">
                  <c:v>5.64218900406645</c:v>
                </c:pt>
                <c:pt idx="6767">
                  <c:v>5.65628665134725</c:v>
                </c:pt>
                <c:pt idx="6768">
                  <c:v>-4.41919182936296</c:v>
                </c:pt>
                <c:pt idx="6769">
                  <c:v>0.814083830602858</c:v>
                </c:pt>
                <c:pt idx="6770">
                  <c:v>-3.32050481931584</c:v>
                </c:pt>
                <c:pt idx="6771">
                  <c:v>-1.38093935870586</c:v>
                </c:pt>
                <c:pt idx="6772">
                  <c:v>5.44903822660733</c:v>
                </c:pt>
                <c:pt idx="6773">
                  <c:v>0.578612828105777</c:v>
                </c:pt>
                <c:pt idx="6774">
                  <c:v>-4.51830278167048</c:v>
                </c:pt>
                <c:pt idx="6775">
                  <c:v>5.35543513939583</c:v>
                </c:pt>
                <c:pt idx="6776">
                  <c:v>1.25285121261187</c:v>
                </c:pt>
                <c:pt idx="6777">
                  <c:v>0.255572831726795</c:v>
                </c:pt>
                <c:pt idx="6778">
                  <c:v>4.60697798418374</c:v>
                </c:pt>
                <c:pt idx="6779">
                  <c:v>5.92769174794404</c:v>
                </c:pt>
                <c:pt idx="6780">
                  <c:v>6.03367126192261</c:v>
                </c:pt>
                <c:pt idx="6781">
                  <c:v>-2.47916675781356</c:v>
                </c:pt>
                <c:pt idx="6782">
                  <c:v>-2.98495190219248</c:v>
                </c:pt>
                <c:pt idx="6783">
                  <c:v>-0.0661175155953866</c:v>
                </c:pt>
                <c:pt idx="6784">
                  <c:v>4.86998446764935</c:v>
                </c:pt>
                <c:pt idx="6785">
                  <c:v>1.32796497100956</c:v>
                </c:pt>
                <c:pt idx="6786">
                  <c:v>4.28859910770991</c:v>
                </c:pt>
                <c:pt idx="6787">
                  <c:v>-4.52333710126769</c:v>
                </c:pt>
                <c:pt idx="6788">
                  <c:v>4.62865603236621</c:v>
                </c:pt>
                <c:pt idx="6789">
                  <c:v>-4.46993484861925</c:v>
                </c:pt>
                <c:pt idx="6790">
                  <c:v>0.774812925915053</c:v>
                </c:pt>
                <c:pt idx="6791">
                  <c:v>1.36639197044712</c:v>
                </c:pt>
                <c:pt idx="6792">
                  <c:v>0.298574720459187</c:v>
                </c:pt>
                <c:pt idx="6793">
                  <c:v>0.683313507488925</c:v>
                </c:pt>
                <c:pt idx="6794">
                  <c:v>0.0833771538112748</c:v>
                </c:pt>
                <c:pt idx="6795">
                  <c:v>-4.42671221166717</c:v>
                </c:pt>
                <c:pt idx="6796">
                  <c:v>-1.10263524194761</c:v>
                </c:pt>
                <c:pt idx="6797">
                  <c:v>-1.08079583223719</c:v>
                </c:pt>
                <c:pt idx="6798">
                  <c:v>0.645793327710301</c:v>
                </c:pt>
                <c:pt idx="6799">
                  <c:v>-1.23186635278751</c:v>
                </c:pt>
                <c:pt idx="6800">
                  <c:v>-3.94476265231743</c:v>
                </c:pt>
                <c:pt idx="6801">
                  <c:v>-0.312468620725072</c:v>
                </c:pt>
                <c:pt idx="6802">
                  <c:v>-0.912188029384303</c:v>
                </c:pt>
                <c:pt idx="6803">
                  <c:v>4.73306655505772</c:v>
                </c:pt>
                <c:pt idx="6804">
                  <c:v>-4.27404210723273</c:v>
                </c:pt>
                <c:pt idx="6805">
                  <c:v>1.4292993989552</c:v>
                </c:pt>
                <c:pt idx="6806">
                  <c:v>-2.68850548006055</c:v>
                </c:pt>
                <c:pt idx="6807">
                  <c:v>5.77298414477654</c:v>
                </c:pt>
                <c:pt idx="6808">
                  <c:v>0.342811156150444</c:v>
                </c:pt>
                <c:pt idx="6809">
                  <c:v>4.69428817140401</c:v>
                </c:pt>
                <c:pt idx="6810">
                  <c:v>4.54445940711364</c:v>
                </c:pt>
                <c:pt idx="6811">
                  <c:v>-1.34779934665918</c:v>
                </c:pt>
                <c:pt idx="6812">
                  <c:v>-2.80171593675717</c:v>
                </c:pt>
                <c:pt idx="6813">
                  <c:v>0.343878308156821</c:v>
                </c:pt>
                <c:pt idx="6814">
                  <c:v>-4.41061096786117</c:v>
                </c:pt>
                <c:pt idx="6815">
                  <c:v>0.15374154814649</c:v>
                </c:pt>
                <c:pt idx="6816">
                  <c:v>0.530111303816405</c:v>
                </c:pt>
                <c:pt idx="6817">
                  <c:v>5.41829738577306</c:v>
                </c:pt>
                <c:pt idx="6818">
                  <c:v>-0.483826384992413</c:v>
                </c:pt>
                <c:pt idx="6819">
                  <c:v>-1.0227366002364</c:v>
                </c:pt>
                <c:pt idx="6820">
                  <c:v>3.89474197603619</c:v>
                </c:pt>
                <c:pt idx="6821">
                  <c:v>0.667076966920781</c:v>
                </c:pt>
                <c:pt idx="6822">
                  <c:v>-0.244652064926586</c:v>
                </c:pt>
                <c:pt idx="6823">
                  <c:v>5.42565563539925</c:v>
                </c:pt>
                <c:pt idx="6824">
                  <c:v>4.46790547774597</c:v>
                </c:pt>
                <c:pt idx="6825">
                  <c:v>4.79538983164897</c:v>
                </c:pt>
                <c:pt idx="6826">
                  <c:v>-0.404648199670565</c:v>
                </c:pt>
                <c:pt idx="6827">
                  <c:v>-2.38820478444235</c:v>
                </c:pt>
                <c:pt idx="6828">
                  <c:v>-0.284446845323895</c:v>
                </c:pt>
                <c:pt idx="6829">
                  <c:v>-0.710938009968612</c:v>
                </c:pt>
                <c:pt idx="6830">
                  <c:v>-2.40209840723757</c:v>
                </c:pt>
                <c:pt idx="6831">
                  <c:v>0.886833413098505</c:v>
                </c:pt>
                <c:pt idx="6832">
                  <c:v>0.755032407246563</c:v>
                </c:pt>
                <c:pt idx="6833">
                  <c:v>-0.361755570446818</c:v>
                </c:pt>
                <c:pt idx="6834">
                  <c:v>-3.02957525788224</c:v>
                </c:pt>
                <c:pt idx="6835">
                  <c:v>3.91392814446122</c:v>
                </c:pt>
                <c:pt idx="6836">
                  <c:v>4.52132885793227</c:v>
                </c:pt>
                <c:pt idx="6837">
                  <c:v>0.0442429461149965</c:v>
                </c:pt>
                <c:pt idx="6838">
                  <c:v>0.761650996713076</c:v>
                </c:pt>
                <c:pt idx="6839">
                  <c:v>0.484066058244664</c:v>
                </c:pt>
                <c:pt idx="6840">
                  <c:v>-2.35911128509984</c:v>
                </c:pt>
                <c:pt idx="6841">
                  <c:v>0.226336527308147</c:v>
                </c:pt>
                <c:pt idx="6842">
                  <c:v>-2.32093615940639</c:v>
                </c:pt>
                <c:pt idx="6843">
                  <c:v>0.824533000712396</c:v>
                </c:pt>
                <c:pt idx="6844">
                  <c:v>-0.192920258648523</c:v>
                </c:pt>
                <c:pt idx="6845">
                  <c:v>1.27948702271715</c:v>
                </c:pt>
                <c:pt idx="6846">
                  <c:v>0.696458386697811</c:v>
                </c:pt>
                <c:pt idx="6847">
                  <c:v>0.416477977789777</c:v>
                </c:pt>
                <c:pt idx="6848">
                  <c:v>0.252282842480216</c:v>
                </c:pt>
                <c:pt idx="6849">
                  <c:v>-3.92514959507845</c:v>
                </c:pt>
                <c:pt idx="6850">
                  <c:v>-3.91676555853333</c:v>
                </c:pt>
                <c:pt idx="6851">
                  <c:v>3.79884649886696</c:v>
                </c:pt>
                <c:pt idx="6852">
                  <c:v>0.212033572908937</c:v>
                </c:pt>
                <c:pt idx="6853">
                  <c:v>5.25056251463983</c:v>
                </c:pt>
                <c:pt idx="6854">
                  <c:v>-0.906106442628714</c:v>
                </c:pt>
                <c:pt idx="6855">
                  <c:v>5.2915900293464</c:v>
                </c:pt>
                <c:pt idx="6856">
                  <c:v>-1.29697942175497</c:v>
                </c:pt>
                <c:pt idx="6857">
                  <c:v>0.164859369468049</c:v>
                </c:pt>
                <c:pt idx="6858">
                  <c:v>-2.80397099655896</c:v>
                </c:pt>
                <c:pt idx="6859">
                  <c:v>0.585042280844252</c:v>
                </c:pt>
                <c:pt idx="6860">
                  <c:v>0.107511413747267</c:v>
                </c:pt>
                <c:pt idx="6861">
                  <c:v>0.590013416177042</c:v>
                </c:pt>
                <c:pt idx="6862">
                  <c:v>5.60625850884724</c:v>
                </c:pt>
                <c:pt idx="6863">
                  <c:v>0.817767099408137</c:v>
                </c:pt>
                <c:pt idx="6864">
                  <c:v>-0.250582135673399</c:v>
                </c:pt>
                <c:pt idx="6865">
                  <c:v>3.63834380605333</c:v>
                </c:pt>
                <c:pt idx="6866">
                  <c:v>0.688942220206797</c:v>
                </c:pt>
                <c:pt idx="6867">
                  <c:v>-4.72621693182334</c:v>
                </c:pt>
                <c:pt idx="6868">
                  <c:v>1.56708959038713</c:v>
                </c:pt>
                <c:pt idx="6869">
                  <c:v>-2.6216410909985</c:v>
                </c:pt>
                <c:pt idx="6870">
                  <c:v>1.06379040598466</c:v>
                </c:pt>
                <c:pt idx="6871">
                  <c:v>-4.5105705895604</c:v>
                </c:pt>
                <c:pt idx="6872">
                  <c:v>4.21005929191487</c:v>
                </c:pt>
                <c:pt idx="6873">
                  <c:v>4.60967942178837</c:v>
                </c:pt>
                <c:pt idx="6874">
                  <c:v>0.564868891199443</c:v>
                </c:pt>
                <c:pt idx="6875">
                  <c:v>4.36963775964433</c:v>
                </c:pt>
                <c:pt idx="6876">
                  <c:v>-0.83093523385202</c:v>
                </c:pt>
                <c:pt idx="6877">
                  <c:v>1.56577764608592</c:v>
                </c:pt>
                <c:pt idx="6878">
                  <c:v>-4.74985946640357</c:v>
                </c:pt>
                <c:pt idx="6879">
                  <c:v>-2.33016982550342</c:v>
                </c:pt>
                <c:pt idx="6880">
                  <c:v>-2.4530660435935</c:v>
                </c:pt>
                <c:pt idx="6881">
                  <c:v>6.09288279212838</c:v>
                </c:pt>
                <c:pt idx="6882">
                  <c:v>-1.22763855680816</c:v>
                </c:pt>
                <c:pt idx="6883">
                  <c:v>0.295316027305455</c:v>
                </c:pt>
                <c:pt idx="6884">
                  <c:v>-4.33382006932767</c:v>
                </c:pt>
                <c:pt idx="6885">
                  <c:v>4.80192664811931</c:v>
                </c:pt>
                <c:pt idx="6886">
                  <c:v>1.25462935987659</c:v>
                </c:pt>
                <c:pt idx="6887">
                  <c:v>-3.3041488071423</c:v>
                </c:pt>
                <c:pt idx="6888">
                  <c:v>0.50948518832827</c:v>
                </c:pt>
                <c:pt idx="6889">
                  <c:v>-0.24955179966409</c:v>
                </c:pt>
                <c:pt idx="6890">
                  <c:v>5.44180166801678</c:v>
                </c:pt>
                <c:pt idx="6891">
                  <c:v>-3.62673922304719</c:v>
                </c:pt>
                <c:pt idx="6892">
                  <c:v>3.68578972348763</c:v>
                </c:pt>
                <c:pt idx="6893">
                  <c:v>-0.637923368275388</c:v>
                </c:pt>
                <c:pt idx="6894">
                  <c:v>-0.846472878394266</c:v>
                </c:pt>
                <c:pt idx="6895">
                  <c:v>3.88024143918667</c:v>
                </c:pt>
                <c:pt idx="6896">
                  <c:v>0.212608484714813</c:v>
                </c:pt>
                <c:pt idx="6897">
                  <c:v>0.156644275659467</c:v>
                </c:pt>
                <c:pt idx="6898">
                  <c:v>5.93826358485833</c:v>
                </c:pt>
                <c:pt idx="6899">
                  <c:v>0.813282058610129</c:v>
                </c:pt>
                <c:pt idx="6900">
                  <c:v>5.73672651671936</c:v>
                </c:pt>
                <c:pt idx="6901">
                  <c:v>0.0132578755001358</c:v>
                </c:pt>
                <c:pt idx="6902">
                  <c:v>0.779303815418901</c:v>
                </c:pt>
                <c:pt idx="6903">
                  <c:v>3.83413961120471</c:v>
                </c:pt>
                <c:pt idx="6904">
                  <c:v>4.05056498191698</c:v>
                </c:pt>
                <c:pt idx="6905">
                  <c:v>4.41533917675222</c:v>
                </c:pt>
                <c:pt idx="6906">
                  <c:v>-0.183716632935608</c:v>
                </c:pt>
                <c:pt idx="6907">
                  <c:v>1.27119986249656</c:v>
                </c:pt>
                <c:pt idx="6908">
                  <c:v>4.81459848252032</c:v>
                </c:pt>
                <c:pt idx="6909">
                  <c:v>0.991414700236777</c:v>
                </c:pt>
                <c:pt idx="6910">
                  <c:v>0.155747610654567</c:v>
                </c:pt>
                <c:pt idx="6911">
                  <c:v>1.17994855331115</c:v>
                </c:pt>
                <c:pt idx="6912">
                  <c:v>-0.34103510949193</c:v>
                </c:pt>
                <c:pt idx="6913">
                  <c:v>4.33079972353531</c:v>
                </c:pt>
                <c:pt idx="6914">
                  <c:v>0.365998518170156</c:v>
                </c:pt>
                <c:pt idx="6915">
                  <c:v>1.48587232910379</c:v>
                </c:pt>
                <c:pt idx="6916">
                  <c:v>5.57684864540346</c:v>
                </c:pt>
                <c:pt idx="6917">
                  <c:v>4.16356900158643</c:v>
                </c:pt>
                <c:pt idx="6918">
                  <c:v>-3.51643929006291</c:v>
                </c:pt>
                <c:pt idx="6919">
                  <c:v>-3.40751782122039</c:v>
                </c:pt>
                <c:pt idx="6920">
                  <c:v>4.09146810748378</c:v>
                </c:pt>
                <c:pt idx="6921">
                  <c:v>-4.24023765447617</c:v>
                </c:pt>
                <c:pt idx="6922">
                  <c:v>-2.74563927987786</c:v>
                </c:pt>
                <c:pt idx="6923">
                  <c:v>-0.327059914516499</c:v>
                </c:pt>
                <c:pt idx="6924">
                  <c:v>-4.76253259823358</c:v>
                </c:pt>
                <c:pt idx="6925">
                  <c:v>-0.0868219206802046</c:v>
                </c:pt>
                <c:pt idx="6926">
                  <c:v>0.481551011260098</c:v>
                </c:pt>
                <c:pt idx="6927">
                  <c:v>-0.996278011179406</c:v>
                </c:pt>
                <c:pt idx="6928">
                  <c:v>-3.92033231218169</c:v>
                </c:pt>
                <c:pt idx="6929">
                  <c:v>1.1462785533656</c:v>
                </c:pt>
                <c:pt idx="6930">
                  <c:v>-0.527136029184482</c:v>
                </c:pt>
                <c:pt idx="6931">
                  <c:v>-0.430800995005128</c:v>
                </c:pt>
                <c:pt idx="6932">
                  <c:v>-0.576244813212257</c:v>
                </c:pt>
                <c:pt idx="6933">
                  <c:v>-3.22925195516244</c:v>
                </c:pt>
                <c:pt idx="6934">
                  <c:v>0.0109339289634482</c:v>
                </c:pt>
                <c:pt idx="6935">
                  <c:v>0.472274558186915</c:v>
                </c:pt>
                <c:pt idx="6936">
                  <c:v>-1.28475065790175</c:v>
                </c:pt>
                <c:pt idx="6937">
                  <c:v>-4.56699853293386</c:v>
                </c:pt>
                <c:pt idx="6938">
                  <c:v>1.31115052659729</c:v>
                </c:pt>
                <c:pt idx="6939">
                  <c:v>-4.17677651849009</c:v>
                </c:pt>
                <c:pt idx="6940">
                  <c:v>-0.747604996155855</c:v>
                </c:pt>
                <c:pt idx="6941">
                  <c:v>0.0249232088344795</c:v>
                </c:pt>
                <c:pt idx="6942">
                  <c:v>6.06306121313544</c:v>
                </c:pt>
                <c:pt idx="6943">
                  <c:v>5.91202285646128</c:v>
                </c:pt>
                <c:pt idx="6944">
                  <c:v>4.56514835274642</c:v>
                </c:pt>
                <c:pt idx="6945">
                  <c:v>-2.48871620338221</c:v>
                </c:pt>
                <c:pt idx="6946">
                  <c:v>-2.73903584550161</c:v>
                </c:pt>
                <c:pt idx="6947">
                  <c:v>-0.696560350183795</c:v>
                </c:pt>
                <c:pt idx="6948">
                  <c:v>5.59579364665303</c:v>
                </c:pt>
                <c:pt idx="6949">
                  <c:v>1.68696946185375</c:v>
                </c:pt>
                <c:pt idx="6950">
                  <c:v>4.50053620257204</c:v>
                </c:pt>
                <c:pt idx="6951">
                  <c:v>0.119444555276465</c:v>
                </c:pt>
                <c:pt idx="6952">
                  <c:v>0.0578201006200176</c:v>
                </c:pt>
                <c:pt idx="6953">
                  <c:v>-1.07070759309119</c:v>
                </c:pt>
                <c:pt idx="6954">
                  <c:v>4.85754906020697</c:v>
                </c:pt>
                <c:pt idx="6955">
                  <c:v>0.23217112392622</c:v>
                </c:pt>
                <c:pt idx="6956">
                  <c:v>0.281445780058933</c:v>
                </c:pt>
                <c:pt idx="6957">
                  <c:v>6.05987866930653</c:v>
                </c:pt>
                <c:pt idx="6958">
                  <c:v>-0.0247451122050895</c:v>
                </c:pt>
                <c:pt idx="6959">
                  <c:v>1.54951434727082</c:v>
                </c:pt>
                <c:pt idx="6960">
                  <c:v>1.01426334975293</c:v>
                </c:pt>
                <c:pt idx="6961">
                  <c:v>0.789677880649763</c:v>
                </c:pt>
                <c:pt idx="6962">
                  <c:v>1.02972184802767</c:v>
                </c:pt>
                <c:pt idx="6963">
                  <c:v>-3.25792159769499</c:v>
                </c:pt>
                <c:pt idx="6964">
                  <c:v>4.62655390966171</c:v>
                </c:pt>
                <c:pt idx="6965">
                  <c:v>-3.12109355559481</c:v>
                </c:pt>
                <c:pt idx="6966">
                  <c:v>5.56493659173151</c:v>
                </c:pt>
                <c:pt idx="6967">
                  <c:v>4.63648201505247</c:v>
                </c:pt>
                <c:pt idx="6968">
                  <c:v>-1.33706116720418</c:v>
                </c:pt>
                <c:pt idx="6969">
                  <c:v>0.549027882968849</c:v>
                </c:pt>
                <c:pt idx="6970">
                  <c:v>5.19052269209522</c:v>
                </c:pt>
                <c:pt idx="6971">
                  <c:v>5.59137913176381</c:v>
                </c:pt>
                <c:pt idx="6972">
                  <c:v>-2.77947998023897</c:v>
                </c:pt>
                <c:pt idx="6973">
                  <c:v>-3.53708727647298</c:v>
                </c:pt>
                <c:pt idx="6974">
                  <c:v>-3.11373957127739</c:v>
                </c:pt>
                <c:pt idx="6975">
                  <c:v>1.07670018311416</c:v>
                </c:pt>
                <c:pt idx="6976">
                  <c:v>-4.63603804164393</c:v>
                </c:pt>
                <c:pt idx="6977">
                  <c:v>1.43524538358872</c:v>
                </c:pt>
                <c:pt idx="6978">
                  <c:v>-2.95747047013115</c:v>
                </c:pt>
                <c:pt idx="6979">
                  <c:v>0.0284722549866648</c:v>
                </c:pt>
                <c:pt idx="6980">
                  <c:v>-3.00660213091559</c:v>
                </c:pt>
                <c:pt idx="6981">
                  <c:v>-2.30699592454632</c:v>
                </c:pt>
                <c:pt idx="6982">
                  <c:v>-0.185970898743467</c:v>
                </c:pt>
                <c:pt idx="6983">
                  <c:v>-4.76693905464096</c:v>
                </c:pt>
                <c:pt idx="6984">
                  <c:v>-1.36310238827075</c:v>
                </c:pt>
                <c:pt idx="6985">
                  <c:v>-4.32484905959448</c:v>
                </c:pt>
                <c:pt idx="6986">
                  <c:v>-2.61024295540705</c:v>
                </c:pt>
                <c:pt idx="6987">
                  <c:v>-3.0219393010564</c:v>
                </c:pt>
                <c:pt idx="6988">
                  <c:v>4.01825988224042</c:v>
                </c:pt>
                <c:pt idx="6989">
                  <c:v>1.06888595319127</c:v>
                </c:pt>
                <c:pt idx="6990">
                  <c:v>4.85377082519564</c:v>
                </c:pt>
                <c:pt idx="6991">
                  <c:v>-1.31093237307445</c:v>
                </c:pt>
                <c:pt idx="6992">
                  <c:v>-1.28347343108648</c:v>
                </c:pt>
                <c:pt idx="6993">
                  <c:v>4.58751816075695</c:v>
                </c:pt>
                <c:pt idx="6994">
                  <c:v>4.81342103303498</c:v>
                </c:pt>
                <c:pt idx="6995">
                  <c:v>-2.51659054908014</c:v>
                </c:pt>
                <c:pt idx="6996">
                  <c:v>-4.05826996693627</c:v>
                </c:pt>
                <c:pt idx="6997">
                  <c:v>1.49029411581991</c:v>
                </c:pt>
                <c:pt idx="6998">
                  <c:v>5.71862709070982</c:v>
                </c:pt>
                <c:pt idx="6999">
                  <c:v>-3.65509230486636</c:v>
                </c:pt>
                <c:pt idx="7000">
                  <c:v>4.3530923565639</c:v>
                </c:pt>
                <c:pt idx="7001">
                  <c:v>5.49832440540433</c:v>
                </c:pt>
                <c:pt idx="7002">
                  <c:v>-3.27441069724541</c:v>
                </c:pt>
                <c:pt idx="7003">
                  <c:v>-0.883597043217963</c:v>
                </c:pt>
                <c:pt idx="7004">
                  <c:v>-2.30938335802462</c:v>
                </c:pt>
                <c:pt idx="7005">
                  <c:v>0.139547652802305</c:v>
                </c:pt>
                <c:pt idx="7006">
                  <c:v>0.0136602419218951</c:v>
                </c:pt>
                <c:pt idx="7007">
                  <c:v>-0.326187358352345</c:v>
                </c:pt>
                <c:pt idx="7008">
                  <c:v>-0.615451843927878</c:v>
                </c:pt>
                <c:pt idx="7009">
                  <c:v>-3.87395298975205</c:v>
                </c:pt>
                <c:pt idx="7010">
                  <c:v>-3.00418184117405</c:v>
                </c:pt>
                <c:pt idx="7011">
                  <c:v>-0.462418075838447</c:v>
                </c:pt>
                <c:pt idx="7012">
                  <c:v>5.81214376380648</c:v>
                </c:pt>
                <c:pt idx="7013">
                  <c:v>0.373433946530212</c:v>
                </c:pt>
                <c:pt idx="7014">
                  <c:v>-0.392212108062136</c:v>
                </c:pt>
                <c:pt idx="7015">
                  <c:v>-3.75504820595843</c:v>
                </c:pt>
                <c:pt idx="7016">
                  <c:v>-0.27771891936636</c:v>
                </c:pt>
                <c:pt idx="7017">
                  <c:v>-3.22053299733692</c:v>
                </c:pt>
                <c:pt idx="7018">
                  <c:v>0.0468252231195279</c:v>
                </c:pt>
                <c:pt idx="7019">
                  <c:v>3.80505740009701</c:v>
                </c:pt>
                <c:pt idx="7020">
                  <c:v>-4.48546063389046</c:v>
                </c:pt>
                <c:pt idx="7021">
                  <c:v>0.138037760690395</c:v>
                </c:pt>
                <c:pt idx="7022">
                  <c:v>-2.97777678122029</c:v>
                </c:pt>
                <c:pt idx="7023">
                  <c:v>0.615570339272271</c:v>
                </c:pt>
                <c:pt idx="7024">
                  <c:v>-2.77774230895486</c:v>
                </c:pt>
                <c:pt idx="7025">
                  <c:v>0.303061995145085</c:v>
                </c:pt>
                <c:pt idx="7026">
                  <c:v>-2.69138949750808</c:v>
                </c:pt>
                <c:pt idx="7027">
                  <c:v>-0.0980719356961518</c:v>
                </c:pt>
                <c:pt idx="7028">
                  <c:v>-0.193119035458355</c:v>
                </c:pt>
                <c:pt idx="7029">
                  <c:v>3.67268854518484</c:v>
                </c:pt>
                <c:pt idx="7030">
                  <c:v>-0.997571200419474</c:v>
                </c:pt>
                <c:pt idx="7031">
                  <c:v>-1.14422283812997</c:v>
                </c:pt>
                <c:pt idx="7032">
                  <c:v>0.739915561741011</c:v>
                </c:pt>
                <c:pt idx="7033">
                  <c:v>-0.478031461485504</c:v>
                </c:pt>
                <c:pt idx="7034">
                  <c:v>1.30154749759039</c:v>
                </c:pt>
                <c:pt idx="7035">
                  <c:v>-0.766264440222529</c:v>
                </c:pt>
                <c:pt idx="7036">
                  <c:v>4.65150416846892</c:v>
                </c:pt>
                <c:pt idx="7037">
                  <c:v>0.0212351856604131</c:v>
                </c:pt>
                <c:pt idx="7038">
                  <c:v>5.36892373627465</c:v>
                </c:pt>
                <c:pt idx="7039">
                  <c:v>0.0682253454396908</c:v>
                </c:pt>
                <c:pt idx="7040">
                  <c:v>-0.251844740987518</c:v>
                </c:pt>
                <c:pt idx="7041">
                  <c:v>0.73075494189404</c:v>
                </c:pt>
                <c:pt idx="7042">
                  <c:v>0.424141996149553</c:v>
                </c:pt>
                <c:pt idx="7043">
                  <c:v>-3.72125524409796</c:v>
                </c:pt>
                <c:pt idx="7044">
                  <c:v>5.97379077561259</c:v>
                </c:pt>
                <c:pt idx="7045">
                  <c:v>5.82388719550009</c:v>
                </c:pt>
                <c:pt idx="7046">
                  <c:v>-0.022427241332622</c:v>
                </c:pt>
                <c:pt idx="7047">
                  <c:v>-3.71886378635914</c:v>
                </c:pt>
                <c:pt idx="7048">
                  <c:v>-2.63799518203657</c:v>
                </c:pt>
                <c:pt idx="7049">
                  <c:v>-4.60506392413028</c:v>
                </c:pt>
                <c:pt idx="7050">
                  <c:v>-1.18900202708483</c:v>
                </c:pt>
                <c:pt idx="7051">
                  <c:v>-0.531002030030826</c:v>
                </c:pt>
                <c:pt idx="7052">
                  <c:v>0.487639738444119</c:v>
                </c:pt>
                <c:pt idx="7053">
                  <c:v>-2.65558578725326</c:v>
                </c:pt>
                <c:pt idx="7054">
                  <c:v>5.14679036799004</c:v>
                </c:pt>
                <c:pt idx="7055">
                  <c:v>4.32456714620673</c:v>
                </c:pt>
                <c:pt idx="7056">
                  <c:v>4.38270214023909</c:v>
                </c:pt>
                <c:pt idx="7057">
                  <c:v>-2.93266942114466</c:v>
                </c:pt>
                <c:pt idx="7058">
                  <c:v>0.962145799679198</c:v>
                </c:pt>
                <c:pt idx="7059">
                  <c:v>3.69737925671905</c:v>
                </c:pt>
                <c:pt idx="7060">
                  <c:v>4.28510535788653</c:v>
                </c:pt>
                <c:pt idx="7061">
                  <c:v>1.48952797868491</c:v>
                </c:pt>
                <c:pt idx="7062">
                  <c:v>-3.95553905957803</c:v>
                </c:pt>
                <c:pt idx="7063">
                  <c:v>-0.552005442176111</c:v>
                </c:pt>
                <c:pt idx="7064">
                  <c:v>-3.21075380782104</c:v>
                </c:pt>
                <c:pt idx="7065">
                  <c:v>-1.25253354789587</c:v>
                </c:pt>
                <c:pt idx="7066">
                  <c:v>0.81307981001958</c:v>
                </c:pt>
                <c:pt idx="7067">
                  <c:v>-0.511949310886097</c:v>
                </c:pt>
                <c:pt idx="7068">
                  <c:v>4.89973120224504</c:v>
                </c:pt>
                <c:pt idx="7069">
                  <c:v>4.66327178254628</c:v>
                </c:pt>
                <c:pt idx="7070">
                  <c:v>0.0065685063167574</c:v>
                </c:pt>
                <c:pt idx="7071">
                  <c:v>-1.0019409746512</c:v>
                </c:pt>
                <c:pt idx="7072">
                  <c:v>-4.10208347216017</c:v>
                </c:pt>
                <c:pt idx="7073">
                  <c:v>1.31015317900495</c:v>
                </c:pt>
                <c:pt idx="7074">
                  <c:v>4.64856019316855</c:v>
                </c:pt>
                <c:pt idx="7075">
                  <c:v>-0.0119561014401089</c:v>
                </c:pt>
                <c:pt idx="7076">
                  <c:v>1.33113158054772</c:v>
                </c:pt>
                <c:pt idx="7077">
                  <c:v>4.62275999463783</c:v>
                </c:pt>
                <c:pt idx="7078">
                  <c:v>0.372849889290958</c:v>
                </c:pt>
                <c:pt idx="7079">
                  <c:v>-2.52723935557047</c:v>
                </c:pt>
                <c:pt idx="7080">
                  <c:v>-0.830903242418579</c:v>
                </c:pt>
                <c:pt idx="7081">
                  <c:v>5.57247906522344</c:v>
                </c:pt>
                <c:pt idx="7082">
                  <c:v>-0.0549665229510991</c:v>
                </c:pt>
                <c:pt idx="7083">
                  <c:v>0.164821546684561</c:v>
                </c:pt>
                <c:pt idx="7084">
                  <c:v>4.60431219947091</c:v>
                </c:pt>
                <c:pt idx="7085">
                  <c:v>3.69656194026945</c:v>
                </c:pt>
                <c:pt idx="7086">
                  <c:v>5.16971088954338</c:v>
                </c:pt>
                <c:pt idx="7087">
                  <c:v>4.88851902488204</c:v>
                </c:pt>
                <c:pt idx="7088">
                  <c:v>4.85068209479657</c:v>
                </c:pt>
                <c:pt idx="7089">
                  <c:v>5.53773297879508</c:v>
                </c:pt>
                <c:pt idx="7090">
                  <c:v>0.621481587062229</c:v>
                </c:pt>
                <c:pt idx="7091">
                  <c:v>0.85634907535229</c:v>
                </c:pt>
                <c:pt idx="7092">
                  <c:v>0.795194821147843</c:v>
                </c:pt>
                <c:pt idx="7093">
                  <c:v>6.03986779862832</c:v>
                </c:pt>
                <c:pt idx="7094">
                  <c:v>1.17416413652041</c:v>
                </c:pt>
                <c:pt idx="7095">
                  <c:v>-0.641702369241766</c:v>
                </c:pt>
                <c:pt idx="7096">
                  <c:v>5.17747565604133</c:v>
                </c:pt>
                <c:pt idx="7097">
                  <c:v>1.69723791360432</c:v>
                </c:pt>
                <c:pt idx="7098">
                  <c:v>-0.57899479431237</c:v>
                </c:pt>
                <c:pt idx="7099">
                  <c:v>-2.90981606163358</c:v>
                </c:pt>
                <c:pt idx="7100">
                  <c:v>-0.328943106369557</c:v>
                </c:pt>
                <c:pt idx="7101">
                  <c:v>5.54755672096841</c:v>
                </c:pt>
                <c:pt idx="7102">
                  <c:v>-2.66244987514955</c:v>
                </c:pt>
                <c:pt idx="7103">
                  <c:v>-0.108923528566759</c:v>
                </c:pt>
                <c:pt idx="7104">
                  <c:v>0.0226896142804173</c:v>
                </c:pt>
                <c:pt idx="7105">
                  <c:v>5.32105169249026</c:v>
                </c:pt>
                <c:pt idx="7106">
                  <c:v>-4.31175118015352</c:v>
                </c:pt>
                <c:pt idx="7107">
                  <c:v>5.08021354184773</c:v>
                </c:pt>
                <c:pt idx="7108">
                  <c:v>-2.69358980364143</c:v>
                </c:pt>
                <c:pt idx="7109">
                  <c:v>-2.42092095790131</c:v>
                </c:pt>
                <c:pt idx="7110">
                  <c:v>-0.733173374029185</c:v>
                </c:pt>
                <c:pt idx="7111">
                  <c:v>1.57082605417212</c:v>
                </c:pt>
                <c:pt idx="7112">
                  <c:v>5.46179397122154</c:v>
                </c:pt>
                <c:pt idx="7113">
                  <c:v>0.0799073807968582</c:v>
                </c:pt>
                <c:pt idx="7114">
                  <c:v>-2.70897483445321</c:v>
                </c:pt>
                <c:pt idx="7115">
                  <c:v>0.343882818429351</c:v>
                </c:pt>
                <c:pt idx="7116">
                  <c:v>-4.54560654782926</c:v>
                </c:pt>
                <c:pt idx="7117">
                  <c:v>-4.4537777726862</c:v>
                </c:pt>
                <c:pt idx="7118">
                  <c:v>0.45376629819523</c:v>
                </c:pt>
                <c:pt idx="7119">
                  <c:v>3.77183923746978</c:v>
                </c:pt>
                <c:pt idx="7120">
                  <c:v>3.84027699965159</c:v>
                </c:pt>
                <c:pt idx="7121">
                  <c:v>1.54726984360446</c:v>
                </c:pt>
                <c:pt idx="7122">
                  <c:v>-2.68905328169016</c:v>
                </c:pt>
                <c:pt idx="7123">
                  <c:v>5.49519363153869</c:v>
                </c:pt>
                <c:pt idx="7124">
                  <c:v>0.844801701871757</c:v>
                </c:pt>
                <c:pt idx="7125">
                  <c:v>0.490385783579113</c:v>
                </c:pt>
                <c:pt idx="7126">
                  <c:v>0.237224572586245</c:v>
                </c:pt>
                <c:pt idx="7127">
                  <c:v>-3.59201777430193</c:v>
                </c:pt>
                <c:pt idx="7128">
                  <c:v>4.23273966479413</c:v>
                </c:pt>
                <c:pt idx="7129">
                  <c:v>-3.89811015668577</c:v>
                </c:pt>
                <c:pt idx="7130">
                  <c:v>0.506186790941143</c:v>
                </c:pt>
                <c:pt idx="7131">
                  <c:v>0.275554851816041</c:v>
                </c:pt>
                <c:pt idx="7132">
                  <c:v>-3.78595567394589</c:v>
                </c:pt>
                <c:pt idx="7133">
                  <c:v>0.730409835065383</c:v>
                </c:pt>
                <c:pt idx="7134">
                  <c:v>-4.23896631947628</c:v>
                </c:pt>
                <c:pt idx="7135">
                  <c:v>-2.55712676119859</c:v>
                </c:pt>
                <c:pt idx="7136">
                  <c:v>5.49354499178304</c:v>
                </c:pt>
                <c:pt idx="7137">
                  <c:v>4.16466763843141</c:v>
                </c:pt>
                <c:pt idx="7138">
                  <c:v>0.237952916335425</c:v>
                </c:pt>
                <c:pt idx="7139">
                  <c:v>4.0443015331485</c:v>
                </c:pt>
                <c:pt idx="7140">
                  <c:v>-3.35126290369949</c:v>
                </c:pt>
                <c:pt idx="7141">
                  <c:v>-3.46928825600347</c:v>
                </c:pt>
                <c:pt idx="7142">
                  <c:v>-3.48729109587359</c:v>
                </c:pt>
                <c:pt idx="7143">
                  <c:v>3.9236200872609</c:v>
                </c:pt>
                <c:pt idx="7144">
                  <c:v>-0.207824279615351</c:v>
                </c:pt>
                <c:pt idx="7145">
                  <c:v>-3.41492955593487</c:v>
                </c:pt>
                <c:pt idx="7146">
                  <c:v>-0.11506705221792</c:v>
                </c:pt>
                <c:pt idx="7147">
                  <c:v>-2.94207003790081</c:v>
                </c:pt>
                <c:pt idx="7148">
                  <c:v>0.0172304817367678</c:v>
                </c:pt>
                <c:pt idx="7149">
                  <c:v>-3.40882348539891</c:v>
                </c:pt>
                <c:pt idx="7150">
                  <c:v>-3.56383110038634</c:v>
                </c:pt>
                <c:pt idx="7151">
                  <c:v>0.98672658313174</c:v>
                </c:pt>
                <c:pt idx="7152">
                  <c:v>4.81802302796247</c:v>
                </c:pt>
                <c:pt idx="7153">
                  <c:v>1.1583909426829</c:v>
                </c:pt>
                <c:pt idx="7154">
                  <c:v>-0.455348582645597</c:v>
                </c:pt>
                <c:pt idx="7155">
                  <c:v>5.12752039437604</c:v>
                </c:pt>
                <c:pt idx="7156">
                  <c:v>-0.178904293859223</c:v>
                </c:pt>
                <c:pt idx="7157">
                  <c:v>-0.649393657790345</c:v>
                </c:pt>
                <c:pt idx="7158">
                  <c:v>-0.576012493848236</c:v>
                </c:pt>
                <c:pt idx="7159">
                  <c:v>4.50149247023867</c:v>
                </c:pt>
                <c:pt idx="7160">
                  <c:v>0.214062298243975</c:v>
                </c:pt>
                <c:pt idx="7161">
                  <c:v>-0.0975001387340457</c:v>
                </c:pt>
                <c:pt idx="7162">
                  <c:v>5.98764792383991</c:v>
                </c:pt>
                <c:pt idx="7163">
                  <c:v>-0.768453749489455</c:v>
                </c:pt>
                <c:pt idx="7164">
                  <c:v>4.42832869891542</c:v>
                </c:pt>
                <c:pt idx="7165">
                  <c:v>-3.57766536610342</c:v>
                </c:pt>
                <c:pt idx="7166">
                  <c:v>0.706100266039758</c:v>
                </c:pt>
                <c:pt idx="7167">
                  <c:v>1.66670099279754</c:v>
                </c:pt>
                <c:pt idx="7168">
                  <c:v>-4.72422073175409</c:v>
                </c:pt>
                <c:pt idx="7169">
                  <c:v>-0.633574806706053</c:v>
                </c:pt>
                <c:pt idx="7170">
                  <c:v>5.16756769281267</c:v>
                </c:pt>
                <c:pt idx="7171">
                  <c:v>0.0592981835516016</c:v>
                </c:pt>
                <c:pt idx="7172">
                  <c:v>3.77011382712002</c:v>
                </c:pt>
                <c:pt idx="7173">
                  <c:v>-3.65315717000035</c:v>
                </c:pt>
                <c:pt idx="7174">
                  <c:v>-3.69944556648636</c:v>
                </c:pt>
                <c:pt idx="7175">
                  <c:v>-1.25881234110785</c:v>
                </c:pt>
                <c:pt idx="7176">
                  <c:v>-4.37122214172905</c:v>
                </c:pt>
                <c:pt idx="7177">
                  <c:v>-0.622355805472424</c:v>
                </c:pt>
                <c:pt idx="7178">
                  <c:v>0.379242081680653</c:v>
                </c:pt>
                <c:pt idx="7179">
                  <c:v>-0.143148017171391</c:v>
                </c:pt>
                <c:pt idx="7180">
                  <c:v>-0.619544254839756</c:v>
                </c:pt>
                <c:pt idx="7181">
                  <c:v>0.437942235099196</c:v>
                </c:pt>
                <c:pt idx="7182">
                  <c:v>0.68293257805632</c:v>
                </c:pt>
                <c:pt idx="7183">
                  <c:v>-3.98618670202506</c:v>
                </c:pt>
                <c:pt idx="7184">
                  <c:v>-3.95871663561094</c:v>
                </c:pt>
                <c:pt idx="7185">
                  <c:v>-4.66967842562736</c:v>
                </c:pt>
                <c:pt idx="7186">
                  <c:v>0.146157476558807</c:v>
                </c:pt>
                <c:pt idx="7187">
                  <c:v>5.28187654848015</c:v>
                </c:pt>
                <c:pt idx="7188">
                  <c:v>1.33006885838817</c:v>
                </c:pt>
                <c:pt idx="7189">
                  <c:v>6.06096373603035</c:v>
                </c:pt>
                <c:pt idx="7190">
                  <c:v>-0.0363779896282692</c:v>
                </c:pt>
                <c:pt idx="7191">
                  <c:v>-3.04158201415825</c:v>
                </c:pt>
                <c:pt idx="7192">
                  <c:v>0.342583748589931</c:v>
                </c:pt>
                <c:pt idx="7193">
                  <c:v>-4.59601209116746</c:v>
                </c:pt>
                <c:pt idx="7194">
                  <c:v>4.92537990896597</c:v>
                </c:pt>
                <c:pt idx="7195">
                  <c:v>-2.55061888697094</c:v>
                </c:pt>
                <c:pt idx="7196">
                  <c:v>-4.41347555920229</c:v>
                </c:pt>
                <c:pt idx="7197">
                  <c:v>-2.82878276469966</c:v>
                </c:pt>
                <c:pt idx="7198">
                  <c:v>-0.245394246910552</c:v>
                </c:pt>
                <c:pt idx="7199">
                  <c:v>-4.1771616754762</c:v>
                </c:pt>
                <c:pt idx="7200">
                  <c:v>1.45396224337744</c:v>
                </c:pt>
                <c:pt idx="7201">
                  <c:v>-4.10601366834938</c:v>
                </c:pt>
                <c:pt idx="7202">
                  <c:v>-0.0798117160746573</c:v>
                </c:pt>
                <c:pt idx="7203">
                  <c:v>5.87525944777968</c:v>
                </c:pt>
                <c:pt idx="7204">
                  <c:v>5.6526677265992</c:v>
                </c:pt>
                <c:pt idx="7205">
                  <c:v>-2.45086439176828</c:v>
                </c:pt>
                <c:pt idx="7206">
                  <c:v>-2.95323355277999</c:v>
                </c:pt>
                <c:pt idx="7207">
                  <c:v>0.683330364826964</c:v>
                </c:pt>
                <c:pt idx="7208">
                  <c:v>4.11912500695581</c:v>
                </c:pt>
                <c:pt idx="7209">
                  <c:v>-3.53675155876589</c:v>
                </c:pt>
                <c:pt idx="7210">
                  <c:v>-4.58670353440048</c:v>
                </c:pt>
                <c:pt idx="7211">
                  <c:v>3.87178521923005</c:v>
                </c:pt>
                <c:pt idx="7212">
                  <c:v>5.41738356987836</c:v>
                </c:pt>
                <c:pt idx="7213">
                  <c:v>0.792594733026637</c:v>
                </c:pt>
                <c:pt idx="7214">
                  <c:v>-4.43007757926073</c:v>
                </c:pt>
                <c:pt idx="7215">
                  <c:v>3.63509793061839</c:v>
                </c:pt>
                <c:pt idx="7216">
                  <c:v>-0.215179419125845</c:v>
                </c:pt>
                <c:pt idx="7217">
                  <c:v>4.23681964073742</c:v>
                </c:pt>
                <c:pt idx="7218">
                  <c:v>5.04982822464125</c:v>
                </c:pt>
                <c:pt idx="7219">
                  <c:v>5.11613726071985</c:v>
                </c:pt>
                <c:pt idx="7220">
                  <c:v>-3.03458937338988</c:v>
                </c:pt>
                <c:pt idx="7221">
                  <c:v>-4.61237018288733</c:v>
                </c:pt>
                <c:pt idx="7222">
                  <c:v>-0.881810764105607</c:v>
                </c:pt>
                <c:pt idx="7223">
                  <c:v>-0.502602527899862</c:v>
                </c:pt>
                <c:pt idx="7224">
                  <c:v>-0.191571282653623</c:v>
                </c:pt>
                <c:pt idx="7225">
                  <c:v>-2.38677911541103</c:v>
                </c:pt>
                <c:pt idx="7226">
                  <c:v>1.08716361128845</c:v>
                </c:pt>
                <c:pt idx="7227">
                  <c:v>-3.3478537425794</c:v>
                </c:pt>
                <c:pt idx="7228">
                  <c:v>1.0841574454226</c:v>
                </c:pt>
                <c:pt idx="7229">
                  <c:v>-4.05224439035634</c:v>
                </c:pt>
                <c:pt idx="7230">
                  <c:v>5.93965614446918</c:v>
                </c:pt>
                <c:pt idx="7231">
                  <c:v>-4.47217343626708</c:v>
                </c:pt>
                <c:pt idx="7232">
                  <c:v>3.83554916438643</c:v>
                </c:pt>
                <c:pt idx="7233">
                  <c:v>-4.00368170243268</c:v>
                </c:pt>
                <c:pt idx="7234">
                  <c:v>4.37763133138282</c:v>
                </c:pt>
                <c:pt idx="7235">
                  <c:v>1.35083236961953</c:v>
                </c:pt>
                <c:pt idx="7236">
                  <c:v>-4.04376150196467</c:v>
                </c:pt>
                <c:pt idx="7237">
                  <c:v>-3.94643633540945</c:v>
                </c:pt>
                <c:pt idx="7238">
                  <c:v>-2.3729832071973</c:v>
                </c:pt>
                <c:pt idx="7239">
                  <c:v>-1.01421085270588</c:v>
                </c:pt>
                <c:pt idx="7240">
                  <c:v>-0.0602438651060391</c:v>
                </c:pt>
                <c:pt idx="7241">
                  <c:v>-3.3382914350286</c:v>
                </c:pt>
                <c:pt idx="7242">
                  <c:v>1.13667571434795</c:v>
                </c:pt>
                <c:pt idx="7243">
                  <c:v>-1.37233776163411</c:v>
                </c:pt>
                <c:pt idx="7244">
                  <c:v>-3.98604718894268</c:v>
                </c:pt>
                <c:pt idx="7245">
                  <c:v>3.75255355634253</c:v>
                </c:pt>
                <c:pt idx="7246">
                  <c:v>-0.371059584906428</c:v>
                </c:pt>
                <c:pt idx="7247">
                  <c:v>0.758624242256108</c:v>
                </c:pt>
                <c:pt idx="7248">
                  <c:v>-3.56696257676433</c:v>
                </c:pt>
                <c:pt idx="7249">
                  <c:v>-2.83782264021169</c:v>
                </c:pt>
                <c:pt idx="7250">
                  <c:v>-2.6364918855437</c:v>
                </c:pt>
                <c:pt idx="7251">
                  <c:v>-4.39605520249396</c:v>
                </c:pt>
                <c:pt idx="7252">
                  <c:v>0.169516646295496</c:v>
                </c:pt>
                <c:pt idx="7253">
                  <c:v>0.995936367834373</c:v>
                </c:pt>
                <c:pt idx="7254">
                  <c:v>-4.78073887501056</c:v>
                </c:pt>
                <c:pt idx="7255">
                  <c:v>4.49632440343198</c:v>
                </c:pt>
                <c:pt idx="7256">
                  <c:v>6.03202782705261</c:v>
                </c:pt>
                <c:pt idx="7257">
                  <c:v>-3.3262173600863</c:v>
                </c:pt>
                <c:pt idx="7258">
                  <c:v>0.766386436556251</c:v>
                </c:pt>
                <c:pt idx="7259">
                  <c:v>-0.427196486652153</c:v>
                </c:pt>
                <c:pt idx="7260">
                  <c:v>-2.92347143468831</c:v>
                </c:pt>
                <c:pt idx="7261">
                  <c:v>1.25147807994566</c:v>
                </c:pt>
                <c:pt idx="7262">
                  <c:v>-3.41171800998317</c:v>
                </c:pt>
                <c:pt idx="7263">
                  <c:v>3.95760101132621</c:v>
                </c:pt>
                <c:pt idx="7264">
                  <c:v>-3.5211632931981</c:v>
                </c:pt>
                <c:pt idx="7265">
                  <c:v>-0.149114204120385</c:v>
                </c:pt>
                <c:pt idx="7266">
                  <c:v>1.00716930855561</c:v>
                </c:pt>
                <c:pt idx="7267">
                  <c:v>5.06453561631558</c:v>
                </c:pt>
                <c:pt idx="7268">
                  <c:v>5.49479705107638</c:v>
                </c:pt>
                <c:pt idx="7269">
                  <c:v>-4.75226684636058</c:v>
                </c:pt>
                <c:pt idx="7270">
                  <c:v>4.67977248811154</c:v>
                </c:pt>
                <c:pt idx="7271">
                  <c:v>-2.89555412304969</c:v>
                </c:pt>
                <c:pt idx="7272">
                  <c:v>-1.27959770266098</c:v>
                </c:pt>
                <c:pt idx="7273">
                  <c:v>0.597262208001454</c:v>
                </c:pt>
                <c:pt idx="7274">
                  <c:v>3.63331775519593</c:v>
                </c:pt>
                <c:pt idx="7275">
                  <c:v>-0.59935102520939</c:v>
                </c:pt>
                <c:pt idx="7276">
                  <c:v>0.367062886062999</c:v>
                </c:pt>
                <c:pt idx="7277">
                  <c:v>-1.22409484195389</c:v>
                </c:pt>
                <c:pt idx="7278">
                  <c:v>-1.21301241955617</c:v>
                </c:pt>
                <c:pt idx="7279">
                  <c:v>0.385942510058803</c:v>
                </c:pt>
                <c:pt idx="7280">
                  <c:v>-2.83180920989671</c:v>
                </c:pt>
                <c:pt idx="7281">
                  <c:v>6.00409643430223</c:v>
                </c:pt>
                <c:pt idx="7282">
                  <c:v>-1.11793110901628</c:v>
                </c:pt>
                <c:pt idx="7283">
                  <c:v>-1.28424166108687</c:v>
                </c:pt>
                <c:pt idx="7284">
                  <c:v>-2.39223566071045</c:v>
                </c:pt>
                <c:pt idx="7285">
                  <c:v>0.86143482216506</c:v>
                </c:pt>
                <c:pt idx="7286">
                  <c:v>5.86882824278241</c:v>
                </c:pt>
                <c:pt idx="7287">
                  <c:v>0.195932975323853</c:v>
                </c:pt>
                <c:pt idx="7288">
                  <c:v>-0.2540459453072</c:v>
                </c:pt>
                <c:pt idx="7289">
                  <c:v>1.21627344153448</c:v>
                </c:pt>
                <c:pt idx="7290">
                  <c:v>3.93851803586716</c:v>
                </c:pt>
                <c:pt idx="7291">
                  <c:v>-4.75940846035113</c:v>
                </c:pt>
                <c:pt idx="7292">
                  <c:v>-1.35528396906256</c:v>
                </c:pt>
                <c:pt idx="7293">
                  <c:v>0.798220490339231</c:v>
                </c:pt>
                <c:pt idx="7294">
                  <c:v>0.222213211051528</c:v>
                </c:pt>
                <c:pt idx="7295">
                  <c:v>0.747553537368669</c:v>
                </c:pt>
                <c:pt idx="7296">
                  <c:v>4.59497987946651</c:v>
                </c:pt>
                <c:pt idx="7297">
                  <c:v>-2.77619288204512</c:v>
                </c:pt>
                <c:pt idx="7298">
                  <c:v>-4.27982002378668</c:v>
                </c:pt>
                <c:pt idx="7299">
                  <c:v>-4.77018125702438</c:v>
                </c:pt>
                <c:pt idx="7300">
                  <c:v>-0.582018074699844</c:v>
                </c:pt>
                <c:pt idx="7301">
                  <c:v>0.408053232667499</c:v>
                </c:pt>
                <c:pt idx="7302">
                  <c:v>-1.00161141913397</c:v>
                </c:pt>
                <c:pt idx="7303">
                  <c:v>0.964555512394699</c:v>
                </c:pt>
                <c:pt idx="7304">
                  <c:v>5.48918772525777</c:v>
                </c:pt>
                <c:pt idx="7305">
                  <c:v>-4.74980196621087</c:v>
                </c:pt>
                <c:pt idx="7306">
                  <c:v>0.401355022858138</c:v>
                </c:pt>
                <c:pt idx="7307">
                  <c:v>0.388115248347807</c:v>
                </c:pt>
                <c:pt idx="7308">
                  <c:v>-4.30922353824436</c:v>
                </c:pt>
                <c:pt idx="7309">
                  <c:v>-1.39671626097576</c:v>
                </c:pt>
                <c:pt idx="7310">
                  <c:v>-3.52565787899792</c:v>
                </c:pt>
                <c:pt idx="7311">
                  <c:v>1.25241254502621</c:v>
                </c:pt>
                <c:pt idx="7312">
                  <c:v>-0.28285863990096</c:v>
                </c:pt>
                <c:pt idx="7313">
                  <c:v>1.22762713221805</c:v>
                </c:pt>
                <c:pt idx="7314">
                  <c:v>5.20774105373381</c:v>
                </c:pt>
                <c:pt idx="7315">
                  <c:v>-3.6633600001197</c:v>
                </c:pt>
                <c:pt idx="7316">
                  <c:v>-0.103138630532517</c:v>
                </c:pt>
                <c:pt idx="7317">
                  <c:v>-0.116830117153236</c:v>
                </c:pt>
                <c:pt idx="7318">
                  <c:v>-3.4835676509851</c:v>
                </c:pt>
                <c:pt idx="7319">
                  <c:v>0.316289244482692</c:v>
                </c:pt>
                <c:pt idx="7320">
                  <c:v>4.44193559145669</c:v>
                </c:pt>
                <c:pt idx="7321">
                  <c:v>-3.34106135302573</c:v>
                </c:pt>
                <c:pt idx="7322">
                  <c:v>-0.0388485206520876</c:v>
                </c:pt>
                <c:pt idx="7323">
                  <c:v>-3.09229770523888</c:v>
                </c:pt>
                <c:pt idx="7324">
                  <c:v>1.25477364805975</c:v>
                </c:pt>
                <c:pt idx="7325">
                  <c:v>5.26479270073573</c:v>
                </c:pt>
                <c:pt idx="7326">
                  <c:v>4.04532333238117</c:v>
                </c:pt>
                <c:pt idx="7327">
                  <c:v>0.337013974257199</c:v>
                </c:pt>
                <c:pt idx="7328">
                  <c:v>-2.82728684124305</c:v>
                </c:pt>
                <c:pt idx="7329">
                  <c:v>-0.961885347978903</c:v>
                </c:pt>
                <c:pt idx="7330">
                  <c:v>-0.0256821499333543</c:v>
                </c:pt>
                <c:pt idx="7331">
                  <c:v>4.34478569758783</c:v>
                </c:pt>
                <c:pt idx="7332">
                  <c:v>-0.910285585365559</c:v>
                </c:pt>
                <c:pt idx="7333">
                  <c:v>-2.64457372103331</c:v>
                </c:pt>
                <c:pt idx="7334">
                  <c:v>0.947541371792693</c:v>
                </c:pt>
                <c:pt idx="7335">
                  <c:v>-2.94461686581912</c:v>
                </c:pt>
                <c:pt idx="7336">
                  <c:v>0.777584984850165</c:v>
                </c:pt>
                <c:pt idx="7337">
                  <c:v>-4.06441376717731</c:v>
                </c:pt>
                <c:pt idx="7338">
                  <c:v>-1.14813886749155</c:v>
                </c:pt>
                <c:pt idx="7339">
                  <c:v>-0.416235008532948</c:v>
                </c:pt>
                <c:pt idx="7340">
                  <c:v>1.63182486384991</c:v>
                </c:pt>
                <c:pt idx="7341">
                  <c:v>-4.7036050206849</c:v>
                </c:pt>
                <c:pt idx="7342">
                  <c:v>-4.40234865572371</c:v>
                </c:pt>
                <c:pt idx="7343">
                  <c:v>1.07197512693629</c:v>
                </c:pt>
                <c:pt idx="7344">
                  <c:v>-3.09428280242953</c:v>
                </c:pt>
                <c:pt idx="7345">
                  <c:v>-3.54377567299143</c:v>
                </c:pt>
                <c:pt idx="7346">
                  <c:v>-0.587973577997456</c:v>
                </c:pt>
                <c:pt idx="7347">
                  <c:v>-2.52249457753216</c:v>
                </c:pt>
                <c:pt idx="7348">
                  <c:v>-3.15749127529565</c:v>
                </c:pt>
                <c:pt idx="7349">
                  <c:v>-0.770776133821169</c:v>
                </c:pt>
                <c:pt idx="7350">
                  <c:v>-4.16213815681417</c:v>
                </c:pt>
                <c:pt idx="7351">
                  <c:v>-3.45154567009383</c:v>
                </c:pt>
                <c:pt idx="7352">
                  <c:v>-0.336600790964249</c:v>
                </c:pt>
                <c:pt idx="7353">
                  <c:v>1.26112267497601</c:v>
                </c:pt>
                <c:pt idx="7354">
                  <c:v>5.97285278381942</c:v>
                </c:pt>
                <c:pt idx="7355">
                  <c:v>-0.90419771385582</c:v>
                </c:pt>
                <c:pt idx="7356">
                  <c:v>-2.78255487173239</c:v>
                </c:pt>
                <c:pt idx="7357">
                  <c:v>1.10126310321982</c:v>
                </c:pt>
                <c:pt idx="7358">
                  <c:v>4.13325076936971</c:v>
                </c:pt>
                <c:pt idx="7359">
                  <c:v>1.02822464856104</c:v>
                </c:pt>
                <c:pt idx="7360">
                  <c:v>-3.80858714926104</c:v>
                </c:pt>
                <c:pt idx="7361">
                  <c:v>0.100046049918747</c:v>
                </c:pt>
                <c:pt idx="7362">
                  <c:v>-2.46384883703983</c:v>
                </c:pt>
                <c:pt idx="7363">
                  <c:v>-3.68361898401717</c:v>
                </c:pt>
                <c:pt idx="7364">
                  <c:v>-0.927769177115773</c:v>
                </c:pt>
                <c:pt idx="7365">
                  <c:v>-2.39418782986574</c:v>
                </c:pt>
                <c:pt idx="7366">
                  <c:v>-3.72810800435876</c:v>
                </c:pt>
                <c:pt idx="7367">
                  <c:v>-2.82181012508958</c:v>
                </c:pt>
                <c:pt idx="7368">
                  <c:v>-2.40471442613936</c:v>
                </c:pt>
                <c:pt idx="7369">
                  <c:v>6.08681069693774</c:v>
                </c:pt>
                <c:pt idx="7370">
                  <c:v>0.963782718000585</c:v>
                </c:pt>
                <c:pt idx="7371">
                  <c:v>-1.09566655017555</c:v>
                </c:pt>
                <c:pt idx="7372">
                  <c:v>-4.58759538960193</c:v>
                </c:pt>
                <c:pt idx="7373">
                  <c:v>-0.778632170676468</c:v>
                </c:pt>
                <c:pt idx="7374">
                  <c:v>-3.00630345092934</c:v>
                </c:pt>
                <c:pt idx="7375">
                  <c:v>-0.1716493601033</c:v>
                </c:pt>
                <c:pt idx="7376">
                  <c:v>-2.30799198041142</c:v>
                </c:pt>
                <c:pt idx="7377">
                  <c:v>4.46123684584127</c:v>
                </c:pt>
                <c:pt idx="7378">
                  <c:v>-1.26869253428775</c:v>
                </c:pt>
                <c:pt idx="7379">
                  <c:v>0.0725099661973927</c:v>
                </c:pt>
                <c:pt idx="7380">
                  <c:v>5.45895387864953</c:v>
                </c:pt>
                <c:pt idx="7381">
                  <c:v>-2.30994973225995</c:v>
                </c:pt>
                <c:pt idx="7382">
                  <c:v>1.07033525050965</c:v>
                </c:pt>
                <c:pt idx="7383">
                  <c:v>0.022758870606257</c:v>
                </c:pt>
                <c:pt idx="7384">
                  <c:v>-0.99133400393739</c:v>
                </c:pt>
                <c:pt idx="7385">
                  <c:v>1.37880711014744</c:v>
                </c:pt>
                <c:pt idx="7386">
                  <c:v>4.79250074153741</c:v>
                </c:pt>
                <c:pt idx="7387">
                  <c:v>0.300940608394891</c:v>
                </c:pt>
                <c:pt idx="7388">
                  <c:v>0.376076350651364</c:v>
                </c:pt>
                <c:pt idx="7389">
                  <c:v>-0.752922936481441</c:v>
                </c:pt>
                <c:pt idx="7390">
                  <c:v>5.504638455556</c:v>
                </c:pt>
                <c:pt idx="7391">
                  <c:v>-4.73896668240988</c:v>
                </c:pt>
                <c:pt idx="7392">
                  <c:v>4.19937050243314</c:v>
                </c:pt>
                <c:pt idx="7393">
                  <c:v>-2.56211588614016</c:v>
                </c:pt>
                <c:pt idx="7394">
                  <c:v>-0.0675194647228866</c:v>
                </c:pt>
                <c:pt idx="7395">
                  <c:v>-1.22945525582094</c:v>
                </c:pt>
                <c:pt idx="7396">
                  <c:v>-3.0121427106711</c:v>
                </c:pt>
                <c:pt idx="7397">
                  <c:v>-0.0350791761847058</c:v>
                </c:pt>
                <c:pt idx="7398">
                  <c:v>-0.234374011082693</c:v>
                </c:pt>
                <c:pt idx="7399">
                  <c:v>0.542614956807699</c:v>
                </c:pt>
                <c:pt idx="7400">
                  <c:v>-1.30158716540455</c:v>
                </c:pt>
                <c:pt idx="7401">
                  <c:v>-0.0601741875545358</c:v>
                </c:pt>
                <c:pt idx="7402">
                  <c:v>0.743701531467273</c:v>
                </c:pt>
                <c:pt idx="7403">
                  <c:v>-4.01172501916101</c:v>
                </c:pt>
                <c:pt idx="7404">
                  <c:v>0.0526420444722997</c:v>
                </c:pt>
                <c:pt idx="7405">
                  <c:v>5.97460334498357</c:v>
                </c:pt>
                <c:pt idx="7406">
                  <c:v>0.500646908910958</c:v>
                </c:pt>
                <c:pt idx="7407">
                  <c:v>-0.747502414239131</c:v>
                </c:pt>
                <c:pt idx="7408">
                  <c:v>-1.37749276192422</c:v>
                </c:pt>
                <c:pt idx="7409">
                  <c:v>5.14034713683495</c:v>
                </c:pt>
                <c:pt idx="7410">
                  <c:v>-0.480290253449838</c:v>
                </c:pt>
                <c:pt idx="7411">
                  <c:v>4.79913533900067</c:v>
                </c:pt>
                <c:pt idx="7412">
                  <c:v>-0.046787323547014</c:v>
                </c:pt>
                <c:pt idx="7413">
                  <c:v>-4.39133483598165</c:v>
                </c:pt>
                <c:pt idx="7414">
                  <c:v>-3.72272892148548</c:v>
                </c:pt>
                <c:pt idx="7415">
                  <c:v>-4.01228944279505</c:v>
                </c:pt>
                <c:pt idx="7416">
                  <c:v>-3.03893137860427</c:v>
                </c:pt>
                <c:pt idx="7417">
                  <c:v>1.00196175405061</c:v>
                </c:pt>
                <c:pt idx="7418">
                  <c:v>0.668931998594443</c:v>
                </c:pt>
                <c:pt idx="7419">
                  <c:v>-0.13204065428066</c:v>
                </c:pt>
                <c:pt idx="7420">
                  <c:v>5.48292043333963</c:v>
                </c:pt>
                <c:pt idx="7421">
                  <c:v>-2.79898132134085</c:v>
                </c:pt>
                <c:pt idx="7422">
                  <c:v>0.0052045534408974</c:v>
                </c:pt>
                <c:pt idx="7423">
                  <c:v>-0.0665492329942517</c:v>
                </c:pt>
                <c:pt idx="7424">
                  <c:v>-0.648607907515598</c:v>
                </c:pt>
                <c:pt idx="7425">
                  <c:v>0.0293418186878571</c:v>
                </c:pt>
                <c:pt idx="7426">
                  <c:v>-2.31562548486802</c:v>
                </c:pt>
                <c:pt idx="7427">
                  <c:v>-0.106473757910048</c:v>
                </c:pt>
                <c:pt idx="7428">
                  <c:v>3.74933762352119</c:v>
                </c:pt>
                <c:pt idx="7429">
                  <c:v>-4.62591040677281</c:v>
                </c:pt>
                <c:pt idx="7430">
                  <c:v>-0.0898483112821063</c:v>
                </c:pt>
                <c:pt idx="7431">
                  <c:v>-1.16345925563277</c:v>
                </c:pt>
                <c:pt idx="7432">
                  <c:v>1.16241081800247</c:v>
                </c:pt>
                <c:pt idx="7433">
                  <c:v>0.664676905400917</c:v>
                </c:pt>
                <c:pt idx="7434">
                  <c:v>-1.3418251582864</c:v>
                </c:pt>
                <c:pt idx="7435">
                  <c:v>-1.3361150593751</c:v>
                </c:pt>
                <c:pt idx="7436">
                  <c:v>0.127905194590458</c:v>
                </c:pt>
                <c:pt idx="7437">
                  <c:v>-3.12302237413171</c:v>
                </c:pt>
                <c:pt idx="7438">
                  <c:v>5.06458033015604</c:v>
                </c:pt>
                <c:pt idx="7439">
                  <c:v>4.99908944486591</c:v>
                </c:pt>
                <c:pt idx="7440">
                  <c:v>0.716874329388281</c:v>
                </c:pt>
                <c:pt idx="7441">
                  <c:v>3.71687566377679</c:v>
                </c:pt>
                <c:pt idx="7442">
                  <c:v>-4.40446875033281</c:v>
                </c:pt>
                <c:pt idx="7443">
                  <c:v>-0.583640448039487</c:v>
                </c:pt>
                <c:pt idx="7444">
                  <c:v>-2.58528254561155</c:v>
                </c:pt>
                <c:pt idx="7445">
                  <c:v>5.43593588992909</c:v>
                </c:pt>
                <c:pt idx="7446">
                  <c:v>4.33440958056111</c:v>
                </c:pt>
                <c:pt idx="7447">
                  <c:v>1.6676520415748</c:v>
                </c:pt>
                <c:pt idx="7448">
                  <c:v>-2.43913663296476</c:v>
                </c:pt>
                <c:pt idx="7449">
                  <c:v>-2.40938601783811</c:v>
                </c:pt>
                <c:pt idx="7450">
                  <c:v>-4.77286752175195</c:v>
                </c:pt>
                <c:pt idx="7451">
                  <c:v>-0.493589604043636</c:v>
                </c:pt>
                <c:pt idx="7452">
                  <c:v>-0.33901579775797</c:v>
                </c:pt>
                <c:pt idx="7453">
                  <c:v>0.469962261818415</c:v>
                </c:pt>
                <c:pt idx="7454">
                  <c:v>-4.78606622677008</c:v>
                </c:pt>
                <c:pt idx="7455">
                  <c:v>0.526939964319234</c:v>
                </c:pt>
                <c:pt idx="7456">
                  <c:v>-1.34066980978709</c:v>
                </c:pt>
                <c:pt idx="7457">
                  <c:v>0.873313946045106</c:v>
                </c:pt>
                <c:pt idx="7458">
                  <c:v>-0.430660794378584</c:v>
                </c:pt>
                <c:pt idx="7459">
                  <c:v>0.225788088836879</c:v>
                </c:pt>
                <c:pt idx="7460">
                  <c:v>1.0845672572558</c:v>
                </c:pt>
                <c:pt idx="7461">
                  <c:v>0.0050601237755547</c:v>
                </c:pt>
                <c:pt idx="7462">
                  <c:v>4.78163301529313</c:v>
                </c:pt>
                <c:pt idx="7463">
                  <c:v>0.538712903537318</c:v>
                </c:pt>
                <c:pt idx="7464">
                  <c:v>-0.109848185463681</c:v>
                </c:pt>
                <c:pt idx="7465">
                  <c:v>-2.54669844664658</c:v>
                </c:pt>
                <c:pt idx="7466">
                  <c:v>-1.29591043374323</c:v>
                </c:pt>
                <c:pt idx="7467">
                  <c:v>-0.864263770827622</c:v>
                </c:pt>
                <c:pt idx="7468">
                  <c:v>-4.5960493965208</c:v>
                </c:pt>
                <c:pt idx="7469">
                  <c:v>-0.290207080536725</c:v>
                </c:pt>
                <c:pt idx="7470">
                  <c:v>6.02757517569704</c:v>
                </c:pt>
                <c:pt idx="7471">
                  <c:v>-0.192295960166437</c:v>
                </c:pt>
                <c:pt idx="7472">
                  <c:v>1.20221215247788</c:v>
                </c:pt>
                <c:pt idx="7473">
                  <c:v>-4.37449460774389</c:v>
                </c:pt>
                <c:pt idx="7474">
                  <c:v>5.64112665041142</c:v>
                </c:pt>
                <c:pt idx="7475">
                  <c:v>4.27799313989474</c:v>
                </c:pt>
                <c:pt idx="7476">
                  <c:v>-0.0770829033390728</c:v>
                </c:pt>
                <c:pt idx="7477">
                  <c:v>4.89633696520577</c:v>
                </c:pt>
                <c:pt idx="7478">
                  <c:v>3.90987399641238</c:v>
                </c:pt>
                <c:pt idx="7479">
                  <c:v>0.715515904179304</c:v>
                </c:pt>
                <c:pt idx="7480">
                  <c:v>-2.91776516482608</c:v>
                </c:pt>
                <c:pt idx="7481">
                  <c:v>-2.49440000356564</c:v>
                </c:pt>
                <c:pt idx="7482">
                  <c:v>-0.716201673822714</c:v>
                </c:pt>
                <c:pt idx="7483">
                  <c:v>-1.1465859708847</c:v>
                </c:pt>
                <c:pt idx="7484">
                  <c:v>-3.9788220624098</c:v>
                </c:pt>
                <c:pt idx="7485">
                  <c:v>-3.81618646147905</c:v>
                </c:pt>
                <c:pt idx="7486">
                  <c:v>5.78049658765229</c:v>
                </c:pt>
                <c:pt idx="7487">
                  <c:v>-0.944501644742371</c:v>
                </c:pt>
                <c:pt idx="7488">
                  <c:v>0.748561167200868</c:v>
                </c:pt>
                <c:pt idx="7489">
                  <c:v>0.89279415746717</c:v>
                </c:pt>
                <c:pt idx="7490">
                  <c:v>0.716127835110757</c:v>
                </c:pt>
                <c:pt idx="7491">
                  <c:v>5.81852365884268</c:v>
                </c:pt>
                <c:pt idx="7492">
                  <c:v>0.118222581869285</c:v>
                </c:pt>
                <c:pt idx="7493">
                  <c:v>-1.37244046190268</c:v>
                </c:pt>
                <c:pt idx="7494">
                  <c:v>-0.310322493291203</c:v>
                </c:pt>
                <c:pt idx="7495">
                  <c:v>-4.22755331631682</c:v>
                </c:pt>
                <c:pt idx="7496">
                  <c:v>-0.400611336376976</c:v>
                </c:pt>
                <c:pt idx="7497">
                  <c:v>5.54512078025913</c:v>
                </c:pt>
                <c:pt idx="7498">
                  <c:v>4.47994210602165</c:v>
                </c:pt>
                <c:pt idx="7499">
                  <c:v>-0.792120893913457</c:v>
                </c:pt>
                <c:pt idx="7500">
                  <c:v>5.37141521576051</c:v>
                </c:pt>
                <c:pt idx="7501">
                  <c:v>1.0300639450562</c:v>
                </c:pt>
                <c:pt idx="7502">
                  <c:v>-2.44085297635443</c:v>
                </c:pt>
                <c:pt idx="7503">
                  <c:v>4.35029213699161</c:v>
                </c:pt>
                <c:pt idx="7504">
                  <c:v>0.945937629015357</c:v>
                </c:pt>
                <c:pt idx="7505">
                  <c:v>-0.16369226013018</c:v>
                </c:pt>
                <c:pt idx="7506">
                  <c:v>5.09351621443213</c:v>
                </c:pt>
                <c:pt idx="7507">
                  <c:v>1.52309803624552</c:v>
                </c:pt>
                <c:pt idx="7508">
                  <c:v>0.487371885706086</c:v>
                </c:pt>
                <c:pt idx="7509">
                  <c:v>0.904289676710189</c:v>
                </c:pt>
                <c:pt idx="7510">
                  <c:v>0.525218949230756</c:v>
                </c:pt>
                <c:pt idx="7511">
                  <c:v>5.54876022808355</c:v>
                </c:pt>
                <c:pt idx="7512">
                  <c:v>0.0890428933651835</c:v>
                </c:pt>
                <c:pt idx="7513">
                  <c:v>0.231640778005595</c:v>
                </c:pt>
                <c:pt idx="7514">
                  <c:v>-2.43269183265855</c:v>
                </c:pt>
                <c:pt idx="7515">
                  <c:v>-0.0017382056239657</c:v>
                </c:pt>
                <c:pt idx="7516">
                  <c:v>4.45551412181953</c:v>
                </c:pt>
                <c:pt idx="7517">
                  <c:v>0.426648232827916</c:v>
                </c:pt>
                <c:pt idx="7518">
                  <c:v>-3.9625156151417</c:v>
                </c:pt>
                <c:pt idx="7519">
                  <c:v>-4.51792061462902</c:v>
                </c:pt>
                <c:pt idx="7520">
                  <c:v>3.95733013902657</c:v>
                </c:pt>
                <c:pt idx="7521">
                  <c:v>0.994939269322602</c:v>
                </c:pt>
                <c:pt idx="7522">
                  <c:v>0.656816669558448</c:v>
                </c:pt>
                <c:pt idx="7523">
                  <c:v>-3.94001824655761</c:v>
                </c:pt>
                <c:pt idx="7524">
                  <c:v>4.26462592354806</c:v>
                </c:pt>
                <c:pt idx="7525">
                  <c:v>5.91737378076448</c:v>
                </c:pt>
                <c:pt idx="7526">
                  <c:v>1.03600875659488</c:v>
                </c:pt>
                <c:pt idx="7527">
                  <c:v>0.100290945315441</c:v>
                </c:pt>
                <c:pt idx="7528">
                  <c:v>3.63438538640689</c:v>
                </c:pt>
                <c:pt idx="7529">
                  <c:v>4.46662436609528</c:v>
                </c:pt>
                <c:pt idx="7530">
                  <c:v>0.693479700876917</c:v>
                </c:pt>
                <c:pt idx="7531">
                  <c:v>0.0585863015357928</c:v>
                </c:pt>
                <c:pt idx="7532">
                  <c:v>0.208742817121858</c:v>
                </c:pt>
                <c:pt idx="7533">
                  <c:v>3.87712850506498</c:v>
                </c:pt>
                <c:pt idx="7534">
                  <c:v>0.967921189227634</c:v>
                </c:pt>
                <c:pt idx="7535">
                  <c:v>4.99565608416936</c:v>
                </c:pt>
                <c:pt idx="7536">
                  <c:v>-3.02235381865038</c:v>
                </c:pt>
                <c:pt idx="7537">
                  <c:v>5.19626342350823</c:v>
                </c:pt>
                <c:pt idx="7538">
                  <c:v>-0.714357895188158</c:v>
                </c:pt>
                <c:pt idx="7539">
                  <c:v>0.410915080840164</c:v>
                </c:pt>
                <c:pt idx="7540">
                  <c:v>-3.08877046220559</c:v>
                </c:pt>
                <c:pt idx="7541">
                  <c:v>-3.55243630070012</c:v>
                </c:pt>
                <c:pt idx="7542">
                  <c:v>-3.00274150455191</c:v>
                </c:pt>
                <c:pt idx="7543">
                  <c:v>-0.0759519459827338</c:v>
                </c:pt>
                <c:pt idx="7544">
                  <c:v>0.940559958083448</c:v>
                </c:pt>
                <c:pt idx="7545">
                  <c:v>0.5302634804127</c:v>
                </c:pt>
                <c:pt idx="7546">
                  <c:v>-0.434999149813172</c:v>
                </c:pt>
                <c:pt idx="7547">
                  <c:v>0.0045299272004892</c:v>
                </c:pt>
                <c:pt idx="7548">
                  <c:v>4.94164656620308</c:v>
                </c:pt>
                <c:pt idx="7549">
                  <c:v>1.04516025365315</c:v>
                </c:pt>
                <c:pt idx="7550">
                  <c:v>4.27286677303345</c:v>
                </c:pt>
                <c:pt idx="7551">
                  <c:v>-4.06403473076088</c:v>
                </c:pt>
                <c:pt idx="7552">
                  <c:v>-0.434322348954848</c:v>
                </c:pt>
                <c:pt idx="7553">
                  <c:v>0.789581323257704</c:v>
                </c:pt>
                <c:pt idx="7554">
                  <c:v>0.551281609461112</c:v>
                </c:pt>
                <c:pt idx="7555">
                  <c:v>4.86256402488058</c:v>
                </c:pt>
                <c:pt idx="7556">
                  <c:v>5.42335810933654</c:v>
                </c:pt>
                <c:pt idx="7557">
                  <c:v>0.901516411327181</c:v>
                </c:pt>
                <c:pt idx="7558">
                  <c:v>-0.474914976210261</c:v>
                </c:pt>
                <c:pt idx="7559">
                  <c:v>1.01035500042701</c:v>
                </c:pt>
                <c:pt idx="7560">
                  <c:v>0.404685806243905</c:v>
                </c:pt>
                <c:pt idx="7561">
                  <c:v>-1.23766690095675</c:v>
                </c:pt>
                <c:pt idx="7562">
                  <c:v>-2.57819823507229</c:v>
                </c:pt>
                <c:pt idx="7563">
                  <c:v>-4.64737684086314</c:v>
                </c:pt>
                <c:pt idx="7564">
                  <c:v>-3.575460562004</c:v>
                </c:pt>
                <c:pt idx="7565">
                  <c:v>-0.492388238928178</c:v>
                </c:pt>
                <c:pt idx="7566">
                  <c:v>-2.3559821983447</c:v>
                </c:pt>
                <c:pt idx="7567">
                  <c:v>-3.44848598149094</c:v>
                </c:pt>
                <c:pt idx="7568">
                  <c:v>4.6556065196992</c:v>
                </c:pt>
                <c:pt idx="7569">
                  <c:v>-0.342570705023896</c:v>
                </c:pt>
                <c:pt idx="7570">
                  <c:v>0.216858939248133</c:v>
                </c:pt>
                <c:pt idx="7571">
                  <c:v>-0.386972703420562</c:v>
                </c:pt>
                <c:pt idx="7572">
                  <c:v>-0.0411826536532252</c:v>
                </c:pt>
                <c:pt idx="7573">
                  <c:v>0.961497576012702</c:v>
                </c:pt>
                <c:pt idx="7574">
                  <c:v>0.417463349401465</c:v>
                </c:pt>
                <c:pt idx="7575">
                  <c:v>-0.22498093213222</c:v>
                </c:pt>
                <c:pt idx="7576">
                  <c:v>-0.595195434424377</c:v>
                </c:pt>
                <c:pt idx="7577">
                  <c:v>0.121750007637122</c:v>
                </c:pt>
                <c:pt idx="7578">
                  <c:v>3.96722868220336</c:v>
                </c:pt>
                <c:pt idx="7579">
                  <c:v>-1.01290019822929</c:v>
                </c:pt>
                <c:pt idx="7580">
                  <c:v>4.67707610085167</c:v>
                </c:pt>
                <c:pt idx="7581">
                  <c:v>-0.438209105042227</c:v>
                </c:pt>
                <c:pt idx="7582">
                  <c:v>5.28396365317263</c:v>
                </c:pt>
                <c:pt idx="7583">
                  <c:v>-0.06000959980733</c:v>
                </c:pt>
                <c:pt idx="7584">
                  <c:v>-2.49115896044149</c:v>
                </c:pt>
                <c:pt idx="7585">
                  <c:v>0.599073544900396</c:v>
                </c:pt>
                <c:pt idx="7586">
                  <c:v>5.14930399256738</c:v>
                </c:pt>
                <c:pt idx="7587">
                  <c:v>-4.79179990758283</c:v>
                </c:pt>
                <c:pt idx="7588">
                  <c:v>0.267025628972142</c:v>
                </c:pt>
                <c:pt idx="7589">
                  <c:v>-3.27738987969043</c:v>
                </c:pt>
                <c:pt idx="7590">
                  <c:v>-0.337923193700759</c:v>
                </c:pt>
                <c:pt idx="7591">
                  <c:v>0.150765263025232</c:v>
                </c:pt>
                <c:pt idx="7592">
                  <c:v>6.04134466477257</c:v>
                </c:pt>
                <c:pt idx="7593">
                  <c:v>-4.39136316021087</c:v>
                </c:pt>
                <c:pt idx="7594">
                  <c:v>4.43062079709461</c:v>
                </c:pt>
                <c:pt idx="7595">
                  <c:v>0.253966440370112</c:v>
                </c:pt>
                <c:pt idx="7596">
                  <c:v>0.434001913615592</c:v>
                </c:pt>
                <c:pt idx="7597">
                  <c:v>-0.523309115433207</c:v>
                </c:pt>
                <c:pt idx="7598">
                  <c:v>4.82484694303594</c:v>
                </c:pt>
                <c:pt idx="7599">
                  <c:v>-4.09457391064288</c:v>
                </c:pt>
                <c:pt idx="7600">
                  <c:v>0.767313577910883</c:v>
                </c:pt>
                <c:pt idx="7601">
                  <c:v>0.102537392551583</c:v>
                </c:pt>
                <c:pt idx="7602">
                  <c:v>-0.449970100339302</c:v>
                </c:pt>
                <c:pt idx="7603">
                  <c:v>4.08253709091573</c:v>
                </c:pt>
                <c:pt idx="7604">
                  <c:v>3.78294920349843</c:v>
                </c:pt>
                <c:pt idx="7605">
                  <c:v>1.55519099500916</c:v>
                </c:pt>
                <c:pt idx="7606">
                  <c:v>5.7019613268361</c:v>
                </c:pt>
                <c:pt idx="7607">
                  <c:v>-0.0732936947439538</c:v>
                </c:pt>
                <c:pt idx="7608">
                  <c:v>4.91442601070855</c:v>
                </c:pt>
                <c:pt idx="7609">
                  <c:v>-0.460934006040466</c:v>
                </c:pt>
                <c:pt idx="7610">
                  <c:v>5.64831068708432</c:v>
                </c:pt>
                <c:pt idx="7611">
                  <c:v>-2.67355312176238</c:v>
                </c:pt>
                <c:pt idx="7612">
                  <c:v>0.359196882937101</c:v>
                </c:pt>
                <c:pt idx="7613">
                  <c:v>4.92834012722862</c:v>
                </c:pt>
                <c:pt idx="7614">
                  <c:v>-2.52014093755001</c:v>
                </c:pt>
                <c:pt idx="7615">
                  <c:v>0.863179400910914</c:v>
                </c:pt>
                <c:pt idx="7616">
                  <c:v>-3.69614867145324</c:v>
                </c:pt>
                <c:pt idx="7617">
                  <c:v>-0.111988966017437</c:v>
                </c:pt>
                <c:pt idx="7618">
                  <c:v>4.83990930229619</c:v>
                </c:pt>
                <c:pt idx="7619">
                  <c:v>-3.07648329812765</c:v>
                </c:pt>
                <c:pt idx="7620">
                  <c:v>0.848234239144039</c:v>
                </c:pt>
                <c:pt idx="7621">
                  <c:v>0.715777915116303</c:v>
                </c:pt>
                <c:pt idx="7622">
                  <c:v>3.86919260650105</c:v>
                </c:pt>
                <c:pt idx="7623">
                  <c:v>0.334887574032361</c:v>
                </c:pt>
                <c:pt idx="7624">
                  <c:v>0.069237025407196</c:v>
                </c:pt>
                <c:pt idx="7625">
                  <c:v>1.45570473158084</c:v>
                </c:pt>
                <c:pt idx="7626">
                  <c:v>4.08791287324633</c:v>
                </c:pt>
                <c:pt idx="7627">
                  <c:v>0.789303881247613</c:v>
                </c:pt>
                <c:pt idx="7628">
                  <c:v>0.787257966357534</c:v>
                </c:pt>
                <c:pt idx="7629">
                  <c:v>-3.98517250158746</c:v>
                </c:pt>
                <c:pt idx="7630">
                  <c:v>4.15604803143917</c:v>
                </c:pt>
                <c:pt idx="7631">
                  <c:v>-4.65372803328052</c:v>
                </c:pt>
                <c:pt idx="7632">
                  <c:v>-4.17896805825244</c:v>
                </c:pt>
                <c:pt idx="7633">
                  <c:v>-0.580081994678568</c:v>
                </c:pt>
                <c:pt idx="7634">
                  <c:v>4.24449995005647</c:v>
                </c:pt>
                <c:pt idx="7635">
                  <c:v>-1.29937597240372</c:v>
                </c:pt>
                <c:pt idx="7636">
                  <c:v>4.98710990328289</c:v>
                </c:pt>
                <c:pt idx="7637">
                  <c:v>4.76577780001628</c:v>
                </c:pt>
                <c:pt idx="7638">
                  <c:v>-0.943137145490403</c:v>
                </c:pt>
                <c:pt idx="7639">
                  <c:v>1.12674921233509</c:v>
                </c:pt>
                <c:pt idx="7640">
                  <c:v>0.369229892997719</c:v>
                </c:pt>
                <c:pt idx="7641">
                  <c:v>0.688136669906673</c:v>
                </c:pt>
                <c:pt idx="7642">
                  <c:v>0.329955335733064</c:v>
                </c:pt>
                <c:pt idx="7643">
                  <c:v>0.51733876722127</c:v>
                </c:pt>
                <c:pt idx="7644">
                  <c:v>0.961250923250055</c:v>
                </c:pt>
                <c:pt idx="7645">
                  <c:v>-0.735098765918381</c:v>
                </c:pt>
                <c:pt idx="7646">
                  <c:v>5.32815977403679</c:v>
                </c:pt>
                <c:pt idx="7647">
                  <c:v>1.59571728866646</c:v>
                </c:pt>
                <c:pt idx="7648">
                  <c:v>5.39076357181072</c:v>
                </c:pt>
                <c:pt idx="7649">
                  <c:v>-4.34340053112379</c:v>
                </c:pt>
                <c:pt idx="7650">
                  <c:v>5.46237913733326</c:v>
                </c:pt>
                <c:pt idx="7651">
                  <c:v>6.01506176184486</c:v>
                </c:pt>
                <c:pt idx="7652">
                  <c:v>0.631795910528272</c:v>
                </c:pt>
                <c:pt idx="7653">
                  <c:v>-0.853420055623958</c:v>
                </c:pt>
                <c:pt idx="7654">
                  <c:v>5.72463090902511</c:v>
                </c:pt>
                <c:pt idx="7655">
                  <c:v>-0.0457513829671656</c:v>
                </c:pt>
                <c:pt idx="7656">
                  <c:v>-0.404868710394739</c:v>
                </c:pt>
                <c:pt idx="7657">
                  <c:v>-0.27091617229676</c:v>
                </c:pt>
                <c:pt idx="7658">
                  <c:v>-0.315847945158709</c:v>
                </c:pt>
                <c:pt idx="7659">
                  <c:v>-3.38937689882703</c:v>
                </c:pt>
                <c:pt idx="7660">
                  <c:v>-1.35460254421329</c:v>
                </c:pt>
                <c:pt idx="7661">
                  <c:v>5.3406950816078</c:v>
                </c:pt>
                <c:pt idx="7662">
                  <c:v>-0.0296550396725628</c:v>
                </c:pt>
                <c:pt idx="7663">
                  <c:v>0.440955484821268</c:v>
                </c:pt>
                <c:pt idx="7664">
                  <c:v>3.98602942571589</c:v>
                </c:pt>
                <c:pt idx="7665">
                  <c:v>-4.49977510566734</c:v>
                </c:pt>
                <c:pt idx="7666">
                  <c:v>0.0246393385588585</c:v>
                </c:pt>
                <c:pt idx="7667">
                  <c:v>-2.81220636172108</c:v>
                </c:pt>
                <c:pt idx="7668">
                  <c:v>0.736213413084982</c:v>
                </c:pt>
                <c:pt idx="7669">
                  <c:v>1.18562132920848</c:v>
                </c:pt>
                <c:pt idx="7670">
                  <c:v>1.03237860124843</c:v>
                </c:pt>
                <c:pt idx="7671">
                  <c:v>-1.20202626358083</c:v>
                </c:pt>
                <c:pt idx="7672">
                  <c:v>6.02779826427297</c:v>
                </c:pt>
                <c:pt idx="7673">
                  <c:v>-1.27368299084749</c:v>
                </c:pt>
                <c:pt idx="7674">
                  <c:v>-0.0415374110177464</c:v>
                </c:pt>
                <c:pt idx="7675">
                  <c:v>-4.28703342573864</c:v>
                </c:pt>
                <c:pt idx="7676">
                  <c:v>0.76233602939853</c:v>
                </c:pt>
                <c:pt idx="7677">
                  <c:v>0.371378716495963</c:v>
                </c:pt>
                <c:pt idx="7678">
                  <c:v>5.58669970036267</c:v>
                </c:pt>
                <c:pt idx="7679">
                  <c:v>0.267537381757254</c:v>
                </c:pt>
                <c:pt idx="7680">
                  <c:v>0.185998841370747</c:v>
                </c:pt>
                <c:pt idx="7681">
                  <c:v>-0.656453683953137</c:v>
                </c:pt>
                <c:pt idx="7682">
                  <c:v>4.1518219886348</c:v>
                </c:pt>
                <c:pt idx="7683">
                  <c:v>0.706781898830852</c:v>
                </c:pt>
                <c:pt idx="7684">
                  <c:v>-0.072743187277907</c:v>
                </c:pt>
                <c:pt idx="7685">
                  <c:v>-0.151667213377173</c:v>
                </c:pt>
                <c:pt idx="7686">
                  <c:v>-0.0354517559072763</c:v>
                </c:pt>
                <c:pt idx="7687">
                  <c:v>0.528598687119651</c:v>
                </c:pt>
                <c:pt idx="7688">
                  <c:v>0.121365852038876</c:v>
                </c:pt>
                <c:pt idx="7689">
                  <c:v>-0.904048169846565</c:v>
                </c:pt>
                <c:pt idx="7690">
                  <c:v>-3.91167898701578</c:v>
                </c:pt>
                <c:pt idx="7691">
                  <c:v>0.118036583426741</c:v>
                </c:pt>
                <c:pt idx="7692">
                  <c:v>0.386104028661933</c:v>
                </c:pt>
                <c:pt idx="7693">
                  <c:v>0.338369013220778</c:v>
                </c:pt>
                <c:pt idx="7694">
                  <c:v>-0.280583921458671</c:v>
                </c:pt>
                <c:pt idx="7695">
                  <c:v>5.63554717620291</c:v>
                </c:pt>
                <c:pt idx="7696">
                  <c:v>3.95475685798838</c:v>
                </c:pt>
                <c:pt idx="7697">
                  <c:v>-0.672569778462929</c:v>
                </c:pt>
                <c:pt idx="7698">
                  <c:v>-0.35170807767542</c:v>
                </c:pt>
                <c:pt idx="7699">
                  <c:v>0.474192438200653</c:v>
                </c:pt>
                <c:pt idx="7700">
                  <c:v>5.01265756870627</c:v>
                </c:pt>
                <c:pt idx="7701">
                  <c:v>-3.32320231059547</c:v>
                </c:pt>
                <c:pt idx="7702">
                  <c:v>-0.780789574281743</c:v>
                </c:pt>
                <c:pt idx="7703">
                  <c:v>-2.6106270933683</c:v>
                </c:pt>
                <c:pt idx="7704">
                  <c:v>-3.15681920357106</c:v>
                </c:pt>
                <c:pt idx="7705">
                  <c:v>4.35101701049896</c:v>
                </c:pt>
                <c:pt idx="7706">
                  <c:v>5.60873517107468</c:v>
                </c:pt>
                <c:pt idx="7707">
                  <c:v>-4.24610327783228</c:v>
                </c:pt>
                <c:pt idx="7708">
                  <c:v>-0.610469847333239</c:v>
                </c:pt>
                <c:pt idx="7709">
                  <c:v>1.02398848765077</c:v>
                </c:pt>
                <c:pt idx="7710">
                  <c:v>6.03189809510297</c:v>
                </c:pt>
                <c:pt idx="7711">
                  <c:v>4.20143338791802</c:v>
                </c:pt>
                <c:pt idx="7712">
                  <c:v>0.441148274499842</c:v>
                </c:pt>
                <c:pt idx="7713">
                  <c:v>-0.435456329135814</c:v>
                </c:pt>
                <c:pt idx="7714">
                  <c:v>0.86351022023552</c:v>
                </c:pt>
                <c:pt idx="7715">
                  <c:v>5.60580780059692</c:v>
                </c:pt>
                <c:pt idx="7716">
                  <c:v>-1.36144379776719</c:v>
                </c:pt>
                <c:pt idx="7717">
                  <c:v>-4.77917546669859</c:v>
                </c:pt>
                <c:pt idx="7718">
                  <c:v>-0.596301380819344</c:v>
                </c:pt>
                <c:pt idx="7719">
                  <c:v>-0.590388205844123</c:v>
                </c:pt>
                <c:pt idx="7720">
                  <c:v>-0.407209747923289</c:v>
                </c:pt>
                <c:pt idx="7721">
                  <c:v>4.58176915497287</c:v>
                </c:pt>
                <c:pt idx="7722">
                  <c:v>5.87507228722866</c:v>
                </c:pt>
                <c:pt idx="7723">
                  <c:v>-3.34751480908352</c:v>
                </c:pt>
                <c:pt idx="7724">
                  <c:v>-1.37823824733599</c:v>
                </c:pt>
                <c:pt idx="7725">
                  <c:v>4.77153229467939</c:v>
                </c:pt>
                <c:pt idx="7726">
                  <c:v>-0.369849879535578</c:v>
                </c:pt>
                <c:pt idx="7727">
                  <c:v>4.67068360193575</c:v>
                </c:pt>
                <c:pt idx="7728">
                  <c:v>-0.628755564170155</c:v>
                </c:pt>
                <c:pt idx="7729">
                  <c:v>5.72301404986451</c:v>
                </c:pt>
                <c:pt idx="7730">
                  <c:v>3.79723556393641</c:v>
                </c:pt>
                <c:pt idx="7731">
                  <c:v>0.797928385592504</c:v>
                </c:pt>
                <c:pt idx="7732">
                  <c:v>0.770496378548284</c:v>
                </c:pt>
                <c:pt idx="7733">
                  <c:v>-0.529546345648364</c:v>
                </c:pt>
                <c:pt idx="7734">
                  <c:v>-3.39470897263985</c:v>
                </c:pt>
                <c:pt idx="7735">
                  <c:v>-0.117534600834369</c:v>
                </c:pt>
                <c:pt idx="7736">
                  <c:v>-3.67409284387009</c:v>
                </c:pt>
                <c:pt idx="7737">
                  <c:v>1.0267710380062</c:v>
                </c:pt>
                <c:pt idx="7738">
                  <c:v>-1.02836928687547</c:v>
                </c:pt>
                <c:pt idx="7739">
                  <c:v>-3.98805292789156</c:v>
                </c:pt>
                <c:pt idx="7740">
                  <c:v>0.362637763031264</c:v>
                </c:pt>
                <c:pt idx="7741">
                  <c:v>-0.0950074294309354</c:v>
                </c:pt>
                <c:pt idx="7742">
                  <c:v>-0.516376178848482</c:v>
                </c:pt>
                <c:pt idx="7743">
                  <c:v>-1.10497711921049</c:v>
                </c:pt>
                <c:pt idx="7744">
                  <c:v>5.94836542739191</c:v>
                </c:pt>
                <c:pt idx="7745">
                  <c:v>-0.573127109273889</c:v>
                </c:pt>
                <c:pt idx="7746">
                  <c:v>5.85077334304418</c:v>
                </c:pt>
                <c:pt idx="7747">
                  <c:v>3.84125550738914</c:v>
                </c:pt>
                <c:pt idx="7748">
                  <c:v>-3.635321306749</c:v>
                </c:pt>
                <c:pt idx="7749">
                  <c:v>-2.30193026339695</c:v>
                </c:pt>
                <c:pt idx="7750">
                  <c:v>0.840671355651246</c:v>
                </c:pt>
                <c:pt idx="7751">
                  <c:v>5.66194242650557</c:v>
                </c:pt>
                <c:pt idx="7752">
                  <c:v>4.79635520424127</c:v>
                </c:pt>
                <c:pt idx="7753">
                  <c:v>0.0137940440470358</c:v>
                </c:pt>
                <c:pt idx="7754">
                  <c:v>0.737801666574781</c:v>
                </c:pt>
                <c:pt idx="7755">
                  <c:v>-0.797791054800738</c:v>
                </c:pt>
                <c:pt idx="7756">
                  <c:v>-0.0326528598545995</c:v>
                </c:pt>
                <c:pt idx="7757">
                  <c:v>-0.685133683248946</c:v>
                </c:pt>
                <c:pt idx="7758">
                  <c:v>5.54978547574767</c:v>
                </c:pt>
                <c:pt idx="7759">
                  <c:v>0.45008640424097</c:v>
                </c:pt>
                <c:pt idx="7760">
                  <c:v>-1.0817473138078</c:v>
                </c:pt>
                <c:pt idx="7761">
                  <c:v>-0.687154889241698</c:v>
                </c:pt>
                <c:pt idx="7762">
                  <c:v>-4.05544176884844</c:v>
                </c:pt>
                <c:pt idx="7763">
                  <c:v>5.08757631944355</c:v>
                </c:pt>
                <c:pt idx="7764">
                  <c:v>0.224297850757742</c:v>
                </c:pt>
                <c:pt idx="7765">
                  <c:v>0.855280371375716</c:v>
                </c:pt>
                <c:pt idx="7766">
                  <c:v>5.85145768124599</c:v>
                </c:pt>
                <c:pt idx="7767">
                  <c:v>-3.20620982059017</c:v>
                </c:pt>
                <c:pt idx="7768">
                  <c:v>-0.496963146142564</c:v>
                </c:pt>
                <c:pt idx="7769">
                  <c:v>0.163906680314086</c:v>
                </c:pt>
                <c:pt idx="7770">
                  <c:v>3.98534315508286</c:v>
                </c:pt>
                <c:pt idx="7771">
                  <c:v>1.47638393468789</c:v>
                </c:pt>
                <c:pt idx="7772">
                  <c:v>5.69914483455754</c:v>
                </c:pt>
                <c:pt idx="7773">
                  <c:v>0.799578624150075</c:v>
                </c:pt>
                <c:pt idx="7774">
                  <c:v>-3.16221112768457</c:v>
                </c:pt>
                <c:pt idx="7775">
                  <c:v>-0.375070101035942</c:v>
                </c:pt>
                <c:pt idx="7776">
                  <c:v>-4.55583182155339</c:v>
                </c:pt>
                <c:pt idx="7777">
                  <c:v>-4.07991456752624</c:v>
                </c:pt>
                <c:pt idx="7778">
                  <c:v>0.341549432057272</c:v>
                </c:pt>
                <c:pt idx="7779">
                  <c:v>-3.53936146356848</c:v>
                </c:pt>
                <c:pt idx="7780">
                  <c:v>0.0370892621827472</c:v>
                </c:pt>
                <c:pt idx="7781">
                  <c:v>-4.08877261106643</c:v>
                </c:pt>
                <c:pt idx="7782">
                  <c:v>-0.233525629037901</c:v>
                </c:pt>
                <c:pt idx="7783">
                  <c:v>0.674529197011434</c:v>
                </c:pt>
                <c:pt idx="7784">
                  <c:v>0.572838200273674</c:v>
                </c:pt>
                <c:pt idx="7785">
                  <c:v>3.89289451751776</c:v>
                </c:pt>
                <c:pt idx="7786">
                  <c:v>0.923776559352734</c:v>
                </c:pt>
                <c:pt idx="7787">
                  <c:v>-0.832836185979321</c:v>
                </c:pt>
                <c:pt idx="7788">
                  <c:v>-3.51462067542769</c:v>
                </c:pt>
                <c:pt idx="7789">
                  <c:v>-3.7740149104222</c:v>
                </c:pt>
                <c:pt idx="7790">
                  <c:v>-1.19246251757954</c:v>
                </c:pt>
                <c:pt idx="7791">
                  <c:v>-0.541008896291586</c:v>
                </c:pt>
                <c:pt idx="7792">
                  <c:v>4.34850304150919</c:v>
                </c:pt>
                <c:pt idx="7793">
                  <c:v>6.05278420455509</c:v>
                </c:pt>
                <c:pt idx="7794">
                  <c:v>5.36826257222984</c:v>
                </c:pt>
                <c:pt idx="7795">
                  <c:v>-3.12276495108226</c:v>
                </c:pt>
                <c:pt idx="7796">
                  <c:v>-0.662572382480638</c:v>
                </c:pt>
                <c:pt idx="7797">
                  <c:v>-3.04879595665533</c:v>
                </c:pt>
                <c:pt idx="7798">
                  <c:v>0.102305760782919</c:v>
                </c:pt>
                <c:pt idx="7799">
                  <c:v>-4.02776423756271</c:v>
                </c:pt>
                <c:pt idx="7800">
                  <c:v>1.23801076649443</c:v>
                </c:pt>
                <c:pt idx="7801">
                  <c:v>-1.00897516472215</c:v>
                </c:pt>
                <c:pt idx="7802">
                  <c:v>5.84873106972617</c:v>
                </c:pt>
                <c:pt idx="7803">
                  <c:v>4.20077496982736</c:v>
                </c:pt>
                <c:pt idx="7804">
                  <c:v>-1.01501289769462</c:v>
                </c:pt>
                <c:pt idx="7805">
                  <c:v>0.578304014189422</c:v>
                </c:pt>
                <c:pt idx="7806">
                  <c:v>4.95042885487284</c:v>
                </c:pt>
                <c:pt idx="7807">
                  <c:v>-2.96131011519009</c:v>
                </c:pt>
                <c:pt idx="7808">
                  <c:v>1.016917250625</c:v>
                </c:pt>
                <c:pt idx="7809">
                  <c:v>-1.18307220284643</c:v>
                </c:pt>
                <c:pt idx="7810">
                  <c:v>3.92610583155985</c:v>
                </c:pt>
                <c:pt idx="7811">
                  <c:v>-0.601030805513406</c:v>
                </c:pt>
                <c:pt idx="7812">
                  <c:v>-0.955268111597966</c:v>
                </c:pt>
                <c:pt idx="7813">
                  <c:v>4.4821217379701</c:v>
                </c:pt>
                <c:pt idx="7814">
                  <c:v>-0.691897811397152</c:v>
                </c:pt>
                <c:pt idx="7815">
                  <c:v>0.597061258145992</c:v>
                </c:pt>
                <c:pt idx="7816">
                  <c:v>3.614691289959</c:v>
                </c:pt>
                <c:pt idx="7817">
                  <c:v>-0.243034419108773</c:v>
                </c:pt>
                <c:pt idx="7818">
                  <c:v>6.02679703836724</c:v>
                </c:pt>
                <c:pt idx="7819">
                  <c:v>-0.700849265076389</c:v>
                </c:pt>
                <c:pt idx="7820">
                  <c:v>0.396436527956703</c:v>
                </c:pt>
                <c:pt idx="7821">
                  <c:v>0.030966722859956</c:v>
                </c:pt>
                <c:pt idx="7822">
                  <c:v>0.913127789724935</c:v>
                </c:pt>
                <c:pt idx="7823">
                  <c:v>1.25160503989966</c:v>
                </c:pt>
                <c:pt idx="7824">
                  <c:v>5.04643598994364</c:v>
                </c:pt>
                <c:pt idx="7825">
                  <c:v>-3.6364194159194</c:v>
                </c:pt>
                <c:pt idx="7826">
                  <c:v>-0.590612741029773</c:v>
                </c:pt>
                <c:pt idx="7827">
                  <c:v>-4.33122558935869</c:v>
                </c:pt>
                <c:pt idx="7828">
                  <c:v>-3.60722891319334</c:v>
                </c:pt>
                <c:pt idx="7829">
                  <c:v>-1.10354812219242</c:v>
                </c:pt>
                <c:pt idx="7830">
                  <c:v>-4.06274157152221</c:v>
                </c:pt>
                <c:pt idx="7831">
                  <c:v>-1.2355868129838</c:v>
                </c:pt>
                <c:pt idx="7832">
                  <c:v>5.07633133965842</c:v>
                </c:pt>
                <c:pt idx="7833">
                  <c:v>5.58859565408123</c:v>
                </c:pt>
                <c:pt idx="7834">
                  <c:v>5.16132079511018</c:v>
                </c:pt>
                <c:pt idx="7835">
                  <c:v>-0.645931099507727</c:v>
                </c:pt>
                <c:pt idx="7836">
                  <c:v>-3.5437090835938</c:v>
                </c:pt>
                <c:pt idx="7837">
                  <c:v>0.920924988532556</c:v>
                </c:pt>
                <c:pt idx="7838">
                  <c:v>-0.443748355447639</c:v>
                </c:pt>
                <c:pt idx="7839">
                  <c:v>-0.341110566586243</c:v>
                </c:pt>
                <c:pt idx="7840">
                  <c:v>-0.872729294918558</c:v>
                </c:pt>
                <c:pt idx="7841">
                  <c:v>-3.5098984616827</c:v>
                </c:pt>
                <c:pt idx="7842">
                  <c:v>-4.75628046517351</c:v>
                </c:pt>
                <c:pt idx="7843">
                  <c:v>-0.636460079086615</c:v>
                </c:pt>
                <c:pt idx="7844">
                  <c:v>1.29454678118747</c:v>
                </c:pt>
                <c:pt idx="7845">
                  <c:v>0.655197177054818</c:v>
                </c:pt>
                <c:pt idx="7846">
                  <c:v>0.949515324356266</c:v>
                </c:pt>
                <c:pt idx="7847">
                  <c:v>-4.45465324334283</c:v>
                </c:pt>
                <c:pt idx="7848">
                  <c:v>5.32352609009299</c:v>
                </c:pt>
                <c:pt idx="7849">
                  <c:v>0.212352388594938</c:v>
                </c:pt>
                <c:pt idx="7850">
                  <c:v>-0.436571227812569</c:v>
                </c:pt>
                <c:pt idx="7851">
                  <c:v>0.277008099538884</c:v>
                </c:pt>
                <c:pt idx="7852">
                  <c:v>5.77218865019935</c:v>
                </c:pt>
                <c:pt idx="7853">
                  <c:v>-4.53931612343135</c:v>
                </c:pt>
                <c:pt idx="7854">
                  <c:v>1.0133307165728</c:v>
                </c:pt>
                <c:pt idx="7855">
                  <c:v>-4.07423025120028</c:v>
                </c:pt>
                <c:pt idx="7856">
                  <c:v>0.399397908178963</c:v>
                </c:pt>
                <c:pt idx="7857">
                  <c:v>-1.36852915093204</c:v>
                </c:pt>
                <c:pt idx="7858">
                  <c:v>-0.386288827530704</c:v>
                </c:pt>
                <c:pt idx="7859">
                  <c:v>-0.351622227482067</c:v>
                </c:pt>
                <c:pt idx="7860">
                  <c:v>4.79824668797247</c:v>
                </c:pt>
                <c:pt idx="7861">
                  <c:v>0.175582541838424</c:v>
                </c:pt>
                <c:pt idx="7862">
                  <c:v>4.25023526138509</c:v>
                </c:pt>
                <c:pt idx="7863">
                  <c:v>3.91792791437003</c:v>
                </c:pt>
                <c:pt idx="7864">
                  <c:v>-1.21305742001476</c:v>
                </c:pt>
                <c:pt idx="7865">
                  <c:v>-0.0028012126831886</c:v>
                </c:pt>
                <c:pt idx="7866">
                  <c:v>1.06978595694746</c:v>
                </c:pt>
                <c:pt idx="7867">
                  <c:v>-3.166077228978</c:v>
                </c:pt>
                <c:pt idx="7868">
                  <c:v>-2.68393859394315</c:v>
                </c:pt>
                <c:pt idx="7869">
                  <c:v>5.89958814285356</c:v>
                </c:pt>
                <c:pt idx="7870">
                  <c:v>0.399507899223534</c:v>
                </c:pt>
                <c:pt idx="7871">
                  <c:v>4.34305816557546</c:v>
                </c:pt>
                <c:pt idx="7872">
                  <c:v>-0.649927024316845</c:v>
                </c:pt>
                <c:pt idx="7873">
                  <c:v>-4.44853084407803</c:v>
                </c:pt>
                <c:pt idx="7874">
                  <c:v>0.52914408827653</c:v>
                </c:pt>
                <c:pt idx="7875">
                  <c:v>5.16635781828653</c:v>
                </c:pt>
                <c:pt idx="7876">
                  <c:v>-1.29150434605295</c:v>
                </c:pt>
                <c:pt idx="7877">
                  <c:v>4.8010202744635</c:v>
                </c:pt>
                <c:pt idx="7878">
                  <c:v>-2.99420081632937</c:v>
                </c:pt>
                <c:pt idx="7879">
                  <c:v>0.436869183202307</c:v>
                </c:pt>
                <c:pt idx="7880">
                  <c:v>-3.20022878668634</c:v>
                </c:pt>
                <c:pt idx="7881">
                  <c:v>-0.28174929734722</c:v>
                </c:pt>
                <c:pt idx="7882">
                  <c:v>1.12776621240648</c:v>
                </c:pt>
                <c:pt idx="7883">
                  <c:v>-0.488825476686501</c:v>
                </c:pt>
                <c:pt idx="7884">
                  <c:v>-0.0678424090737176</c:v>
                </c:pt>
                <c:pt idx="7885">
                  <c:v>0.588848287716645</c:v>
                </c:pt>
                <c:pt idx="7886">
                  <c:v>4.2893708509476</c:v>
                </c:pt>
                <c:pt idx="7887">
                  <c:v>5.26882589636678</c:v>
                </c:pt>
                <c:pt idx="7888">
                  <c:v>-2.37667055142333</c:v>
                </c:pt>
                <c:pt idx="7889">
                  <c:v>-4.00145466743475</c:v>
                </c:pt>
                <c:pt idx="7890">
                  <c:v>-1.32135062633862</c:v>
                </c:pt>
                <c:pt idx="7891">
                  <c:v>-4.35460953225569</c:v>
                </c:pt>
                <c:pt idx="7892">
                  <c:v>0.940727052237673</c:v>
                </c:pt>
                <c:pt idx="7893">
                  <c:v>-2.72338065559967</c:v>
                </c:pt>
                <c:pt idx="7894">
                  <c:v>-0.666449787123659</c:v>
                </c:pt>
                <c:pt idx="7895">
                  <c:v>-2.68981133871498</c:v>
                </c:pt>
                <c:pt idx="7896">
                  <c:v>0.389149576440212</c:v>
                </c:pt>
                <c:pt idx="7897">
                  <c:v>0.250616019896753</c:v>
                </c:pt>
                <c:pt idx="7898">
                  <c:v>-0.245912178799435</c:v>
                </c:pt>
                <c:pt idx="7899">
                  <c:v>-0.264308708020328</c:v>
                </c:pt>
                <c:pt idx="7900">
                  <c:v>-3.71713698357396</c:v>
                </c:pt>
                <c:pt idx="7901">
                  <c:v>3.85993160519471</c:v>
                </c:pt>
                <c:pt idx="7902">
                  <c:v>-2.58588893178786</c:v>
                </c:pt>
                <c:pt idx="7903">
                  <c:v>0.405165996284701</c:v>
                </c:pt>
                <c:pt idx="7904">
                  <c:v>-0.456789937933501</c:v>
                </c:pt>
                <c:pt idx="7905">
                  <c:v>-0.275212461256625</c:v>
                </c:pt>
                <c:pt idx="7906">
                  <c:v>0.870465784087864</c:v>
                </c:pt>
                <c:pt idx="7907">
                  <c:v>-3.30656527449538</c:v>
                </c:pt>
                <c:pt idx="7908">
                  <c:v>-2.39123922223792</c:v>
                </c:pt>
                <c:pt idx="7909">
                  <c:v>-1.06993170851485</c:v>
                </c:pt>
                <c:pt idx="7910">
                  <c:v>-0.77534405358551</c:v>
                </c:pt>
                <c:pt idx="7911">
                  <c:v>3.87802132644139</c:v>
                </c:pt>
                <c:pt idx="7912">
                  <c:v>-4.19881770780175</c:v>
                </c:pt>
                <c:pt idx="7913">
                  <c:v>0.335785079055944</c:v>
                </c:pt>
                <c:pt idx="7914">
                  <c:v>0.887948769629393</c:v>
                </c:pt>
                <c:pt idx="7915">
                  <c:v>3.98178282751253</c:v>
                </c:pt>
                <c:pt idx="7916">
                  <c:v>0.425670140482429</c:v>
                </c:pt>
                <c:pt idx="7917">
                  <c:v>-4.3072485830127</c:v>
                </c:pt>
                <c:pt idx="7918">
                  <c:v>0.6882998173294</c:v>
                </c:pt>
                <c:pt idx="7919">
                  <c:v>-0.361558652618043</c:v>
                </c:pt>
                <c:pt idx="7920">
                  <c:v>0.359832240246506</c:v>
                </c:pt>
                <c:pt idx="7921">
                  <c:v>0.561310226927473</c:v>
                </c:pt>
                <c:pt idx="7922">
                  <c:v>5.86532353627783</c:v>
                </c:pt>
                <c:pt idx="7923">
                  <c:v>-2.83111090122038</c:v>
                </c:pt>
                <c:pt idx="7924">
                  <c:v>3.69059307131858</c:v>
                </c:pt>
                <c:pt idx="7925">
                  <c:v>-4.6253376705331</c:v>
                </c:pt>
                <c:pt idx="7926">
                  <c:v>4.25889254470071</c:v>
                </c:pt>
                <c:pt idx="7927">
                  <c:v>0.267887033693784</c:v>
                </c:pt>
                <c:pt idx="7928">
                  <c:v>0.627871256043283</c:v>
                </c:pt>
                <c:pt idx="7929">
                  <c:v>6.0152700244282</c:v>
                </c:pt>
                <c:pt idx="7930">
                  <c:v>5.80364744652467</c:v>
                </c:pt>
                <c:pt idx="7931">
                  <c:v>4.44845325545439</c:v>
                </c:pt>
                <c:pt idx="7932">
                  <c:v>-3.84239349615877</c:v>
                </c:pt>
                <c:pt idx="7933">
                  <c:v>-1.39596317585307</c:v>
                </c:pt>
                <c:pt idx="7934">
                  <c:v>-0.260573632360631</c:v>
                </c:pt>
                <c:pt idx="7935">
                  <c:v>-1.09597854665495</c:v>
                </c:pt>
                <c:pt idx="7936">
                  <c:v>-2.43640786750222</c:v>
                </c:pt>
                <c:pt idx="7937">
                  <c:v>-2.99032949578928</c:v>
                </c:pt>
                <c:pt idx="7938">
                  <c:v>-0.234176859069704</c:v>
                </c:pt>
                <c:pt idx="7939">
                  <c:v>1.64206008719858</c:v>
                </c:pt>
                <c:pt idx="7940">
                  <c:v>-1.27768654457809</c:v>
                </c:pt>
                <c:pt idx="7941">
                  <c:v>-4.37147216449204</c:v>
                </c:pt>
                <c:pt idx="7942">
                  <c:v>-1.23662985816497</c:v>
                </c:pt>
                <c:pt idx="7943">
                  <c:v>0.304638543858305</c:v>
                </c:pt>
                <c:pt idx="7944">
                  <c:v>6.01100374440695</c:v>
                </c:pt>
                <c:pt idx="7945">
                  <c:v>-0.161242121834671</c:v>
                </c:pt>
                <c:pt idx="7946">
                  <c:v>-4.79517728975077</c:v>
                </c:pt>
                <c:pt idx="7947">
                  <c:v>-2.34186058860943</c:v>
                </c:pt>
                <c:pt idx="7948">
                  <c:v>5.50385887026448</c:v>
                </c:pt>
                <c:pt idx="7949">
                  <c:v>-4.01172851419952</c:v>
                </c:pt>
                <c:pt idx="7950">
                  <c:v>0.653669775070522</c:v>
                </c:pt>
                <c:pt idx="7951">
                  <c:v>-3.37155114729146</c:v>
                </c:pt>
                <c:pt idx="7952">
                  <c:v>1.50231976114863</c:v>
                </c:pt>
                <c:pt idx="7953">
                  <c:v>4.78010299646931</c:v>
                </c:pt>
                <c:pt idx="7954">
                  <c:v>4.07930365793204</c:v>
                </c:pt>
                <c:pt idx="7955">
                  <c:v>-0.68692518211059</c:v>
                </c:pt>
                <c:pt idx="7956">
                  <c:v>5.25947098463624</c:v>
                </c:pt>
                <c:pt idx="7957">
                  <c:v>0.894873036446474</c:v>
                </c:pt>
                <c:pt idx="7958">
                  <c:v>0.49322954630668</c:v>
                </c:pt>
                <c:pt idx="7959">
                  <c:v>4.09780138797248</c:v>
                </c:pt>
                <c:pt idx="7960">
                  <c:v>-2.90227234695634</c:v>
                </c:pt>
                <c:pt idx="7961">
                  <c:v>0.619181738515442</c:v>
                </c:pt>
                <c:pt idx="7962">
                  <c:v>5.57827073970438</c:v>
                </c:pt>
                <c:pt idx="7963">
                  <c:v>4.84798286824827</c:v>
                </c:pt>
                <c:pt idx="7964">
                  <c:v>-1.24299815926508</c:v>
                </c:pt>
                <c:pt idx="7965">
                  <c:v>-0.82771895532895</c:v>
                </c:pt>
                <c:pt idx="7966">
                  <c:v>5.12603512354806</c:v>
                </c:pt>
                <c:pt idx="7967">
                  <c:v>-0.0455415820547465</c:v>
                </c:pt>
                <c:pt idx="7968">
                  <c:v>-4.11231723442051</c:v>
                </c:pt>
                <c:pt idx="7969">
                  <c:v>-2.95867847694753</c:v>
                </c:pt>
                <c:pt idx="7970">
                  <c:v>-0.767213250880963</c:v>
                </c:pt>
                <c:pt idx="7971">
                  <c:v>-1.20646889927095</c:v>
                </c:pt>
                <c:pt idx="7972">
                  <c:v>-4.68680327553263</c:v>
                </c:pt>
                <c:pt idx="7973">
                  <c:v>0.16474454214807</c:v>
                </c:pt>
                <c:pt idx="7974">
                  <c:v>-0.283383126510364</c:v>
                </c:pt>
                <c:pt idx="7975">
                  <c:v>0.740572211902392</c:v>
                </c:pt>
                <c:pt idx="7976">
                  <c:v>-3.72920746846506</c:v>
                </c:pt>
                <c:pt idx="7977">
                  <c:v>-2.93511529256463</c:v>
                </c:pt>
                <c:pt idx="7978">
                  <c:v>-3.20011405145093</c:v>
                </c:pt>
                <c:pt idx="7979">
                  <c:v>-2.70046201805585</c:v>
                </c:pt>
                <c:pt idx="7980">
                  <c:v>0.216514351033311</c:v>
                </c:pt>
                <c:pt idx="7981">
                  <c:v>-4.16901877755309</c:v>
                </c:pt>
                <c:pt idx="7982">
                  <c:v>0.714012250304637</c:v>
                </c:pt>
                <c:pt idx="7983">
                  <c:v>1.16975488024578</c:v>
                </c:pt>
                <c:pt idx="7984">
                  <c:v>-4.74717105455483</c:v>
                </c:pt>
                <c:pt idx="7985">
                  <c:v>-3.99996839967426</c:v>
                </c:pt>
                <c:pt idx="7986">
                  <c:v>-4.45181070111078</c:v>
                </c:pt>
                <c:pt idx="7987">
                  <c:v>5.50957209613608</c:v>
                </c:pt>
                <c:pt idx="7988">
                  <c:v>-3.22994374543496</c:v>
                </c:pt>
                <c:pt idx="7989">
                  <c:v>0.0733469776387246</c:v>
                </c:pt>
                <c:pt idx="7990">
                  <c:v>-4.46591786264871</c:v>
                </c:pt>
                <c:pt idx="7991">
                  <c:v>0.153053696050384</c:v>
                </c:pt>
                <c:pt idx="7992">
                  <c:v>-0.732368492343656</c:v>
                </c:pt>
                <c:pt idx="7993">
                  <c:v>0.355054110997804</c:v>
                </c:pt>
                <c:pt idx="7994">
                  <c:v>-1.19594549738656</c:v>
                </c:pt>
                <c:pt idx="7995">
                  <c:v>3.60620931013813</c:v>
                </c:pt>
                <c:pt idx="7996">
                  <c:v>5.38881097457376</c:v>
                </c:pt>
                <c:pt idx="7997">
                  <c:v>-4.52071935875571</c:v>
                </c:pt>
                <c:pt idx="7998">
                  <c:v>-1.20730286344184</c:v>
                </c:pt>
                <c:pt idx="7999">
                  <c:v>-1.30653585214706</c:v>
                </c:pt>
                <c:pt idx="8000">
                  <c:v>-0.249805371292017</c:v>
                </c:pt>
                <c:pt idx="8001">
                  <c:v>-3.91915398385075</c:v>
                </c:pt>
                <c:pt idx="8002">
                  <c:v>-4.19726400838682</c:v>
                </c:pt>
                <c:pt idx="8003">
                  <c:v>0.220239707058423</c:v>
                </c:pt>
                <c:pt idx="8004">
                  <c:v>0.0039215550231333</c:v>
                </c:pt>
                <c:pt idx="8005">
                  <c:v>5.65574027709343</c:v>
                </c:pt>
                <c:pt idx="8006">
                  <c:v>0.914321248211754</c:v>
                </c:pt>
                <c:pt idx="8007">
                  <c:v>-3.63063662895971</c:v>
                </c:pt>
                <c:pt idx="8008">
                  <c:v>3.85518157679683</c:v>
                </c:pt>
                <c:pt idx="8009">
                  <c:v>5.90654287504592</c:v>
                </c:pt>
                <c:pt idx="8010">
                  <c:v>-2.75363370265852</c:v>
                </c:pt>
                <c:pt idx="8011">
                  <c:v>-2.9024596837881</c:v>
                </c:pt>
                <c:pt idx="8012">
                  <c:v>0.353122608117318</c:v>
                </c:pt>
                <c:pt idx="8013">
                  <c:v>-2.38717868206162</c:v>
                </c:pt>
                <c:pt idx="8014">
                  <c:v>-0.666847125662717</c:v>
                </c:pt>
                <c:pt idx="8015">
                  <c:v>-2.93331694767649</c:v>
                </c:pt>
                <c:pt idx="8016">
                  <c:v>5.78395190304509</c:v>
                </c:pt>
                <c:pt idx="8017">
                  <c:v>0.642545838376833</c:v>
                </c:pt>
                <c:pt idx="8018">
                  <c:v>4.27190442815551</c:v>
                </c:pt>
                <c:pt idx="8019">
                  <c:v>0.858734397969627</c:v>
                </c:pt>
                <c:pt idx="8020">
                  <c:v>-4.52890126757445</c:v>
                </c:pt>
                <c:pt idx="8021">
                  <c:v>-0.0044280757115299</c:v>
                </c:pt>
                <c:pt idx="8022">
                  <c:v>5.12131603057206</c:v>
                </c:pt>
                <c:pt idx="8023">
                  <c:v>-0.186142794347873</c:v>
                </c:pt>
                <c:pt idx="8024">
                  <c:v>0.236022806863935</c:v>
                </c:pt>
                <c:pt idx="8025">
                  <c:v>0.251618083091289</c:v>
                </c:pt>
                <c:pt idx="8026">
                  <c:v>4.49669929237881</c:v>
                </c:pt>
                <c:pt idx="8027">
                  <c:v>0.739333488752946</c:v>
                </c:pt>
                <c:pt idx="8028">
                  <c:v>-4.58611404028884</c:v>
                </c:pt>
                <c:pt idx="8029">
                  <c:v>1.36025552650331</c:v>
                </c:pt>
                <c:pt idx="8030">
                  <c:v>-3.68341745516314</c:v>
                </c:pt>
                <c:pt idx="8031">
                  <c:v>-1.32561332211708</c:v>
                </c:pt>
                <c:pt idx="8032">
                  <c:v>-0.515691521501515</c:v>
                </c:pt>
                <c:pt idx="8033">
                  <c:v>-0.323242126601652</c:v>
                </c:pt>
                <c:pt idx="8034">
                  <c:v>-0.0539543930196397</c:v>
                </c:pt>
                <c:pt idx="8035">
                  <c:v>0.776913422214945</c:v>
                </c:pt>
                <c:pt idx="8036">
                  <c:v>-4.38420089732729</c:v>
                </c:pt>
                <c:pt idx="8037">
                  <c:v>-4.22685388772168</c:v>
                </c:pt>
                <c:pt idx="8038">
                  <c:v>-0.773688436901239</c:v>
                </c:pt>
                <c:pt idx="8039">
                  <c:v>-2.66160192183259</c:v>
                </c:pt>
                <c:pt idx="8040">
                  <c:v>-4.488858140068</c:v>
                </c:pt>
                <c:pt idx="8041">
                  <c:v>-0.248149931299942</c:v>
                </c:pt>
                <c:pt idx="8042">
                  <c:v>-4.47823161490831</c:v>
                </c:pt>
                <c:pt idx="8043">
                  <c:v>-3.49471116966888</c:v>
                </c:pt>
                <c:pt idx="8044">
                  <c:v>-0.408092931819761</c:v>
                </c:pt>
                <c:pt idx="8045">
                  <c:v>0.83296576181071</c:v>
                </c:pt>
                <c:pt idx="8046">
                  <c:v>-0.946747268441519</c:v>
                </c:pt>
                <c:pt idx="8047">
                  <c:v>-0.754721189694426</c:v>
                </c:pt>
                <c:pt idx="8048">
                  <c:v>-1.11092557203961</c:v>
                </c:pt>
                <c:pt idx="8049">
                  <c:v>-0.562723535276405</c:v>
                </c:pt>
                <c:pt idx="8050">
                  <c:v>-3.25922497765638</c:v>
                </c:pt>
                <c:pt idx="8051">
                  <c:v>-0.534772217689334</c:v>
                </c:pt>
                <c:pt idx="8052">
                  <c:v>0.175608661790825</c:v>
                </c:pt>
                <c:pt idx="8053">
                  <c:v>0.0636155455703342</c:v>
                </c:pt>
                <c:pt idx="8054">
                  <c:v>0.564405347266758</c:v>
                </c:pt>
                <c:pt idx="8055">
                  <c:v>5.15419768106306</c:v>
                </c:pt>
                <c:pt idx="8056">
                  <c:v>0.816944785319944</c:v>
                </c:pt>
                <c:pt idx="8057">
                  <c:v>4.4855815338758</c:v>
                </c:pt>
                <c:pt idx="8058">
                  <c:v>-2.37335364110407</c:v>
                </c:pt>
                <c:pt idx="8059">
                  <c:v>3.65763206774319</c:v>
                </c:pt>
                <c:pt idx="8060">
                  <c:v>0.487571557611742</c:v>
                </c:pt>
                <c:pt idx="8061">
                  <c:v>-0.816508793820603</c:v>
                </c:pt>
                <c:pt idx="8062">
                  <c:v>-0.585559961958076</c:v>
                </c:pt>
                <c:pt idx="8063">
                  <c:v>0.118565973365006</c:v>
                </c:pt>
                <c:pt idx="8064">
                  <c:v>1.30137396772821</c:v>
                </c:pt>
                <c:pt idx="8065">
                  <c:v>4.35741889350247</c:v>
                </c:pt>
                <c:pt idx="8066">
                  <c:v>0.797896469874777</c:v>
                </c:pt>
                <c:pt idx="8067">
                  <c:v>4.62736894238065</c:v>
                </c:pt>
                <c:pt idx="8068">
                  <c:v>4.8647353317532</c:v>
                </c:pt>
                <c:pt idx="8069">
                  <c:v>-0.136177348538691</c:v>
                </c:pt>
                <c:pt idx="8070">
                  <c:v>-2.74710226219331</c:v>
                </c:pt>
                <c:pt idx="8071">
                  <c:v>1.39400339267883</c:v>
                </c:pt>
                <c:pt idx="8072">
                  <c:v>-0.197478686486761</c:v>
                </c:pt>
                <c:pt idx="8073">
                  <c:v>1.48579252726567</c:v>
                </c:pt>
                <c:pt idx="8074">
                  <c:v>5.00405889691149</c:v>
                </c:pt>
                <c:pt idx="8075">
                  <c:v>3.79913834859271</c:v>
                </c:pt>
                <c:pt idx="8076">
                  <c:v>0.345318803231651</c:v>
                </c:pt>
                <c:pt idx="8077">
                  <c:v>-2.61892991864347</c:v>
                </c:pt>
                <c:pt idx="8078">
                  <c:v>-2.67073945718808</c:v>
                </c:pt>
                <c:pt idx="8079">
                  <c:v>4.36631596887618</c:v>
                </c:pt>
                <c:pt idx="8080">
                  <c:v>-4.2944429203469</c:v>
                </c:pt>
                <c:pt idx="8081">
                  <c:v>-0.520293609283678</c:v>
                </c:pt>
                <c:pt idx="8082">
                  <c:v>-1.29810724721549</c:v>
                </c:pt>
                <c:pt idx="8083">
                  <c:v>-3.13224578587355</c:v>
                </c:pt>
                <c:pt idx="8084">
                  <c:v>0.067735445865378</c:v>
                </c:pt>
                <c:pt idx="8085">
                  <c:v>-0.837671606897129</c:v>
                </c:pt>
                <c:pt idx="8086">
                  <c:v>0.978204091686406</c:v>
                </c:pt>
                <c:pt idx="8087">
                  <c:v>3.77508634903414</c:v>
                </c:pt>
                <c:pt idx="8088">
                  <c:v>0.456361998879771</c:v>
                </c:pt>
                <c:pt idx="8089">
                  <c:v>0.6779510241144</c:v>
                </c:pt>
                <c:pt idx="8090">
                  <c:v>0.917278312948988</c:v>
                </c:pt>
                <c:pt idx="8091">
                  <c:v>6.05668750978267</c:v>
                </c:pt>
                <c:pt idx="8092">
                  <c:v>1.27415734070329</c:v>
                </c:pt>
                <c:pt idx="8093">
                  <c:v>0.312819055861509</c:v>
                </c:pt>
                <c:pt idx="8094">
                  <c:v>-0.439455358879322</c:v>
                </c:pt>
                <c:pt idx="8095">
                  <c:v>5.04918613582586</c:v>
                </c:pt>
                <c:pt idx="8096">
                  <c:v>-0.705711182892603</c:v>
                </c:pt>
                <c:pt idx="8097">
                  <c:v>-2.80260541939578</c:v>
                </c:pt>
                <c:pt idx="8098">
                  <c:v>0.0525974378919895</c:v>
                </c:pt>
                <c:pt idx="8099">
                  <c:v>5.10852975971052</c:v>
                </c:pt>
                <c:pt idx="8100">
                  <c:v>-1.27413918147894</c:v>
                </c:pt>
                <c:pt idx="8101">
                  <c:v>-3.69594899245015</c:v>
                </c:pt>
                <c:pt idx="8102">
                  <c:v>0.790408730064842</c:v>
                </c:pt>
                <c:pt idx="8103">
                  <c:v>0.43287980830428</c:v>
                </c:pt>
                <c:pt idx="8104">
                  <c:v>-3.62951527972339</c:v>
                </c:pt>
                <c:pt idx="8105">
                  <c:v>0.0776590814472252</c:v>
                </c:pt>
                <c:pt idx="8106">
                  <c:v>-0.900632018654032</c:v>
                </c:pt>
                <c:pt idx="8107">
                  <c:v>-4.18967311669008</c:v>
                </c:pt>
                <c:pt idx="8108">
                  <c:v>5.94298475273211</c:v>
                </c:pt>
                <c:pt idx="8109">
                  <c:v>6.00834790979623</c:v>
                </c:pt>
                <c:pt idx="8110">
                  <c:v>5.31212445218468</c:v>
                </c:pt>
                <c:pt idx="8111">
                  <c:v>4.88149758587903</c:v>
                </c:pt>
                <c:pt idx="8112">
                  <c:v>-4.7450135160163</c:v>
                </c:pt>
                <c:pt idx="8113">
                  <c:v>1.22725161099403</c:v>
                </c:pt>
                <c:pt idx="8114">
                  <c:v>-0.462930710228458</c:v>
                </c:pt>
                <c:pt idx="8115">
                  <c:v>-0.57034108383774</c:v>
                </c:pt>
                <c:pt idx="8116">
                  <c:v>4.96382879315563</c:v>
                </c:pt>
                <c:pt idx="8117">
                  <c:v>-0.289534370583204</c:v>
                </c:pt>
                <c:pt idx="8118">
                  <c:v>-0.0085167611245572</c:v>
                </c:pt>
                <c:pt idx="8119">
                  <c:v>0.507797857272539</c:v>
                </c:pt>
                <c:pt idx="8120">
                  <c:v>-0.331428940590467</c:v>
                </c:pt>
                <c:pt idx="8121">
                  <c:v>0.996780250241251</c:v>
                </c:pt>
                <c:pt idx="8122">
                  <c:v>-4.79558471748413</c:v>
                </c:pt>
                <c:pt idx="8123">
                  <c:v>1.01214138490528</c:v>
                </c:pt>
                <c:pt idx="8124">
                  <c:v>-3.71614217704402</c:v>
                </c:pt>
                <c:pt idx="8125">
                  <c:v>0.422528554119556</c:v>
                </c:pt>
                <c:pt idx="8126">
                  <c:v>4.51019637336699</c:v>
                </c:pt>
                <c:pt idx="8127">
                  <c:v>4.73830854888432</c:v>
                </c:pt>
                <c:pt idx="8128">
                  <c:v>0.609094627269138</c:v>
                </c:pt>
                <c:pt idx="8129">
                  <c:v>-2.64883426142308</c:v>
                </c:pt>
                <c:pt idx="8130">
                  <c:v>1.49172662305516</c:v>
                </c:pt>
                <c:pt idx="8131">
                  <c:v>-0.898351853432105</c:v>
                </c:pt>
                <c:pt idx="8132">
                  <c:v>1.37252045882079</c:v>
                </c:pt>
                <c:pt idx="8133">
                  <c:v>0.140975075296424</c:v>
                </c:pt>
                <c:pt idx="8134">
                  <c:v>0.359079302831883</c:v>
                </c:pt>
                <c:pt idx="8135">
                  <c:v>-4.13929803656806</c:v>
                </c:pt>
                <c:pt idx="8136">
                  <c:v>1.32375378547965</c:v>
                </c:pt>
                <c:pt idx="8137">
                  <c:v>-0.0185815843914484</c:v>
                </c:pt>
                <c:pt idx="8138">
                  <c:v>4.5229007938446</c:v>
                </c:pt>
                <c:pt idx="8139">
                  <c:v>0.761365403767886</c:v>
                </c:pt>
                <c:pt idx="8140">
                  <c:v>-3.461246404632</c:v>
                </c:pt>
                <c:pt idx="8141">
                  <c:v>-1.21619018842232</c:v>
                </c:pt>
                <c:pt idx="8142">
                  <c:v>-4.77800407483034</c:v>
                </c:pt>
                <c:pt idx="8143">
                  <c:v>4.37907167878297</c:v>
                </c:pt>
                <c:pt idx="8144">
                  <c:v>1.35328571333885</c:v>
                </c:pt>
                <c:pt idx="8145">
                  <c:v>-4.05450338709683</c:v>
                </c:pt>
                <c:pt idx="8146">
                  <c:v>1.02934734234283</c:v>
                </c:pt>
                <c:pt idx="8147">
                  <c:v>3.83214082785733</c:v>
                </c:pt>
                <c:pt idx="8148">
                  <c:v>-1.0915462853195</c:v>
                </c:pt>
                <c:pt idx="8149">
                  <c:v>5.77035205093184</c:v>
                </c:pt>
                <c:pt idx="8150">
                  <c:v>1.18926157361677</c:v>
                </c:pt>
                <c:pt idx="8151">
                  <c:v>-0.573121373910486</c:v>
                </c:pt>
                <c:pt idx="8152">
                  <c:v>0.572667599578738</c:v>
                </c:pt>
                <c:pt idx="8153">
                  <c:v>3.95806494913733</c:v>
                </c:pt>
                <c:pt idx="8154">
                  <c:v>5.06803369921432</c:v>
                </c:pt>
                <c:pt idx="8155">
                  <c:v>-2.70239738747241</c:v>
                </c:pt>
                <c:pt idx="8156">
                  <c:v>0.607069450290755</c:v>
                </c:pt>
                <c:pt idx="8157">
                  <c:v>-3.01190083806639</c:v>
                </c:pt>
                <c:pt idx="8158">
                  <c:v>-2.850868691804</c:v>
                </c:pt>
                <c:pt idx="8159">
                  <c:v>1.0022250720929</c:v>
                </c:pt>
                <c:pt idx="8160">
                  <c:v>0.0696485639339758</c:v>
                </c:pt>
                <c:pt idx="8161">
                  <c:v>1.17492491002892</c:v>
                </c:pt>
                <c:pt idx="8162">
                  <c:v>-4.06898116501621</c:v>
                </c:pt>
                <c:pt idx="8163">
                  <c:v>-0.741661381509101</c:v>
                </c:pt>
                <c:pt idx="8164">
                  <c:v>4.31966407518674</c:v>
                </c:pt>
                <c:pt idx="8165">
                  <c:v>-0.543290554040396</c:v>
                </c:pt>
                <c:pt idx="8166">
                  <c:v>-2.95541227218239</c:v>
                </c:pt>
                <c:pt idx="8167">
                  <c:v>5.34868055307552</c:v>
                </c:pt>
                <c:pt idx="8168">
                  <c:v>5.09861956863916</c:v>
                </c:pt>
                <c:pt idx="8169">
                  <c:v>-4.35957198089671</c:v>
                </c:pt>
                <c:pt idx="8170">
                  <c:v>1.39001887928345</c:v>
                </c:pt>
                <c:pt idx="8171">
                  <c:v>0.996128611517277</c:v>
                </c:pt>
                <c:pt idx="8172">
                  <c:v>-3.42394992267835</c:v>
                </c:pt>
                <c:pt idx="8173">
                  <c:v>0.422691286695285</c:v>
                </c:pt>
                <c:pt idx="8174">
                  <c:v>0.0786120573380628</c:v>
                </c:pt>
                <c:pt idx="8175">
                  <c:v>-2.49922825643274</c:v>
                </c:pt>
                <c:pt idx="8176">
                  <c:v>-1.20323624635215</c:v>
                </c:pt>
                <c:pt idx="8177">
                  <c:v>5.24921227111557</c:v>
                </c:pt>
                <c:pt idx="8178">
                  <c:v>0.565400064868949</c:v>
                </c:pt>
                <c:pt idx="8179">
                  <c:v>-0.296664431178902</c:v>
                </c:pt>
                <c:pt idx="8180">
                  <c:v>-2.34301823154761</c:v>
                </c:pt>
                <c:pt idx="8181">
                  <c:v>-4.47689614178284</c:v>
                </c:pt>
                <c:pt idx="8182">
                  <c:v>0.411047686608247</c:v>
                </c:pt>
                <c:pt idx="8183">
                  <c:v>3.79991351065946</c:v>
                </c:pt>
                <c:pt idx="8184">
                  <c:v>5.69134537276335</c:v>
                </c:pt>
                <c:pt idx="8185">
                  <c:v>4.78310808954576</c:v>
                </c:pt>
                <c:pt idx="8186">
                  <c:v>-0.0699882844589169</c:v>
                </c:pt>
                <c:pt idx="8187">
                  <c:v>5.08283352965297</c:v>
                </c:pt>
                <c:pt idx="8188">
                  <c:v>-0.401277563968422</c:v>
                </c:pt>
                <c:pt idx="8189">
                  <c:v>-3.49008463975388</c:v>
                </c:pt>
                <c:pt idx="8190">
                  <c:v>0.487229186195777</c:v>
                </c:pt>
                <c:pt idx="8191">
                  <c:v>5.56511799730334</c:v>
                </c:pt>
                <c:pt idx="8192">
                  <c:v>-0.654988033804249</c:v>
                </c:pt>
                <c:pt idx="8193">
                  <c:v>3.79909285749987</c:v>
                </c:pt>
                <c:pt idx="8194">
                  <c:v>-2.31767497032503</c:v>
                </c:pt>
                <c:pt idx="8195">
                  <c:v>-2.98797667952159</c:v>
                </c:pt>
                <c:pt idx="8196">
                  <c:v>4.37323666621871</c:v>
                </c:pt>
                <c:pt idx="8197">
                  <c:v>-0.315649152605789</c:v>
                </c:pt>
                <c:pt idx="8198">
                  <c:v>1.04840207806698</c:v>
                </c:pt>
                <c:pt idx="8199">
                  <c:v>3.82675565373858</c:v>
                </c:pt>
                <c:pt idx="8200">
                  <c:v>4.57425313710864</c:v>
                </c:pt>
                <c:pt idx="8201">
                  <c:v>5.6709955568572</c:v>
                </c:pt>
                <c:pt idx="8202">
                  <c:v>-0.570590375099294</c:v>
                </c:pt>
                <c:pt idx="8203">
                  <c:v>3.63729313697211</c:v>
                </c:pt>
                <c:pt idx="8204">
                  <c:v>-4.50672544504645</c:v>
                </c:pt>
                <c:pt idx="8205">
                  <c:v>-0.496189152652965</c:v>
                </c:pt>
                <c:pt idx="8206">
                  <c:v>-0.566227413730367</c:v>
                </c:pt>
                <c:pt idx="8207">
                  <c:v>-4.08174563132323</c:v>
                </c:pt>
                <c:pt idx="8208">
                  <c:v>1.5962247321202</c:v>
                </c:pt>
                <c:pt idx="8209">
                  <c:v>-4.50634097321685</c:v>
                </c:pt>
                <c:pt idx="8210">
                  <c:v>-3.1395375914582</c:v>
                </c:pt>
                <c:pt idx="8211">
                  <c:v>-4.63398771694828</c:v>
                </c:pt>
                <c:pt idx="8212">
                  <c:v>5.48209345140872</c:v>
                </c:pt>
                <c:pt idx="8213">
                  <c:v>-2.33797750556886</c:v>
                </c:pt>
                <c:pt idx="8214">
                  <c:v>0.698503999526139</c:v>
                </c:pt>
                <c:pt idx="8215">
                  <c:v>-2.85453141664497</c:v>
                </c:pt>
                <c:pt idx="8216">
                  <c:v>3.63897958367412</c:v>
                </c:pt>
                <c:pt idx="8217">
                  <c:v>-0.667856241842276</c:v>
                </c:pt>
                <c:pt idx="8218">
                  <c:v>4.59764759239982</c:v>
                </c:pt>
                <c:pt idx="8219">
                  <c:v>5.31585512557067</c:v>
                </c:pt>
                <c:pt idx="8220">
                  <c:v>-1.37038915040565</c:v>
                </c:pt>
                <c:pt idx="8221">
                  <c:v>-0.287593050411004</c:v>
                </c:pt>
                <c:pt idx="8222">
                  <c:v>-3.28905522931369</c:v>
                </c:pt>
                <c:pt idx="8223">
                  <c:v>-4.63851903377793</c:v>
                </c:pt>
                <c:pt idx="8224">
                  <c:v>-3.37538618903423</c:v>
                </c:pt>
                <c:pt idx="8225">
                  <c:v>5.43222673265736</c:v>
                </c:pt>
                <c:pt idx="8226">
                  <c:v>-3.37407405772318</c:v>
                </c:pt>
                <c:pt idx="8227">
                  <c:v>-3.17724099848509</c:v>
                </c:pt>
                <c:pt idx="8228">
                  <c:v>-0.933823191618589</c:v>
                </c:pt>
                <c:pt idx="8229">
                  <c:v>-3.74332541228729</c:v>
                </c:pt>
                <c:pt idx="8230">
                  <c:v>0.188113145375371</c:v>
                </c:pt>
                <c:pt idx="8231">
                  <c:v>-4.12052383058053</c:v>
                </c:pt>
                <c:pt idx="8232">
                  <c:v>-4.52748100242709</c:v>
                </c:pt>
                <c:pt idx="8233">
                  <c:v>-2.3279522853432</c:v>
                </c:pt>
                <c:pt idx="8234">
                  <c:v>-0.905900816788992</c:v>
                </c:pt>
                <c:pt idx="8235">
                  <c:v>-3.47639286742308</c:v>
                </c:pt>
                <c:pt idx="8236">
                  <c:v>5.16689148908538</c:v>
                </c:pt>
                <c:pt idx="8237">
                  <c:v>-3.86775646829277</c:v>
                </c:pt>
                <c:pt idx="8238">
                  <c:v>-2.54658704639554</c:v>
                </c:pt>
                <c:pt idx="8239">
                  <c:v>-0.326395213617253</c:v>
                </c:pt>
                <c:pt idx="8240">
                  <c:v>-3.08931600400371</c:v>
                </c:pt>
                <c:pt idx="8241">
                  <c:v>-0.0054966002943999</c:v>
                </c:pt>
                <c:pt idx="8242">
                  <c:v>5.8440184907457</c:v>
                </c:pt>
                <c:pt idx="8243">
                  <c:v>4.97369883574515</c:v>
                </c:pt>
                <c:pt idx="8244">
                  <c:v>-2.90653451200574</c:v>
                </c:pt>
                <c:pt idx="8245">
                  <c:v>-2.68365324183733</c:v>
                </c:pt>
                <c:pt idx="8246">
                  <c:v>-3.17912904238142</c:v>
                </c:pt>
                <c:pt idx="8247">
                  <c:v>4.79263691914321</c:v>
                </c:pt>
                <c:pt idx="8248">
                  <c:v>0.11880421361664</c:v>
                </c:pt>
                <c:pt idx="8249">
                  <c:v>-3.83169261288667</c:v>
                </c:pt>
                <c:pt idx="8250">
                  <c:v>0.101171595414632</c:v>
                </c:pt>
                <c:pt idx="8251">
                  <c:v>-0.0643361244322226</c:v>
                </c:pt>
                <c:pt idx="8252">
                  <c:v>0.591186958329468</c:v>
                </c:pt>
                <c:pt idx="8253">
                  <c:v>-0.562588637508865</c:v>
                </c:pt>
                <c:pt idx="8254">
                  <c:v>-0.0381343727015864</c:v>
                </c:pt>
                <c:pt idx="8255">
                  <c:v>4.89137319394558</c:v>
                </c:pt>
                <c:pt idx="8256">
                  <c:v>-0.0778254986569581</c:v>
                </c:pt>
                <c:pt idx="8257">
                  <c:v>3.82754929932891</c:v>
                </c:pt>
                <c:pt idx="8258">
                  <c:v>-2.32920166524456</c:v>
                </c:pt>
                <c:pt idx="8259">
                  <c:v>4.71405169534599</c:v>
                </c:pt>
                <c:pt idx="8260">
                  <c:v>0.822824811228728</c:v>
                </c:pt>
                <c:pt idx="8261">
                  <c:v>-0.395585400628769</c:v>
                </c:pt>
                <c:pt idx="8262">
                  <c:v>1.12463832871093</c:v>
                </c:pt>
                <c:pt idx="8263">
                  <c:v>4.39640240879004</c:v>
                </c:pt>
                <c:pt idx="8264">
                  <c:v>-0.644609419550087</c:v>
                </c:pt>
                <c:pt idx="8265">
                  <c:v>0.514498132320195</c:v>
                </c:pt>
                <c:pt idx="8266">
                  <c:v>-0.720882999012322</c:v>
                </c:pt>
                <c:pt idx="8267">
                  <c:v>0.283657359745552</c:v>
                </c:pt>
                <c:pt idx="8268">
                  <c:v>5.03998832219036</c:v>
                </c:pt>
                <c:pt idx="8269">
                  <c:v>-3.17387210077706</c:v>
                </c:pt>
                <c:pt idx="8270">
                  <c:v>-4.25318357251108</c:v>
                </c:pt>
                <c:pt idx="8271">
                  <c:v>0.734932721301656</c:v>
                </c:pt>
                <c:pt idx="8272">
                  <c:v>0.663376959615598</c:v>
                </c:pt>
                <c:pt idx="8273">
                  <c:v>0.0346283982479086</c:v>
                </c:pt>
                <c:pt idx="8274">
                  <c:v>1.08236897929511</c:v>
                </c:pt>
                <c:pt idx="8275">
                  <c:v>1.33441425868372</c:v>
                </c:pt>
                <c:pt idx="8276">
                  <c:v>5.91455035768324</c:v>
                </c:pt>
                <c:pt idx="8277">
                  <c:v>3.63474891344086</c:v>
                </c:pt>
                <c:pt idx="8278">
                  <c:v>-0.257845423886311</c:v>
                </c:pt>
                <c:pt idx="8279">
                  <c:v>-3.82670354242964</c:v>
                </c:pt>
                <c:pt idx="8280">
                  <c:v>-3.6009833570527</c:v>
                </c:pt>
                <c:pt idx="8281">
                  <c:v>-3.80024956671843</c:v>
                </c:pt>
                <c:pt idx="8282">
                  <c:v>3.97591676329249</c:v>
                </c:pt>
                <c:pt idx="8283">
                  <c:v>-0.889916724469923</c:v>
                </c:pt>
                <c:pt idx="8284">
                  <c:v>-3.59455793616208</c:v>
                </c:pt>
                <c:pt idx="8285">
                  <c:v>4.89853765283174</c:v>
                </c:pt>
                <c:pt idx="8286">
                  <c:v>0.897312370123384</c:v>
                </c:pt>
                <c:pt idx="8287">
                  <c:v>-2.97392494953281</c:v>
                </c:pt>
                <c:pt idx="8288">
                  <c:v>5.59925136250844</c:v>
                </c:pt>
                <c:pt idx="8289">
                  <c:v>-0.0980192287522146</c:v>
                </c:pt>
                <c:pt idx="8290">
                  <c:v>-2.69898178502999</c:v>
                </c:pt>
                <c:pt idx="8291">
                  <c:v>4.87385493069958</c:v>
                </c:pt>
                <c:pt idx="8292">
                  <c:v>1.65877788862927</c:v>
                </c:pt>
                <c:pt idx="8293">
                  <c:v>4.47116737303055</c:v>
                </c:pt>
                <c:pt idx="8294">
                  <c:v>-3.37109861303899</c:v>
                </c:pt>
                <c:pt idx="8295">
                  <c:v>-4.58521201531658</c:v>
                </c:pt>
                <c:pt idx="8296">
                  <c:v>3.96989925088325</c:v>
                </c:pt>
                <c:pt idx="8297">
                  <c:v>4.58275565064548</c:v>
                </c:pt>
                <c:pt idx="8298">
                  <c:v>5.09417764672712</c:v>
                </c:pt>
                <c:pt idx="8299">
                  <c:v>1.04909795406453</c:v>
                </c:pt>
                <c:pt idx="8300">
                  <c:v>0.384739051587998</c:v>
                </c:pt>
                <c:pt idx="8301">
                  <c:v>5.15359314242314</c:v>
                </c:pt>
                <c:pt idx="8302">
                  <c:v>1.0578071828883</c:v>
                </c:pt>
                <c:pt idx="8303">
                  <c:v>-0.146661945682018</c:v>
                </c:pt>
                <c:pt idx="8304">
                  <c:v>5.62128811481982</c:v>
                </c:pt>
                <c:pt idx="8305">
                  <c:v>-4.79173540059968</c:v>
                </c:pt>
                <c:pt idx="8306">
                  <c:v>0.989358270887707</c:v>
                </c:pt>
                <c:pt idx="8307">
                  <c:v>-0.0919801767770921</c:v>
                </c:pt>
                <c:pt idx="8308">
                  <c:v>-3.51454813613268</c:v>
                </c:pt>
                <c:pt idx="8309">
                  <c:v>0.0467270130784216</c:v>
                </c:pt>
                <c:pt idx="8310">
                  <c:v>0.0296266075715021</c:v>
                </c:pt>
                <c:pt idx="8311">
                  <c:v>-0.816370506661206</c:v>
                </c:pt>
                <c:pt idx="8312">
                  <c:v>-0.397891051098245</c:v>
                </c:pt>
                <c:pt idx="8313">
                  <c:v>4.47796962119852</c:v>
                </c:pt>
                <c:pt idx="8314">
                  <c:v>-0.783249976825036</c:v>
                </c:pt>
                <c:pt idx="8315">
                  <c:v>-0.348705540766234</c:v>
                </c:pt>
                <c:pt idx="8316">
                  <c:v>-4.00687870105048</c:v>
                </c:pt>
                <c:pt idx="8317">
                  <c:v>0.489440195345341</c:v>
                </c:pt>
                <c:pt idx="8318">
                  <c:v>4.66132198430816</c:v>
                </c:pt>
                <c:pt idx="8319">
                  <c:v>-1.00187946659442</c:v>
                </c:pt>
                <c:pt idx="8320">
                  <c:v>4.37368726710684</c:v>
                </c:pt>
                <c:pt idx="8321">
                  <c:v>-3.65990610427233</c:v>
                </c:pt>
                <c:pt idx="8322">
                  <c:v>-3.30891283262246</c:v>
                </c:pt>
                <c:pt idx="8323">
                  <c:v>-0.426909668344254</c:v>
                </c:pt>
                <c:pt idx="8324">
                  <c:v>3.65380564334743</c:v>
                </c:pt>
                <c:pt idx="8325">
                  <c:v>0.461958329950048</c:v>
                </c:pt>
                <c:pt idx="8326">
                  <c:v>4.67216705949603</c:v>
                </c:pt>
                <c:pt idx="8327">
                  <c:v>0.971899603537628</c:v>
                </c:pt>
                <c:pt idx="8328">
                  <c:v>5.20198218281301</c:v>
                </c:pt>
                <c:pt idx="8329">
                  <c:v>0.64093437934037</c:v>
                </c:pt>
                <c:pt idx="8330">
                  <c:v>-2.82101924145129</c:v>
                </c:pt>
                <c:pt idx="8331">
                  <c:v>-0.63525339645563</c:v>
                </c:pt>
                <c:pt idx="8332">
                  <c:v>-0.107738289094148</c:v>
                </c:pt>
                <c:pt idx="8333">
                  <c:v>-3.63170619647485</c:v>
                </c:pt>
                <c:pt idx="8334">
                  <c:v>-3.93208475565368</c:v>
                </c:pt>
                <c:pt idx="8335">
                  <c:v>-2.33261382289857</c:v>
                </c:pt>
                <c:pt idx="8336">
                  <c:v>0.64965838613044</c:v>
                </c:pt>
                <c:pt idx="8337">
                  <c:v>5.36470544058621</c:v>
                </c:pt>
                <c:pt idx="8338">
                  <c:v>0.28461815541366</c:v>
                </c:pt>
                <c:pt idx="8339">
                  <c:v>-3.94562024052993</c:v>
                </c:pt>
                <c:pt idx="8340">
                  <c:v>-0.638817055670599</c:v>
                </c:pt>
                <c:pt idx="8341">
                  <c:v>-0.225438473309034</c:v>
                </c:pt>
                <c:pt idx="8342">
                  <c:v>-4.25396844955105</c:v>
                </c:pt>
                <c:pt idx="8343">
                  <c:v>-0.437157217074879</c:v>
                </c:pt>
                <c:pt idx="8344">
                  <c:v>-0.850337460457026</c:v>
                </c:pt>
                <c:pt idx="8345">
                  <c:v>4.61741898880013</c:v>
                </c:pt>
                <c:pt idx="8346">
                  <c:v>-0.35510370893321</c:v>
                </c:pt>
                <c:pt idx="8347">
                  <c:v>-0.711242697644307</c:v>
                </c:pt>
                <c:pt idx="8348">
                  <c:v>-2.32078243206341</c:v>
                </c:pt>
                <c:pt idx="8349">
                  <c:v>0.101975111419488</c:v>
                </c:pt>
                <c:pt idx="8350">
                  <c:v>-3.10860603996153</c:v>
                </c:pt>
                <c:pt idx="8351">
                  <c:v>6.09804022550504</c:v>
                </c:pt>
                <c:pt idx="8352">
                  <c:v>3.7541293172882</c:v>
                </c:pt>
                <c:pt idx="8353">
                  <c:v>-0.215960702162601</c:v>
                </c:pt>
                <c:pt idx="8354">
                  <c:v>-2.30487812389694</c:v>
                </c:pt>
                <c:pt idx="8355">
                  <c:v>4.22850660401114</c:v>
                </c:pt>
                <c:pt idx="8356">
                  <c:v>4.06257232082095</c:v>
                </c:pt>
                <c:pt idx="8357">
                  <c:v>0.186576987694654</c:v>
                </c:pt>
                <c:pt idx="8358">
                  <c:v>5.12004662112019</c:v>
                </c:pt>
                <c:pt idx="8359">
                  <c:v>-3.34937087060855</c:v>
                </c:pt>
                <c:pt idx="8360">
                  <c:v>-4.23466530137642</c:v>
                </c:pt>
                <c:pt idx="8361">
                  <c:v>-1.30920406720226</c:v>
                </c:pt>
                <c:pt idx="8362">
                  <c:v>5.58430485265361</c:v>
                </c:pt>
                <c:pt idx="8363">
                  <c:v>-0.31736248853914</c:v>
                </c:pt>
                <c:pt idx="8364">
                  <c:v>0.165070087297401</c:v>
                </c:pt>
                <c:pt idx="8365">
                  <c:v>0.480638804817188</c:v>
                </c:pt>
                <c:pt idx="8366">
                  <c:v>-2.4551495750669</c:v>
                </c:pt>
                <c:pt idx="8367">
                  <c:v>5.51442833821544</c:v>
                </c:pt>
                <c:pt idx="8368">
                  <c:v>6.02259450562944</c:v>
                </c:pt>
                <c:pt idx="8369">
                  <c:v>-3.38626796970312</c:v>
                </c:pt>
                <c:pt idx="8370">
                  <c:v>-2.39369921527959</c:v>
                </c:pt>
                <c:pt idx="8371">
                  <c:v>-0.278727570249196</c:v>
                </c:pt>
                <c:pt idx="8372">
                  <c:v>0.0442941302316113</c:v>
                </c:pt>
                <c:pt idx="8373">
                  <c:v>0.390945834037769</c:v>
                </c:pt>
                <c:pt idx="8374">
                  <c:v>4.08337853549039</c:v>
                </c:pt>
                <c:pt idx="8375">
                  <c:v>3.74709774130121</c:v>
                </c:pt>
                <c:pt idx="8376">
                  <c:v>-4.61933276202022</c:v>
                </c:pt>
                <c:pt idx="8377">
                  <c:v>4.99053972401961</c:v>
                </c:pt>
                <c:pt idx="8378">
                  <c:v>-4.38128614166501</c:v>
                </c:pt>
                <c:pt idx="8379">
                  <c:v>-1.18547658827604</c:v>
                </c:pt>
                <c:pt idx="8380">
                  <c:v>0.950491118992823</c:v>
                </c:pt>
                <c:pt idx="8381">
                  <c:v>1.66293383802883</c:v>
                </c:pt>
                <c:pt idx="8382">
                  <c:v>-2.65698445470945</c:v>
                </c:pt>
                <c:pt idx="8383">
                  <c:v>0.859640927408468</c:v>
                </c:pt>
                <c:pt idx="8384">
                  <c:v>-0.813415465241503</c:v>
                </c:pt>
                <c:pt idx="8385">
                  <c:v>5.04157890020786</c:v>
                </c:pt>
                <c:pt idx="8386">
                  <c:v>3.6539454456756</c:v>
                </c:pt>
                <c:pt idx="8387">
                  <c:v>-3.34805911385796</c:v>
                </c:pt>
                <c:pt idx="8388">
                  <c:v>4.30406685929586</c:v>
                </c:pt>
                <c:pt idx="8389">
                  <c:v>-0.421524642439107</c:v>
                </c:pt>
                <c:pt idx="8390">
                  <c:v>3.7363389303055</c:v>
                </c:pt>
                <c:pt idx="8391">
                  <c:v>-2.93331583892775</c:v>
                </c:pt>
                <c:pt idx="8392">
                  <c:v>-1.15906603669218</c:v>
                </c:pt>
                <c:pt idx="8393">
                  <c:v>1.27395255768181</c:v>
                </c:pt>
                <c:pt idx="8394">
                  <c:v>1.09821902494526</c:v>
                </c:pt>
                <c:pt idx="8395">
                  <c:v>4.39884922452404</c:v>
                </c:pt>
                <c:pt idx="8396">
                  <c:v>0.322663647565174</c:v>
                </c:pt>
                <c:pt idx="8397">
                  <c:v>-3.69190401589857</c:v>
                </c:pt>
                <c:pt idx="8398">
                  <c:v>-0.179999964633531</c:v>
                </c:pt>
                <c:pt idx="8399">
                  <c:v>-4.11374918007743</c:v>
                </c:pt>
                <c:pt idx="8400">
                  <c:v>-1.08520816694268</c:v>
                </c:pt>
                <c:pt idx="8401">
                  <c:v>1.24983006366319</c:v>
                </c:pt>
                <c:pt idx="8402">
                  <c:v>-1.22110269259229</c:v>
                </c:pt>
                <c:pt idx="8403">
                  <c:v>0.0228147019909379</c:v>
                </c:pt>
                <c:pt idx="8404">
                  <c:v>0.536568757755424</c:v>
                </c:pt>
                <c:pt idx="8405">
                  <c:v>0.136932959180101</c:v>
                </c:pt>
                <c:pt idx="8406">
                  <c:v>-0.724354001518317</c:v>
                </c:pt>
                <c:pt idx="8407">
                  <c:v>-0.182332605631659</c:v>
                </c:pt>
                <c:pt idx="8408">
                  <c:v>4.07175324292836</c:v>
                </c:pt>
                <c:pt idx="8409">
                  <c:v>4.91800748752604</c:v>
                </c:pt>
                <c:pt idx="8410">
                  <c:v>-0.3443922570572</c:v>
                </c:pt>
                <c:pt idx="8411">
                  <c:v>4.88649823683551</c:v>
                </c:pt>
                <c:pt idx="8412">
                  <c:v>-3.66561346948483</c:v>
                </c:pt>
                <c:pt idx="8413">
                  <c:v>5.66012308724012</c:v>
                </c:pt>
                <c:pt idx="8414">
                  <c:v>0.572133055465264</c:v>
                </c:pt>
                <c:pt idx="8415">
                  <c:v>4.81297093790272</c:v>
                </c:pt>
                <c:pt idx="8416">
                  <c:v>4.62252677790716</c:v>
                </c:pt>
                <c:pt idx="8417">
                  <c:v>-3.15097782115835</c:v>
                </c:pt>
                <c:pt idx="8418">
                  <c:v>0.281169324729806</c:v>
                </c:pt>
                <c:pt idx="8419">
                  <c:v>-2.3764095993873</c:v>
                </c:pt>
                <c:pt idx="8420">
                  <c:v>5.10879205166585</c:v>
                </c:pt>
                <c:pt idx="8421">
                  <c:v>6.09618377518661</c:v>
                </c:pt>
                <c:pt idx="8422">
                  <c:v>-1.39095142780602</c:v>
                </c:pt>
                <c:pt idx="8423">
                  <c:v>4.67185945234502</c:v>
                </c:pt>
                <c:pt idx="8424">
                  <c:v>4.1973067790071</c:v>
                </c:pt>
                <c:pt idx="8425">
                  <c:v>0.419292770442139</c:v>
                </c:pt>
                <c:pt idx="8426">
                  <c:v>4.06163550097417</c:v>
                </c:pt>
                <c:pt idx="8427">
                  <c:v>4.25160643735697</c:v>
                </c:pt>
                <c:pt idx="8428">
                  <c:v>-1.30602474669881</c:v>
                </c:pt>
                <c:pt idx="8429">
                  <c:v>0.944380894185682</c:v>
                </c:pt>
                <c:pt idx="8430">
                  <c:v>-3.69343043819818</c:v>
                </c:pt>
                <c:pt idx="8431">
                  <c:v>1.4622778171589</c:v>
                </c:pt>
                <c:pt idx="8432">
                  <c:v>5.64078211119212</c:v>
                </c:pt>
                <c:pt idx="8433">
                  <c:v>-2.69742593003253</c:v>
                </c:pt>
                <c:pt idx="8434">
                  <c:v>-0.659996158888681</c:v>
                </c:pt>
                <c:pt idx="8435">
                  <c:v>0.111994776203289</c:v>
                </c:pt>
                <c:pt idx="8436">
                  <c:v>-0.461973537671878</c:v>
                </c:pt>
                <c:pt idx="8437">
                  <c:v>3.65199933831179</c:v>
                </c:pt>
                <c:pt idx="8438">
                  <c:v>-0.760996980697782</c:v>
                </c:pt>
                <c:pt idx="8439">
                  <c:v>4.44886084076833</c:v>
                </c:pt>
                <c:pt idx="8440">
                  <c:v>-4.14533138912905</c:v>
                </c:pt>
                <c:pt idx="8441">
                  <c:v>1.04004592154995</c:v>
                </c:pt>
                <c:pt idx="8442">
                  <c:v>5.47528741590835</c:v>
                </c:pt>
                <c:pt idx="8443">
                  <c:v>5.11426002603109</c:v>
                </c:pt>
                <c:pt idx="8444">
                  <c:v>6.05831158557846</c:v>
                </c:pt>
                <c:pt idx="8445">
                  <c:v>3.85161632242667</c:v>
                </c:pt>
                <c:pt idx="8446">
                  <c:v>-0.232089526100266</c:v>
                </c:pt>
                <c:pt idx="8447">
                  <c:v>1.0438477712058</c:v>
                </c:pt>
                <c:pt idx="8448">
                  <c:v>-3.4121699508994</c:v>
                </c:pt>
                <c:pt idx="8449">
                  <c:v>0.228058520822234</c:v>
                </c:pt>
                <c:pt idx="8450">
                  <c:v>-0.374708999899259</c:v>
                </c:pt>
                <c:pt idx="8451">
                  <c:v>5.44761946183314</c:v>
                </c:pt>
                <c:pt idx="8452">
                  <c:v>0.789447205761497</c:v>
                </c:pt>
                <c:pt idx="8453">
                  <c:v>4.1684859901805</c:v>
                </c:pt>
                <c:pt idx="8454">
                  <c:v>0.331517993343283</c:v>
                </c:pt>
                <c:pt idx="8455">
                  <c:v>-1.28085551419521</c:v>
                </c:pt>
                <c:pt idx="8456">
                  <c:v>-0.59160048443934</c:v>
                </c:pt>
                <c:pt idx="8457">
                  <c:v>-4.55889886357017</c:v>
                </c:pt>
                <c:pt idx="8458">
                  <c:v>-4.26719031869601</c:v>
                </c:pt>
                <c:pt idx="8459">
                  <c:v>5.77210303586558</c:v>
                </c:pt>
                <c:pt idx="8460">
                  <c:v>-3.21895399844191</c:v>
                </c:pt>
                <c:pt idx="8461">
                  <c:v>0.31793433941055</c:v>
                </c:pt>
                <c:pt idx="8462">
                  <c:v>-0.0210110803197701</c:v>
                </c:pt>
                <c:pt idx="8463">
                  <c:v>5.95452622094039</c:v>
                </c:pt>
                <c:pt idx="8464">
                  <c:v>-0.196329977661336</c:v>
                </c:pt>
                <c:pt idx="8465">
                  <c:v>-4.26061075294909</c:v>
                </c:pt>
                <c:pt idx="8466">
                  <c:v>-3.3291163682231</c:v>
                </c:pt>
                <c:pt idx="8467">
                  <c:v>0.535949440177849</c:v>
                </c:pt>
                <c:pt idx="8468">
                  <c:v>0.178087032629656</c:v>
                </c:pt>
                <c:pt idx="8469">
                  <c:v>-0.742880310007041</c:v>
                </c:pt>
                <c:pt idx="8470">
                  <c:v>-2.61758261280819</c:v>
                </c:pt>
                <c:pt idx="8471">
                  <c:v>0.231790815492612</c:v>
                </c:pt>
                <c:pt idx="8472">
                  <c:v>-0.883885241595654</c:v>
                </c:pt>
                <c:pt idx="8473">
                  <c:v>0.524446170101909</c:v>
                </c:pt>
                <c:pt idx="8474">
                  <c:v>-3.90935978265542</c:v>
                </c:pt>
                <c:pt idx="8475">
                  <c:v>-3.93126725668742</c:v>
                </c:pt>
                <c:pt idx="8476">
                  <c:v>0.51046827404562</c:v>
                </c:pt>
                <c:pt idx="8477">
                  <c:v>-4.69623774252433</c:v>
                </c:pt>
                <c:pt idx="8478">
                  <c:v>-1.15440288610958</c:v>
                </c:pt>
                <c:pt idx="8479">
                  <c:v>-0.233457789965028</c:v>
                </c:pt>
                <c:pt idx="8480">
                  <c:v>-4.4391981255197</c:v>
                </c:pt>
                <c:pt idx="8481">
                  <c:v>5.79853955742946</c:v>
                </c:pt>
                <c:pt idx="8482">
                  <c:v>0.460835144147321</c:v>
                </c:pt>
                <c:pt idx="8483">
                  <c:v>-2.50264522274569</c:v>
                </c:pt>
                <c:pt idx="8484">
                  <c:v>4.63919391129675</c:v>
                </c:pt>
                <c:pt idx="8485">
                  <c:v>0.0594740580654025</c:v>
                </c:pt>
                <c:pt idx="8486">
                  <c:v>0.156300967788526</c:v>
                </c:pt>
                <c:pt idx="8487">
                  <c:v>-3.32761361280193</c:v>
                </c:pt>
                <c:pt idx="8488">
                  <c:v>-0.661194857599522</c:v>
                </c:pt>
                <c:pt idx="8489">
                  <c:v>5.43802906449439</c:v>
                </c:pt>
                <c:pt idx="8490">
                  <c:v>5.33033045343327</c:v>
                </c:pt>
                <c:pt idx="8491">
                  <c:v>-3.95265584077428</c:v>
                </c:pt>
                <c:pt idx="8492">
                  <c:v>5.73777540199035</c:v>
                </c:pt>
                <c:pt idx="8493">
                  <c:v>-0.651611019879523</c:v>
                </c:pt>
                <c:pt idx="8494">
                  <c:v>3.96915370610725</c:v>
                </c:pt>
                <c:pt idx="8495">
                  <c:v>5.42201980258933</c:v>
                </c:pt>
                <c:pt idx="8496">
                  <c:v>-2.66555174150043</c:v>
                </c:pt>
                <c:pt idx="8497">
                  <c:v>4.77989550216767</c:v>
                </c:pt>
                <c:pt idx="8498">
                  <c:v>4.52343318507099</c:v>
                </c:pt>
                <c:pt idx="8499">
                  <c:v>0.516826754649702</c:v>
                </c:pt>
                <c:pt idx="8500">
                  <c:v>0.952796774712439</c:v>
                </c:pt>
                <c:pt idx="8501">
                  <c:v>-0.352075023245751</c:v>
                </c:pt>
                <c:pt idx="8502">
                  <c:v>-0.696858397326182</c:v>
                </c:pt>
                <c:pt idx="8503">
                  <c:v>-0.810983140012167</c:v>
                </c:pt>
                <c:pt idx="8504">
                  <c:v>0.802916140555531</c:v>
                </c:pt>
                <c:pt idx="8505">
                  <c:v>-0.498855153277344</c:v>
                </c:pt>
                <c:pt idx="8506">
                  <c:v>0.552355734982861</c:v>
                </c:pt>
                <c:pt idx="8507">
                  <c:v>0.94814348231669</c:v>
                </c:pt>
                <c:pt idx="8508">
                  <c:v>0.459288292488888</c:v>
                </c:pt>
                <c:pt idx="8509">
                  <c:v>0.0506504950934154</c:v>
                </c:pt>
                <c:pt idx="8510">
                  <c:v>-1.2217157718985</c:v>
                </c:pt>
                <c:pt idx="8511">
                  <c:v>0.665619904751202</c:v>
                </c:pt>
                <c:pt idx="8512">
                  <c:v>-2.6042110093933</c:v>
                </c:pt>
                <c:pt idx="8513">
                  <c:v>1.04434709887038</c:v>
                </c:pt>
                <c:pt idx="8514">
                  <c:v>5.02233013792281</c:v>
                </c:pt>
                <c:pt idx="8515">
                  <c:v>-4.47454130957584</c:v>
                </c:pt>
                <c:pt idx="8516">
                  <c:v>0.319902119949548</c:v>
                </c:pt>
                <c:pt idx="8517">
                  <c:v>-2.46822304633053</c:v>
                </c:pt>
                <c:pt idx="8518">
                  <c:v>-2.94082769398555</c:v>
                </c:pt>
                <c:pt idx="8519">
                  <c:v>0.323802409752319</c:v>
                </c:pt>
                <c:pt idx="8520">
                  <c:v>-1.09098854030824</c:v>
                </c:pt>
                <c:pt idx="8521">
                  <c:v>5.37645618479903</c:v>
                </c:pt>
                <c:pt idx="8522">
                  <c:v>1.57872414353495</c:v>
                </c:pt>
                <c:pt idx="8523">
                  <c:v>3.81487143179422</c:v>
                </c:pt>
                <c:pt idx="8524">
                  <c:v>-2.48024304751008</c:v>
                </c:pt>
                <c:pt idx="8525">
                  <c:v>-0.458146232295751</c:v>
                </c:pt>
                <c:pt idx="8526">
                  <c:v>-1.05184321651274</c:v>
                </c:pt>
                <c:pt idx="8527">
                  <c:v>-4.29637221678354</c:v>
                </c:pt>
                <c:pt idx="8528">
                  <c:v>0.402436637992196</c:v>
                </c:pt>
                <c:pt idx="8529">
                  <c:v>-0.868530887717719</c:v>
                </c:pt>
                <c:pt idx="8530">
                  <c:v>-0.0511262016490062</c:v>
                </c:pt>
                <c:pt idx="8531">
                  <c:v>0.0677018265733839</c:v>
                </c:pt>
                <c:pt idx="8532">
                  <c:v>1.3982597129268</c:v>
                </c:pt>
                <c:pt idx="8533">
                  <c:v>-0.62603200311752</c:v>
                </c:pt>
                <c:pt idx="8534">
                  <c:v>-4.16051080990211</c:v>
                </c:pt>
                <c:pt idx="8535">
                  <c:v>3.98314945182043</c:v>
                </c:pt>
                <c:pt idx="8536">
                  <c:v>4.61903664043944</c:v>
                </c:pt>
                <c:pt idx="8537">
                  <c:v>-0.297436020237716</c:v>
                </c:pt>
                <c:pt idx="8538">
                  <c:v>5.18177186477552</c:v>
                </c:pt>
                <c:pt idx="8539">
                  <c:v>-1.19257156647549</c:v>
                </c:pt>
                <c:pt idx="8540">
                  <c:v>5.33354083094201</c:v>
                </c:pt>
                <c:pt idx="8541">
                  <c:v>-0.477317820923389</c:v>
                </c:pt>
                <c:pt idx="8542">
                  <c:v>0.370251872316044</c:v>
                </c:pt>
                <c:pt idx="8543">
                  <c:v>0.257660947725044</c:v>
                </c:pt>
                <c:pt idx="8544">
                  <c:v>0.78655902756133</c:v>
                </c:pt>
                <c:pt idx="8545">
                  <c:v>-0.232029829211983</c:v>
                </c:pt>
                <c:pt idx="8546">
                  <c:v>4.34799134891244</c:v>
                </c:pt>
                <c:pt idx="8547">
                  <c:v>-3.54817109725279</c:v>
                </c:pt>
                <c:pt idx="8548">
                  <c:v>-3.84450220104553</c:v>
                </c:pt>
                <c:pt idx="8549">
                  <c:v>5.28327638469204</c:v>
                </c:pt>
                <c:pt idx="8550">
                  <c:v>4.94697307047595</c:v>
                </c:pt>
                <c:pt idx="8551">
                  <c:v>-1.15940418453207</c:v>
                </c:pt>
                <c:pt idx="8552">
                  <c:v>0.654195246264966</c:v>
                </c:pt>
                <c:pt idx="8553">
                  <c:v>-2.59015363708515</c:v>
                </c:pt>
                <c:pt idx="8554">
                  <c:v>-2.75962963042078</c:v>
                </c:pt>
                <c:pt idx="8555">
                  <c:v>-2.98049123688727</c:v>
                </c:pt>
                <c:pt idx="8556">
                  <c:v>-2.53017390515283</c:v>
                </c:pt>
                <c:pt idx="8557">
                  <c:v>-0.292911432506018</c:v>
                </c:pt>
                <c:pt idx="8558">
                  <c:v>-0.122386946064961</c:v>
                </c:pt>
                <c:pt idx="8559">
                  <c:v>1.36146867041651</c:v>
                </c:pt>
                <c:pt idx="8560">
                  <c:v>-3.96828216986766</c:v>
                </c:pt>
                <c:pt idx="8561">
                  <c:v>-0.889280929979391</c:v>
                </c:pt>
                <c:pt idx="8562">
                  <c:v>-0.330604888988678</c:v>
                </c:pt>
                <c:pt idx="8563">
                  <c:v>0.101357014830943</c:v>
                </c:pt>
                <c:pt idx="8564">
                  <c:v>-3.58784098574635</c:v>
                </c:pt>
                <c:pt idx="8565">
                  <c:v>1.2777093794629</c:v>
                </c:pt>
                <c:pt idx="8566">
                  <c:v>0.390138285149929</c:v>
                </c:pt>
                <c:pt idx="8567">
                  <c:v>-0.661082288033525</c:v>
                </c:pt>
                <c:pt idx="8568">
                  <c:v>-2.7701261308924</c:v>
                </c:pt>
                <c:pt idx="8569">
                  <c:v>3.91965402385754</c:v>
                </c:pt>
                <c:pt idx="8570">
                  <c:v>-3.38540890440355</c:v>
                </c:pt>
                <c:pt idx="8571">
                  <c:v>5.48367855787115</c:v>
                </c:pt>
                <c:pt idx="8572">
                  <c:v>-4.67200329071839</c:v>
                </c:pt>
                <c:pt idx="8573">
                  <c:v>-1.37306542283464</c:v>
                </c:pt>
                <c:pt idx="8574">
                  <c:v>-0.514112792848752</c:v>
                </c:pt>
                <c:pt idx="8575">
                  <c:v>0.712477467433114</c:v>
                </c:pt>
                <c:pt idx="8576">
                  <c:v>0.417072148621817</c:v>
                </c:pt>
                <c:pt idx="8577">
                  <c:v>-0.0029238769227726</c:v>
                </c:pt>
                <c:pt idx="8578">
                  <c:v>-3.15823455424585</c:v>
                </c:pt>
                <c:pt idx="8579">
                  <c:v>-3.747327354699</c:v>
                </c:pt>
                <c:pt idx="8580">
                  <c:v>-0.557567586146964</c:v>
                </c:pt>
                <c:pt idx="8581">
                  <c:v>-0.757918845669163</c:v>
                </c:pt>
                <c:pt idx="8582">
                  <c:v>-0.52281731733293</c:v>
                </c:pt>
                <c:pt idx="8583">
                  <c:v>0.529394315430804</c:v>
                </c:pt>
                <c:pt idx="8584">
                  <c:v>-0.44079942028811</c:v>
                </c:pt>
                <c:pt idx="8585">
                  <c:v>-0.567869028119062</c:v>
                </c:pt>
                <c:pt idx="8586">
                  <c:v>-1.21629056285825</c:v>
                </c:pt>
                <c:pt idx="8587">
                  <c:v>-1.09274165809053</c:v>
                </c:pt>
                <c:pt idx="8588">
                  <c:v>0.57969753129262</c:v>
                </c:pt>
                <c:pt idx="8589">
                  <c:v>0.952537751627883</c:v>
                </c:pt>
                <c:pt idx="8590">
                  <c:v>5.00115183974706</c:v>
                </c:pt>
                <c:pt idx="8591">
                  <c:v>3.67184129450146</c:v>
                </c:pt>
                <c:pt idx="8592">
                  <c:v>-0.798083430288405</c:v>
                </c:pt>
                <c:pt idx="8593">
                  <c:v>0.423772272616279</c:v>
                </c:pt>
                <c:pt idx="8594">
                  <c:v>-1.22617943198762</c:v>
                </c:pt>
                <c:pt idx="8595">
                  <c:v>-1.18653732900776</c:v>
                </c:pt>
                <c:pt idx="8596">
                  <c:v>4.62339382530757</c:v>
                </c:pt>
                <c:pt idx="8597">
                  <c:v>-3.8456319153311</c:v>
                </c:pt>
                <c:pt idx="8598">
                  <c:v>-2.82834118357579</c:v>
                </c:pt>
                <c:pt idx="8599">
                  <c:v>0.400703369335264</c:v>
                </c:pt>
                <c:pt idx="8600">
                  <c:v>5.92714440576426</c:v>
                </c:pt>
                <c:pt idx="8601">
                  <c:v>-1.08314954817421</c:v>
                </c:pt>
                <c:pt idx="8602">
                  <c:v>-1.33896122342381</c:v>
                </c:pt>
                <c:pt idx="8603">
                  <c:v>4.11527018386084</c:v>
                </c:pt>
                <c:pt idx="8604">
                  <c:v>-2.96202092571344</c:v>
                </c:pt>
                <c:pt idx="8605">
                  <c:v>1.14345485192329</c:v>
                </c:pt>
                <c:pt idx="8606">
                  <c:v>0.971316692489169</c:v>
                </c:pt>
                <c:pt idx="8607">
                  <c:v>-0.0851923068812325</c:v>
                </c:pt>
                <c:pt idx="8608">
                  <c:v>5.48217701172083</c:v>
                </c:pt>
                <c:pt idx="8609">
                  <c:v>0.559278038567133</c:v>
                </c:pt>
                <c:pt idx="8610">
                  <c:v>-1.16615353798981</c:v>
                </c:pt>
                <c:pt idx="8611">
                  <c:v>-3.59571060807956</c:v>
                </c:pt>
                <c:pt idx="8612">
                  <c:v>0.250545464760727</c:v>
                </c:pt>
                <c:pt idx="8613">
                  <c:v>-0.41497909752294</c:v>
                </c:pt>
                <c:pt idx="8614">
                  <c:v>-0.938269042238328</c:v>
                </c:pt>
                <c:pt idx="8615">
                  <c:v>-0.132735256414098</c:v>
                </c:pt>
                <c:pt idx="8616">
                  <c:v>4.50844269898013</c:v>
                </c:pt>
                <c:pt idx="8617">
                  <c:v>-4.6494931978191</c:v>
                </c:pt>
                <c:pt idx="8618">
                  <c:v>5.53722896309417</c:v>
                </c:pt>
                <c:pt idx="8619">
                  <c:v>0.707280633520765</c:v>
                </c:pt>
                <c:pt idx="8620">
                  <c:v>4.72988270683959</c:v>
                </c:pt>
                <c:pt idx="8621">
                  <c:v>0.667215414528712</c:v>
                </c:pt>
                <c:pt idx="8622">
                  <c:v>0.347537574835854</c:v>
                </c:pt>
                <c:pt idx="8623">
                  <c:v>0.401401188345343</c:v>
                </c:pt>
                <c:pt idx="8624">
                  <c:v>0.323578554735951</c:v>
                </c:pt>
                <c:pt idx="8625">
                  <c:v>-1.26396498023799</c:v>
                </c:pt>
                <c:pt idx="8626">
                  <c:v>-3.85620943360776</c:v>
                </c:pt>
                <c:pt idx="8627">
                  <c:v>0.0575139295250754</c:v>
                </c:pt>
                <c:pt idx="8628">
                  <c:v>4.8580645089538</c:v>
                </c:pt>
                <c:pt idx="8629">
                  <c:v>1.64220224414296</c:v>
                </c:pt>
                <c:pt idx="8630">
                  <c:v>-2.98461420091705</c:v>
                </c:pt>
                <c:pt idx="8631">
                  <c:v>4.62326054102286</c:v>
                </c:pt>
                <c:pt idx="8632">
                  <c:v>4.64848622004741</c:v>
                </c:pt>
                <c:pt idx="8633">
                  <c:v>-0.0829518522300346</c:v>
                </c:pt>
                <c:pt idx="8634">
                  <c:v>0.575526225117401</c:v>
                </c:pt>
                <c:pt idx="8635">
                  <c:v>-0.211640963268603</c:v>
                </c:pt>
                <c:pt idx="8636">
                  <c:v>-4.7938949651137</c:v>
                </c:pt>
                <c:pt idx="8637">
                  <c:v>0.066897755559985</c:v>
                </c:pt>
                <c:pt idx="8638">
                  <c:v>-3.97714181614494</c:v>
                </c:pt>
                <c:pt idx="8639">
                  <c:v>0.0394116427329271</c:v>
                </c:pt>
                <c:pt idx="8640">
                  <c:v>0.860754337610243</c:v>
                </c:pt>
                <c:pt idx="8641">
                  <c:v>-4.75937354311947</c:v>
                </c:pt>
                <c:pt idx="8642">
                  <c:v>1.01654076106409</c:v>
                </c:pt>
                <c:pt idx="8643">
                  <c:v>-0.922329045497015</c:v>
                </c:pt>
                <c:pt idx="8644">
                  <c:v>-0.125896874950334</c:v>
                </c:pt>
                <c:pt idx="8645">
                  <c:v>-3.924263429213</c:v>
                </c:pt>
                <c:pt idx="8646">
                  <c:v>1.10642725322755</c:v>
                </c:pt>
                <c:pt idx="8647">
                  <c:v>0.251258428500931</c:v>
                </c:pt>
                <c:pt idx="8648">
                  <c:v>-4.10159665615819</c:v>
                </c:pt>
                <c:pt idx="8649">
                  <c:v>-4.05906364561993</c:v>
                </c:pt>
                <c:pt idx="8650">
                  <c:v>4.66428699404384</c:v>
                </c:pt>
                <c:pt idx="8651">
                  <c:v>0.933692163355895</c:v>
                </c:pt>
                <c:pt idx="8652">
                  <c:v>-0.601111247217127</c:v>
                </c:pt>
                <c:pt idx="8653">
                  <c:v>1.13120623937867</c:v>
                </c:pt>
                <c:pt idx="8654">
                  <c:v>0.846205399261135</c:v>
                </c:pt>
                <c:pt idx="8655">
                  <c:v>-1.30666567237119</c:v>
                </c:pt>
                <c:pt idx="8656">
                  <c:v>-0.212738819749318</c:v>
                </c:pt>
                <c:pt idx="8657">
                  <c:v>-2.89539151016484</c:v>
                </c:pt>
                <c:pt idx="8658">
                  <c:v>-3.37071287294312</c:v>
                </c:pt>
                <c:pt idx="8659">
                  <c:v>-0.653088038650904</c:v>
                </c:pt>
                <c:pt idx="8660">
                  <c:v>5.27885897411296</c:v>
                </c:pt>
                <c:pt idx="8661">
                  <c:v>-0.68459894080982</c:v>
                </c:pt>
                <c:pt idx="8662">
                  <c:v>-0.257650401027625</c:v>
                </c:pt>
                <c:pt idx="8663">
                  <c:v>-2.58018928269292</c:v>
                </c:pt>
                <c:pt idx="8664">
                  <c:v>-2.36988083680498</c:v>
                </c:pt>
                <c:pt idx="8665">
                  <c:v>-4.6482913573221</c:v>
                </c:pt>
                <c:pt idx="8666">
                  <c:v>-0.765470874531419</c:v>
                </c:pt>
                <c:pt idx="8667">
                  <c:v>-2.77488511905549</c:v>
                </c:pt>
                <c:pt idx="8668">
                  <c:v>1.40539107556233</c:v>
                </c:pt>
                <c:pt idx="8669">
                  <c:v>-4.33448754739744</c:v>
                </c:pt>
                <c:pt idx="8670">
                  <c:v>-0.46682306325571</c:v>
                </c:pt>
                <c:pt idx="8671">
                  <c:v>-0.683711196855754</c:v>
                </c:pt>
                <c:pt idx="8672">
                  <c:v>0.93822607571244</c:v>
                </c:pt>
                <c:pt idx="8673">
                  <c:v>0.892650675468756</c:v>
                </c:pt>
                <c:pt idx="8674">
                  <c:v>5.12768533461946</c:v>
                </c:pt>
                <c:pt idx="8675">
                  <c:v>5.63859731171522</c:v>
                </c:pt>
                <c:pt idx="8676">
                  <c:v>0.72406464655672</c:v>
                </c:pt>
                <c:pt idx="8677">
                  <c:v>5.2696798775995</c:v>
                </c:pt>
                <c:pt idx="8678">
                  <c:v>5.29680368697403</c:v>
                </c:pt>
                <c:pt idx="8679">
                  <c:v>0.420454081585466</c:v>
                </c:pt>
                <c:pt idx="8680">
                  <c:v>0.615166149425069</c:v>
                </c:pt>
                <c:pt idx="8681">
                  <c:v>-0.372628590930749</c:v>
                </c:pt>
                <c:pt idx="8682">
                  <c:v>-0.203680920885133</c:v>
                </c:pt>
                <c:pt idx="8683">
                  <c:v>3.98454429389477</c:v>
                </c:pt>
                <c:pt idx="8684">
                  <c:v>-0.0204720963834772</c:v>
                </c:pt>
                <c:pt idx="8685">
                  <c:v>0.227523499799282</c:v>
                </c:pt>
                <c:pt idx="8686">
                  <c:v>-0.268074283356926</c:v>
                </c:pt>
                <c:pt idx="8687">
                  <c:v>0.477106446884575</c:v>
                </c:pt>
                <c:pt idx="8688">
                  <c:v>1.17678639169144</c:v>
                </c:pt>
                <c:pt idx="8689">
                  <c:v>-3.46319556697271</c:v>
                </c:pt>
                <c:pt idx="8690">
                  <c:v>4.06216576591564</c:v>
                </c:pt>
                <c:pt idx="8691">
                  <c:v>0.242550205519845</c:v>
                </c:pt>
                <c:pt idx="8692">
                  <c:v>-4.23781541745883</c:v>
                </c:pt>
                <c:pt idx="8693">
                  <c:v>0.447655550557886</c:v>
                </c:pt>
                <c:pt idx="8694">
                  <c:v>1.6796666419788</c:v>
                </c:pt>
                <c:pt idx="8695">
                  <c:v>3.99667795387948</c:v>
                </c:pt>
                <c:pt idx="8696">
                  <c:v>5.12798342446854</c:v>
                </c:pt>
                <c:pt idx="8697">
                  <c:v>1.3845962911532</c:v>
                </c:pt>
                <c:pt idx="8698">
                  <c:v>-2.58144052791455</c:v>
                </c:pt>
                <c:pt idx="8699">
                  <c:v>5.24644227310023</c:v>
                </c:pt>
                <c:pt idx="8700">
                  <c:v>-2.39471643593843</c:v>
                </c:pt>
                <c:pt idx="8701">
                  <c:v>0.621118964194186</c:v>
                </c:pt>
                <c:pt idx="8702">
                  <c:v>5.12386037918332</c:v>
                </c:pt>
                <c:pt idx="8703">
                  <c:v>-1.16706348338443</c:v>
                </c:pt>
                <c:pt idx="8704">
                  <c:v>4.56116107178865</c:v>
                </c:pt>
                <c:pt idx="8705">
                  <c:v>5.60758034363108</c:v>
                </c:pt>
                <c:pt idx="8706">
                  <c:v>-2.75720171873343</c:v>
                </c:pt>
                <c:pt idx="8707">
                  <c:v>-2.97187158065442</c:v>
                </c:pt>
                <c:pt idx="8708">
                  <c:v>4.17912482233712</c:v>
                </c:pt>
                <c:pt idx="8709">
                  <c:v>0.728879841485293</c:v>
                </c:pt>
                <c:pt idx="8710">
                  <c:v>0.724736901029877</c:v>
                </c:pt>
                <c:pt idx="8711">
                  <c:v>0.615686400182836</c:v>
                </c:pt>
                <c:pt idx="8712">
                  <c:v>-0.337335006098287</c:v>
                </c:pt>
                <c:pt idx="8713">
                  <c:v>-1.28618375518697</c:v>
                </c:pt>
                <c:pt idx="8714">
                  <c:v>-0.363099479714342</c:v>
                </c:pt>
                <c:pt idx="8715">
                  <c:v>-3.36455163711625</c:v>
                </c:pt>
                <c:pt idx="8716">
                  <c:v>5.33049188491259</c:v>
                </c:pt>
                <c:pt idx="8717">
                  <c:v>-0.329963368680984</c:v>
                </c:pt>
                <c:pt idx="8718">
                  <c:v>0.768208144178275</c:v>
                </c:pt>
                <c:pt idx="8719">
                  <c:v>-2.37456652445416</c:v>
                </c:pt>
                <c:pt idx="8720">
                  <c:v>1.66664392330482</c:v>
                </c:pt>
                <c:pt idx="8721">
                  <c:v>5.09183877806396</c:v>
                </c:pt>
                <c:pt idx="8722">
                  <c:v>-0.234990027027812</c:v>
                </c:pt>
                <c:pt idx="8723">
                  <c:v>-0.610478292908907</c:v>
                </c:pt>
                <c:pt idx="8724">
                  <c:v>-0.316553516441402</c:v>
                </c:pt>
                <c:pt idx="8725">
                  <c:v>5.13018053853619</c:v>
                </c:pt>
                <c:pt idx="8726">
                  <c:v>1.4231661782826</c:v>
                </c:pt>
                <c:pt idx="8727">
                  <c:v>4.74781627068104</c:v>
                </c:pt>
                <c:pt idx="8728">
                  <c:v>-0.695838462363379</c:v>
                </c:pt>
                <c:pt idx="8729">
                  <c:v>5.77117922517348</c:v>
                </c:pt>
                <c:pt idx="8730">
                  <c:v>0.235481454985544</c:v>
                </c:pt>
                <c:pt idx="8731">
                  <c:v>4.81850963042695</c:v>
                </c:pt>
                <c:pt idx="8732">
                  <c:v>4.39246754457972</c:v>
                </c:pt>
                <c:pt idx="8733">
                  <c:v>0.672080158801094</c:v>
                </c:pt>
                <c:pt idx="8734">
                  <c:v>5.55680177442914</c:v>
                </c:pt>
                <c:pt idx="8735">
                  <c:v>-0.27381491965539</c:v>
                </c:pt>
                <c:pt idx="8736">
                  <c:v>-0.829578033045444</c:v>
                </c:pt>
                <c:pt idx="8737">
                  <c:v>-0.144573837933807</c:v>
                </c:pt>
                <c:pt idx="8738">
                  <c:v>-3.23306821418565</c:v>
                </c:pt>
                <c:pt idx="8739">
                  <c:v>-3.72933961739</c:v>
                </c:pt>
                <c:pt idx="8740">
                  <c:v>-3.77550148266628</c:v>
                </c:pt>
                <c:pt idx="8741">
                  <c:v>5.2170410746122</c:v>
                </c:pt>
                <c:pt idx="8742">
                  <c:v>0.585077284825999</c:v>
                </c:pt>
                <c:pt idx="8743">
                  <c:v>-0.600772240592392</c:v>
                </c:pt>
                <c:pt idx="8744">
                  <c:v>0.853466335686747</c:v>
                </c:pt>
                <c:pt idx="8745">
                  <c:v>1.58730355173083</c:v>
                </c:pt>
                <c:pt idx="8746">
                  <c:v>-4.44988173863104</c:v>
                </c:pt>
                <c:pt idx="8747">
                  <c:v>-0.394137506047542</c:v>
                </c:pt>
                <c:pt idx="8748">
                  <c:v>-0.468624495358446</c:v>
                </c:pt>
                <c:pt idx="8749">
                  <c:v>-0.778441006950332</c:v>
                </c:pt>
                <c:pt idx="8750">
                  <c:v>-0.637054336702536</c:v>
                </c:pt>
                <c:pt idx="8751">
                  <c:v>-0.514723900480483</c:v>
                </c:pt>
                <c:pt idx="8752">
                  <c:v>-0.426015800528225</c:v>
                </c:pt>
                <c:pt idx="8753">
                  <c:v>4.24775750534721</c:v>
                </c:pt>
                <c:pt idx="8754">
                  <c:v>5.61593217444219</c:v>
                </c:pt>
                <c:pt idx="8755">
                  <c:v>-1.34596840034409</c:v>
                </c:pt>
                <c:pt idx="8756">
                  <c:v>-2.42677350449331</c:v>
                </c:pt>
                <c:pt idx="8757">
                  <c:v>1.47839247168309</c:v>
                </c:pt>
                <c:pt idx="8758">
                  <c:v>3.82060434300658</c:v>
                </c:pt>
                <c:pt idx="8759">
                  <c:v>0.43230939559357</c:v>
                </c:pt>
                <c:pt idx="8760">
                  <c:v>0.741122197739175</c:v>
                </c:pt>
                <c:pt idx="8761">
                  <c:v>-3.90463327455772</c:v>
                </c:pt>
                <c:pt idx="8762">
                  <c:v>0.651383439001421</c:v>
                </c:pt>
                <c:pt idx="8763">
                  <c:v>-2.41091247999621</c:v>
                </c:pt>
                <c:pt idx="8764">
                  <c:v>0.46831504527142</c:v>
                </c:pt>
                <c:pt idx="8765">
                  <c:v>3.60185685504393</c:v>
                </c:pt>
                <c:pt idx="8766">
                  <c:v>0.205720276790249</c:v>
                </c:pt>
                <c:pt idx="8767">
                  <c:v>-0.590131328797922</c:v>
                </c:pt>
                <c:pt idx="8768">
                  <c:v>6.09919439521292</c:v>
                </c:pt>
                <c:pt idx="8769">
                  <c:v>-3.65044395006132</c:v>
                </c:pt>
                <c:pt idx="8770">
                  <c:v>-2.84133426808546</c:v>
                </c:pt>
                <c:pt idx="8771">
                  <c:v>-0.711745732618307</c:v>
                </c:pt>
                <c:pt idx="8772">
                  <c:v>-3.23252623580074</c:v>
                </c:pt>
                <c:pt idx="8773">
                  <c:v>-0.777074821296119</c:v>
                </c:pt>
                <c:pt idx="8774">
                  <c:v>1.19904382536445</c:v>
                </c:pt>
                <c:pt idx="8775">
                  <c:v>-0.726224358127429</c:v>
                </c:pt>
                <c:pt idx="8776">
                  <c:v>-0.627224450223785</c:v>
                </c:pt>
                <c:pt idx="8777">
                  <c:v>0.161148049959932</c:v>
                </c:pt>
                <c:pt idx="8778">
                  <c:v>-0.531166814805549</c:v>
                </c:pt>
                <c:pt idx="8779">
                  <c:v>-2.95732677637219</c:v>
                </c:pt>
                <c:pt idx="8780">
                  <c:v>-0.12067426999524</c:v>
                </c:pt>
                <c:pt idx="8781">
                  <c:v>-4.72048925386484</c:v>
                </c:pt>
                <c:pt idx="8782">
                  <c:v>1.67228323398424</c:v>
                </c:pt>
                <c:pt idx="8783">
                  <c:v>-3.30726598050737</c:v>
                </c:pt>
                <c:pt idx="8784">
                  <c:v>-0.360695911473269</c:v>
                </c:pt>
                <c:pt idx="8785">
                  <c:v>0.228181060745849</c:v>
                </c:pt>
                <c:pt idx="8786">
                  <c:v>0.856318810980333</c:v>
                </c:pt>
                <c:pt idx="8787">
                  <c:v>-0.371039779847496</c:v>
                </c:pt>
                <c:pt idx="8788">
                  <c:v>5.93407564632492</c:v>
                </c:pt>
                <c:pt idx="8789">
                  <c:v>5.23545822393482</c:v>
                </c:pt>
                <c:pt idx="8790">
                  <c:v>4.39956424011941</c:v>
                </c:pt>
                <c:pt idx="8791">
                  <c:v>4.49053221732447</c:v>
                </c:pt>
                <c:pt idx="8792">
                  <c:v>0.766694175950656</c:v>
                </c:pt>
                <c:pt idx="8793">
                  <c:v>-0.269221819719617</c:v>
                </c:pt>
                <c:pt idx="8794">
                  <c:v>0.210041406091408</c:v>
                </c:pt>
                <c:pt idx="8795">
                  <c:v>-3.34031359880589</c:v>
                </c:pt>
                <c:pt idx="8796">
                  <c:v>5.62137906363943</c:v>
                </c:pt>
                <c:pt idx="8797">
                  <c:v>1.46102232958873</c:v>
                </c:pt>
                <c:pt idx="8798">
                  <c:v>-3.4036876799691</c:v>
                </c:pt>
                <c:pt idx="8799">
                  <c:v>-0.632609792455907</c:v>
                </c:pt>
                <c:pt idx="8800">
                  <c:v>5.08992467867604</c:v>
                </c:pt>
                <c:pt idx="8801">
                  <c:v>-3.99024986988782</c:v>
                </c:pt>
                <c:pt idx="8802">
                  <c:v>4.95419997164343</c:v>
                </c:pt>
                <c:pt idx="8803">
                  <c:v>3.6695155507361</c:v>
                </c:pt>
                <c:pt idx="8804">
                  <c:v>-0.0597624643237568</c:v>
                </c:pt>
                <c:pt idx="8805">
                  <c:v>0.252113868513809</c:v>
                </c:pt>
                <c:pt idx="8806">
                  <c:v>0.155085273001741</c:v>
                </c:pt>
                <c:pt idx="8807">
                  <c:v>4.47055644302038</c:v>
                </c:pt>
                <c:pt idx="8808">
                  <c:v>-3.85605443494703</c:v>
                </c:pt>
                <c:pt idx="8809">
                  <c:v>1.13329098659237</c:v>
                </c:pt>
                <c:pt idx="8810">
                  <c:v>4.05729523685435</c:v>
                </c:pt>
                <c:pt idx="8811">
                  <c:v>-0.558087378188604</c:v>
                </c:pt>
                <c:pt idx="8812">
                  <c:v>-1.00480490254231</c:v>
                </c:pt>
                <c:pt idx="8813">
                  <c:v>0.99459480908871</c:v>
                </c:pt>
                <c:pt idx="8814">
                  <c:v>-3.67994928444369</c:v>
                </c:pt>
                <c:pt idx="8815">
                  <c:v>-0.107461688174977</c:v>
                </c:pt>
                <c:pt idx="8816">
                  <c:v>-1.25036984259173</c:v>
                </c:pt>
                <c:pt idx="8817">
                  <c:v>5.58007828768273</c:v>
                </c:pt>
                <c:pt idx="8818">
                  <c:v>-1.03304399566884</c:v>
                </c:pt>
                <c:pt idx="8819">
                  <c:v>5.28347450073803</c:v>
                </c:pt>
                <c:pt idx="8820">
                  <c:v>-0.711934500971545</c:v>
                </c:pt>
                <c:pt idx="8821">
                  <c:v>-0.156944984942655</c:v>
                </c:pt>
                <c:pt idx="8822">
                  <c:v>-4.18000288296514</c:v>
                </c:pt>
                <c:pt idx="8823">
                  <c:v>-3.94646566826235</c:v>
                </c:pt>
                <c:pt idx="8824">
                  <c:v>0.370245920438472</c:v>
                </c:pt>
                <c:pt idx="8825">
                  <c:v>3.85210566780555</c:v>
                </c:pt>
                <c:pt idx="8826">
                  <c:v>-4.39966088376197</c:v>
                </c:pt>
                <c:pt idx="8827">
                  <c:v>-1.14925491636796</c:v>
                </c:pt>
                <c:pt idx="8828">
                  <c:v>-4.6308059364624</c:v>
                </c:pt>
                <c:pt idx="8829">
                  <c:v>-3.80202133230337</c:v>
                </c:pt>
                <c:pt idx="8830">
                  <c:v>0.623173692064886</c:v>
                </c:pt>
                <c:pt idx="8831">
                  <c:v>-3.17498218019538</c:v>
                </c:pt>
                <c:pt idx="8832">
                  <c:v>0.690266215452074</c:v>
                </c:pt>
                <c:pt idx="8833">
                  <c:v>-0.974084433712821</c:v>
                </c:pt>
                <c:pt idx="8834">
                  <c:v>-0.893043742591833</c:v>
                </c:pt>
                <c:pt idx="8835">
                  <c:v>0.146611314803469</c:v>
                </c:pt>
                <c:pt idx="8836">
                  <c:v>-4.43832081819935</c:v>
                </c:pt>
                <c:pt idx="8837">
                  <c:v>0.382399054297145</c:v>
                </c:pt>
                <c:pt idx="8838">
                  <c:v>4.4233873484637</c:v>
                </c:pt>
                <c:pt idx="8839">
                  <c:v>1.47654763398475</c:v>
                </c:pt>
                <c:pt idx="8840">
                  <c:v>-0.68783308108723</c:v>
                </c:pt>
                <c:pt idx="8841">
                  <c:v>0.211395131311909</c:v>
                </c:pt>
                <c:pt idx="8842">
                  <c:v>-0.554168985290473</c:v>
                </c:pt>
                <c:pt idx="8843">
                  <c:v>4.51273197434646</c:v>
                </c:pt>
                <c:pt idx="8844">
                  <c:v>0.687552809258556</c:v>
                </c:pt>
                <c:pt idx="8845">
                  <c:v>1.01120731849157</c:v>
                </c:pt>
                <c:pt idx="8846">
                  <c:v>6.03825446126056</c:v>
                </c:pt>
                <c:pt idx="8847">
                  <c:v>0.463489845787367</c:v>
                </c:pt>
                <c:pt idx="8848">
                  <c:v>0.319447558228417</c:v>
                </c:pt>
                <c:pt idx="8849">
                  <c:v>0.848559465692671</c:v>
                </c:pt>
                <c:pt idx="8850">
                  <c:v>-0.182682678783564</c:v>
                </c:pt>
                <c:pt idx="8851">
                  <c:v>0.144282949921652</c:v>
                </c:pt>
                <c:pt idx="8852">
                  <c:v>4.20075832760131</c:v>
                </c:pt>
                <c:pt idx="8853">
                  <c:v>5.7683168102897</c:v>
                </c:pt>
                <c:pt idx="8854">
                  <c:v>-4.32740704773085</c:v>
                </c:pt>
                <c:pt idx="8855">
                  <c:v>4.49744874682463</c:v>
                </c:pt>
                <c:pt idx="8856">
                  <c:v>-0.294482991508584</c:v>
                </c:pt>
                <c:pt idx="8857">
                  <c:v>-0.862948988249549</c:v>
                </c:pt>
                <c:pt idx="8858">
                  <c:v>-4.34298265223254</c:v>
                </c:pt>
                <c:pt idx="8859">
                  <c:v>0.719739711143018</c:v>
                </c:pt>
                <c:pt idx="8860">
                  <c:v>5.52403527810111</c:v>
                </c:pt>
                <c:pt idx="8861">
                  <c:v>5.71824703546279</c:v>
                </c:pt>
                <c:pt idx="8862">
                  <c:v>5.3352926966877</c:v>
                </c:pt>
                <c:pt idx="8863">
                  <c:v>4.40651959732655</c:v>
                </c:pt>
                <c:pt idx="8864">
                  <c:v>4.62439389382147</c:v>
                </c:pt>
                <c:pt idx="8865">
                  <c:v>-0.215337540516505</c:v>
                </c:pt>
                <c:pt idx="8866">
                  <c:v>0.381100262954705</c:v>
                </c:pt>
                <c:pt idx="8867">
                  <c:v>-0.163451973768563</c:v>
                </c:pt>
                <c:pt idx="8868">
                  <c:v>5.66941175333573</c:v>
                </c:pt>
                <c:pt idx="8869">
                  <c:v>3.90553693850238</c:v>
                </c:pt>
                <c:pt idx="8870">
                  <c:v>1.00804498943029</c:v>
                </c:pt>
                <c:pt idx="8871">
                  <c:v>1.68071046107894</c:v>
                </c:pt>
                <c:pt idx="8872">
                  <c:v>-0.323231317900885</c:v>
                </c:pt>
                <c:pt idx="8873">
                  <c:v>1.19805165022335</c:v>
                </c:pt>
                <c:pt idx="8874">
                  <c:v>4.25767035463668</c:v>
                </c:pt>
                <c:pt idx="8875">
                  <c:v>-3.31070323729874</c:v>
                </c:pt>
                <c:pt idx="8876">
                  <c:v>-4.62912248410919</c:v>
                </c:pt>
                <c:pt idx="8877">
                  <c:v>-3.14097845690026</c:v>
                </c:pt>
                <c:pt idx="8878">
                  <c:v>-0.302614445616775</c:v>
                </c:pt>
                <c:pt idx="8879">
                  <c:v>0.727012077399346</c:v>
                </c:pt>
                <c:pt idx="8880">
                  <c:v>1.4150028796716</c:v>
                </c:pt>
                <c:pt idx="8881">
                  <c:v>-2.82067404497611</c:v>
                </c:pt>
                <c:pt idx="8882">
                  <c:v>-4.34718401543104</c:v>
                </c:pt>
                <c:pt idx="8883">
                  <c:v>-0.567824944639954</c:v>
                </c:pt>
                <c:pt idx="8884">
                  <c:v>-4.35797639604711</c:v>
                </c:pt>
                <c:pt idx="8885">
                  <c:v>0.755001719680157</c:v>
                </c:pt>
                <c:pt idx="8886">
                  <c:v>-3.32523064318588</c:v>
                </c:pt>
                <c:pt idx="8887">
                  <c:v>5.15903357668838</c:v>
                </c:pt>
                <c:pt idx="8888">
                  <c:v>1.0103120285636</c:v>
                </c:pt>
                <c:pt idx="8889">
                  <c:v>0.694296381880949</c:v>
                </c:pt>
                <c:pt idx="8890">
                  <c:v>5.31644115089788</c:v>
                </c:pt>
                <c:pt idx="8891">
                  <c:v>0.987192082939457</c:v>
                </c:pt>
                <c:pt idx="8892">
                  <c:v>0.701710242740323</c:v>
                </c:pt>
                <c:pt idx="8893">
                  <c:v>4.95256011446064</c:v>
                </c:pt>
                <c:pt idx="8894">
                  <c:v>0.890157715834825</c:v>
                </c:pt>
                <c:pt idx="8895">
                  <c:v>5.35318961930227</c:v>
                </c:pt>
                <c:pt idx="8896">
                  <c:v>-0.0469733927309455</c:v>
                </c:pt>
                <c:pt idx="8897">
                  <c:v>3.82421841266389</c:v>
                </c:pt>
                <c:pt idx="8898">
                  <c:v>-0.438685054430535</c:v>
                </c:pt>
                <c:pt idx="8899">
                  <c:v>-0.359331338547477</c:v>
                </c:pt>
                <c:pt idx="8900">
                  <c:v>0.429283396356211</c:v>
                </c:pt>
                <c:pt idx="8901">
                  <c:v>-0.343321471940587</c:v>
                </c:pt>
                <c:pt idx="8902">
                  <c:v>1.35048072229425</c:v>
                </c:pt>
                <c:pt idx="8903">
                  <c:v>0.8191727182446</c:v>
                </c:pt>
                <c:pt idx="8904">
                  <c:v>-0.403528491618071</c:v>
                </c:pt>
                <c:pt idx="8905">
                  <c:v>-0.339488383022664</c:v>
                </c:pt>
                <c:pt idx="8906">
                  <c:v>-0.576483911601944</c:v>
                </c:pt>
                <c:pt idx="8907">
                  <c:v>4.71097887580871</c:v>
                </c:pt>
                <c:pt idx="8908">
                  <c:v>-0.351496347883134</c:v>
                </c:pt>
                <c:pt idx="8909">
                  <c:v>0.799432519125124</c:v>
                </c:pt>
                <c:pt idx="8910">
                  <c:v>4.12486348964892</c:v>
                </c:pt>
                <c:pt idx="8911">
                  <c:v>4.23219387576789</c:v>
                </c:pt>
                <c:pt idx="8912">
                  <c:v>4.95854911090196</c:v>
                </c:pt>
                <c:pt idx="8913">
                  <c:v>1.65433731988743</c:v>
                </c:pt>
                <c:pt idx="8914">
                  <c:v>4.16469585099769</c:v>
                </c:pt>
                <c:pt idx="8915">
                  <c:v>0.591774174393495</c:v>
                </c:pt>
                <c:pt idx="8916">
                  <c:v>3.64423757112065</c:v>
                </c:pt>
                <c:pt idx="8917">
                  <c:v>-4.24411810642465</c:v>
                </c:pt>
                <c:pt idx="8918">
                  <c:v>3.60088836965353</c:v>
                </c:pt>
                <c:pt idx="8919">
                  <c:v>0.313863109026465</c:v>
                </c:pt>
                <c:pt idx="8920">
                  <c:v>0.142976828613053</c:v>
                </c:pt>
                <c:pt idx="8921">
                  <c:v>0.681053612766</c:v>
                </c:pt>
                <c:pt idx="8922">
                  <c:v>-0.214624881656637</c:v>
                </c:pt>
                <c:pt idx="8923">
                  <c:v>4.4592115799612</c:v>
                </c:pt>
                <c:pt idx="8924">
                  <c:v>-3.42806495231136</c:v>
                </c:pt>
                <c:pt idx="8925">
                  <c:v>5.83737222196454</c:v>
                </c:pt>
                <c:pt idx="8926">
                  <c:v>0.723888244959727</c:v>
                </c:pt>
                <c:pt idx="8927">
                  <c:v>-0.484188879577834</c:v>
                </c:pt>
                <c:pt idx="8928">
                  <c:v>-0.174292566169477</c:v>
                </c:pt>
                <c:pt idx="8929">
                  <c:v>-0.126891143238758</c:v>
                </c:pt>
                <c:pt idx="8930">
                  <c:v>-2.96101570223968</c:v>
                </c:pt>
                <c:pt idx="8931">
                  <c:v>1.68702878649493</c:v>
                </c:pt>
                <c:pt idx="8932">
                  <c:v>3.73004548026949</c:v>
                </c:pt>
                <c:pt idx="8933">
                  <c:v>1.48810970047613</c:v>
                </c:pt>
                <c:pt idx="8934">
                  <c:v>-4.01112703044108</c:v>
                </c:pt>
                <c:pt idx="8935">
                  <c:v>0.675885313274459</c:v>
                </c:pt>
                <c:pt idx="8936">
                  <c:v>-3.31237327726759</c:v>
                </c:pt>
                <c:pt idx="8937">
                  <c:v>0.193584564463775</c:v>
                </c:pt>
                <c:pt idx="8938">
                  <c:v>4.85874331095731</c:v>
                </c:pt>
                <c:pt idx="8939">
                  <c:v>-3.95814080544586</c:v>
                </c:pt>
                <c:pt idx="8940">
                  <c:v>0.382642776506409</c:v>
                </c:pt>
                <c:pt idx="8941">
                  <c:v>0.89392721400062</c:v>
                </c:pt>
                <c:pt idx="8942">
                  <c:v>0.0371358832571375</c:v>
                </c:pt>
                <c:pt idx="8943">
                  <c:v>-0.643358157427068</c:v>
                </c:pt>
                <c:pt idx="8944">
                  <c:v>4.33410279137212</c:v>
                </c:pt>
                <c:pt idx="8945">
                  <c:v>-0.495207777149996</c:v>
                </c:pt>
                <c:pt idx="8946">
                  <c:v>4.50613858143584</c:v>
                </c:pt>
                <c:pt idx="8947">
                  <c:v>4.41812185498599</c:v>
                </c:pt>
                <c:pt idx="8948">
                  <c:v>-2.30748978538236</c:v>
                </c:pt>
                <c:pt idx="8949">
                  <c:v>-3.61010673290331</c:v>
                </c:pt>
                <c:pt idx="8950">
                  <c:v>1.38624047593048</c:v>
                </c:pt>
                <c:pt idx="8951">
                  <c:v>5.79516602728046</c:v>
                </c:pt>
                <c:pt idx="8952">
                  <c:v>0.476467367549899</c:v>
                </c:pt>
                <c:pt idx="8953">
                  <c:v>-0.4091938256199</c:v>
                </c:pt>
                <c:pt idx="8954">
                  <c:v>-0.560948259849367</c:v>
                </c:pt>
                <c:pt idx="8955">
                  <c:v>-4.55346269789994</c:v>
                </c:pt>
                <c:pt idx="8956">
                  <c:v>-0.524813516732844</c:v>
                </c:pt>
                <c:pt idx="8957">
                  <c:v>-2.39812332389577</c:v>
                </c:pt>
                <c:pt idx="8958">
                  <c:v>0.246938939019269</c:v>
                </c:pt>
                <c:pt idx="8959">
                  <c:v>-2.34791143054139</c:v>
                </c:pt>
                <c:pt idx="8960">
                  <c:v>0.531637181975453</c:v>
                </c:pt>
                <c:pt idx="8961">
                  <c:v>4.50023143097057</c:v>
                </c:pt>
                <c:pt idx="8962">
                  <c:v>-2.74376519748277</c:v>
                </c:pt>
                <c:pt idx="8963">
                  <c:v>0.311282625940903</c:v>
                </c:pt>
                <c:pt idx="8964">
                  <c:v>5.05450693969341</c:v>
                </c:pt>
                <c:pt idx="8965">
                  <c:v>0.127831346842403</c:v>
                </c:pt>
                <c:pt idx="8966">
                  <c:v>5.73320791429505</c:v>
                </c:pt>
                <c:pt idx="8967">
                  <c:v>-2.91196126145617</c:v>
                </c:pt>
                <c:pt idx="8968">
                  <c:v>3.92981117020963</c:v>
                </c:pt>
                <c:pt idx="8969">
                  <c:v>-2.6537720663282</c:v>
                </c:pt>
                <c:pt idx="8970">
                  <c:v>-4.50629077452131</c:v>
                </c:pt>
                <c:pt idx="8971">
                  <c:v>1.29417071970352</c:v>
                </c:pt>
                <c:pt idx="8972">
                  <c:v>0.0360790424247404</c:v>
                </c:pt>
                <c:pt idx="8973">
                  <c:v>0.0590147166483403</c:v>
                </c:pt>
                <c:pt idx="8974">
                  <c:v>4.79393555764134</c:v>
                </c:pt>
                <c:pt idx="8975">
                  <c:v>-0.621634072587006</c:v>
                </c:pt>
                <c:pt idx="8976">
                  <c:v>3.64892540512354</c:v>
                </c:pt>
                <c:pt idx="8977">
                  <c:v>4.12347583528482</c:v>
                </c:pt>
                <c:pt idx="8978">
                  <c:v>5.80577798187317</c:v>
                </c:pt>
                <c:pt idx="8979">
                  <c:v>-0.497083510098047</c:v>
                </c:pt>
                <c:pt idx="8980">
                  <c:v>-1.00450447106848</c:v>
                </c:pt>
                <c:pt idx="8981">
                  <c:v>1.49914299779942</c:v>
                </c:pt>
                <c:pt idx="8982">
                  <c:v>-3.29210626711107</c:v>
                </c:pt>
                <c:pt idx="8983">
                  <c:v>0.456520552587815</c:v>
                </c:pt>
                <c:pt idx="8984">
                  <c:v>4.66210066827414</c:v>
                </c:pt>
                <c:pt idx="8985">
                  <c:v>5.52156526715535</c:v>
                </c:pt>
                <c:pt idx="8986">
                  <c:v>-0.472757470068945</c:v>
                </c:pt>
                <c:pt idx="8987">
                  <c:v>1.62164131309801</c:v>
                </c:pt>
                <c:pt idx="8988">
                  <c:v>-3.31400641944479</c:v>
                </c:pt>
                <c:pt idx="8989">
                  <c:v>1.01085247192291</c:v>
                </c:pt>
                <c:pt idx="8990">
                  <c:v>4.04203824821</c:v>
                </c:pt>
                <c:pt idx="8991">
                  <c:v>-3.86669766441436</c:v>
                </c:pt>
                <c:pt idx="8992">
                  <c:v>-0.621335368506762</c:v>
                </c:pt>
                <c:pt idx="8993">
                  <c:v>5.06081833813112</c:v>
                </c:pt>
                <c:pt idx="8994">
                  <c:v>4.0834702412831</c:v>
                </c:pt>
                <c:pt idx="8995">
                  <c:v>1.18672243964152</c:v>
                </c:pt>
                <c:pt idx="8996">
                  <c:v>-2.8995664216915</c:v>
                </c:pt>
                <c:pt idx="8997">
                  <c:v>4.82789591935941</c:v>
                </c:pt>
                <c:pt idx="8998">
                  <c:v>1.19782644046022</c:v>
                </c:pt>
                <c:pt idx="8999">
                  <c:v>5.97579190722309</c:v>
                </c:pt>
                <c:pt idx="9000">
                  <c:v>-0.129954643741804</c:v>
                </c:pt>
                <c:pt idx="9001">
                  <c:v>0.194030978212618</c:v>
                </c:pt>
                <c:pt idx="9002">
                  <c:v>4.00022682884331</c:v>
                </c:pt>
                <c:pt idx="9003">
                  <c:v>5.84812032257104</c:v>
                </c:pt>
                <c:pt idx="9004">
                  <c:v>4.97406925258505</c:v>
                </c:pt>
                <c:pt idx="9005">
                  <c:v>-3.19589717863344</c:v>
                </c:pt>
                <c:pt idx="9006">
                  <c:v>-3.822617222628</c:v>
                </c:pt>
                <c:pt idx="9007">
                  <c:v>-3.34537120040739</c:v>
                </c:pt>
                <c:pt idx="9008">
                  <c:v>-1.37685618298474</c:v>
                </c:pt>
                <c:pt idx="9009">
                  <c:v>-0.374527911434274</c:v>
                </c:pt>
                <c:pt idx="9010">
                  <c:v>0.811751520133768</c:v>
                </c:pt>
                <c:pt idx="9011">
                  <c:v>4.98211578402412</c:v>
                </c:pt>
                <c:pt idx="9012">
                  <c:v>3.98297681693505</c:v>
                </c:pt>
                <c:pt idx="9013">
                  <c:v>-2.99797861909957</c:v>
                </c:pt>
                <c:pt idx="9014">
                  <c:v>-0.168155044092918</c:v>
                </c:pt>
                <c:pt idx="9015">
                  <c:v>4.58109778346428</c:v>
                </c:pt>
                <c:pt idx="9016">
                  <c:v>0.536653222036005</c:v>
                </c:pt>
                <c:pt idx="9017">
                  <c:v>3.96944255637061</c:v>
                </c:pt>
                <c:pt idx="9018">
                  <c:v>0.966437478291587</c:v>
                </c:pt>
                <c:pt idx="9019">
                  <c:v>0.0174148794212307</c:v>
                </c:pt>
                <c:pt idx="9020">
                  <c:v>-2.41227484775575</c:v>
                </c:pt>
                <c:pt idx="9021">
                  <c:v>-0.285542583419724</c:v>
                </c:pt>
                <c:pt idx="9022">
                  <c:v>-2.97138736470581</c:v>
                </c:pt>
                <c:pt idx="9023">
                  <c:v>5.28424195316878</c:v>
                </c:pt>
                <c:pt idx="9024">
                  <c:v>-0.745951099779948</c:v>
                </c:pt>
                <c:pt idx="9025">
                  <c:v>4.72575602079998</c:v>
                </c:pt>
                <c:pt idx="9026">
                  <c:v>-2.70031596572405</c:v>
                </c:pt>
                <c:pt idx="9027">
                  <c:v>4.32177811018057</c:v>
                </c:pt>
                <c:pt idx="9028">
                  <c:v>5.48070511154137</c:v>
                </c:pt>
                <c:pt idx="9029">
                  <c:v>-2.97484648026694</c:v>
                </c:pt>
                <c:pt idx="9030">
                  <c:v>0.193854994596942</c:v>
                </c:pt>
                <c:pt idx="9031">
                  <c:v>-2.32311517339757</c:v>
                </c:pt>
                <c:pt idx="9032">
                  <c:v>5.18823362943329</c:v>
                </c:pt>
                <c:pt idx="9033">
                  <c:v>0.60576328440527</c:v>
                </c:pt>
                <c:pt idx="9034">
                  <c:v>-0.865550686424856</c:v>
                </c:pt>
                <c:pt idx="9035">
                  <c:v>-0.540206961705261</c:v>
                </c:pt>
                <c:pt idx="9036">
                  <c:v>-4.24121789891134</c:v>
                </c:pt>
                <c:pt idx="9037">
                  <c:v>-2.76338792349292</c:v>
                </c:pt>
                <c:pt idx="9038">
                  <c:v>-2.81444464656365</c:v>
                </c:pt>
                <c:pt idx="9039">
                  <c:v>-0.453947672709012</c:v>
                </c:pt>
                <c:pt idx="9040">
                  <c:v>5.43519605783964</c:v>
                </c:pt>
                <c:pt idx="9041">
                  <c:v>-0.176140171872122</c:v>
                </c:pt>
                <c:pt idx="9042">
                  <c:v>-0.162954752841957</c:v>
                </c:pt>
                <c:pt idx="9043">
                  <c:v>-3.23872488043825</c:v>
                </c:pt>
                <c:pt idx="9044">
                  <c:v>-0.321496346224741</c:v>
                </c:pt>
                <c:pt idx="9045">
                  <c:v>0.399278368117848</c:v>
                </c:pt>
                <c:pt idx="9046">
                  <c:v>-1.05520111439584</c:v>
                </c:pt>
                <c:pt idx="9047">
                  <c:v>0.0214855133383402</c:v>
                </c:pt>
                <c:pt idx="9048">
                  <c:v>3.86101444111673</c:v>
                </c:pt>
                <c:pt idx="9049">
                  <c:v>0.22411519484298</c:v>
                </c:pt>
                <c:pt idx="9050">
                  <c:v>0.364439871830288</c:v>
                </c:pt>
                <c:pt idx="9051">
                  <c:v>-0.536258790328412</c:v>
                </c:pt>
                <c:pt idx="9052">
                  <c:v>1.57827393738274</c:v>
                </c:pt>
                <c:pt idx="9053">
                  <c:v>0.319841534060641</c:v>
                </c:pt>
                <c:pt idx="9054">
                  <c:v>-3.13010542138459</c:v>
                </c:pt>
                <c:pt idx="9055">
                  <c:v>3.74602545994699</c:v>
                </c:pt>
                <c:pt idx="9056">
                  <c:v>-4.32023612756725</c:v>
                </c:pt>
                <c:pt idx="9057">
                  <c:v>0.658632732212502</c:v>
                </c:pt>
                <c:pt idx="9058">
                  <c:v>-3.82437819343995</c:v>
                </c:pt>
                <c:pt idx="9059">
                  <c:v>-0.826368322421769</c:v>
                </c:pt>
                <c:pt idx="9060">
                  <c:v>-3.55002495820395</c:v>
                </c:pt>
                <c:pt idx="9061">
                  <c:v>-3.44815542199534</c:v>
                </c:pt>
                <c:pt idx="9062">
                  <c:v>-0.500024520086296</c:v>
                </c:pt>
                <c:pt idx="9063">
                  <c:v>3.88286328708001</c:v>
                </c:pt>
                <c:pt idx="9064">
                  <c:v>0.343319268897373</c:v>
                </c:pt>
                <c:pt idx="9065">
                  <c:v>0.395317788057132</c:v>
                </c:pt>
                <c:pt idx="9066">
                  <c:v>4.8552016525205</c:v>
                </c:pt>
                <c:pt idx="9067">
                  <c:v>0.588007009369168</c:v>
                </c:pt>
                <c:pt idx="9068">
                  <c:v>1.15253812231432</c:v>
                </c:pt>
                <c:pt idx="9069">
                  <c:v>-4.34522521782916</c:v>
                </c:pt>
                <c:pt idx="9070">
                  <c:v>5.17819014728342</c:v>
                </c:pt>
                <c:pt idx="9071">
                  <c:v>4.67454935202549</c:v>
                </c:pt>
                <c:pt idx="9072">
                  <c:v>-4.68883242627067</c:v>
                </c:pt>
                <c:pt idx="9073">
                  <c:v>-0.345156306175465</c:v>
                </c:pt>
                <c:pt idx="9074">
                  <c:v>4.01377337883134</c:v>
                </c:pt>
                <c:pt idx="9075">
                  <c:v>-3.11584927346008</c:v>
                </c:pt>
                <c:pt idx="9076">
                  <c:v>-4.51200373307807</c:v>
                </c:pt>
                <c:pt idx="9077">
                  <c:v>5.19135556574895</c:v>
                </c:pt>
                <c:pt idx="9078">
                  <c:v>-0.99147670529601</c:v>
                </c:pt>
                <c:pt idx="9079">
                  <c:v>5.80889007859473</c:v>
                </c:pt>
                <c:pt idx="9080">
                  <c:v>0.633850194560148</c:v>
                </c:pt>
                <c:pt idx="9081">
                  <c:v>5.35151869507852</c:v>
                </c:pt>
                <c:pt idx="9082">
                  <c:v>4.61607049819016</c:v>
                </c:pt>
                <c:pt idx="9083">
                  <c:v>0.825994839513245</c:v>
                </c:pt>
                <c:pt idx="9084">
                  <c:v>3.96738943621478</c:v>
                </c:pt>
                <c:pt idx="9085">
                  <c:v>0.464648063719117</c:v>
                </c:pt>
                <c:pt idx="9086">
                  <c:v>0.325982259289304</c:v>
                </c:pt>
                <c:pt idx="9087">
                  <c:v>1.31264586486733</c:v>
                </c:pt>
                <c:pt idx="9088">
                  <c:v>0.0938727597990543</c:v>
                </c:pt>
                <c:pt idx="9089">
                  <c:v>-4.6469832908659</c:v>
                </c:pt>
                <c:pt idx="9090">
                  <c:v>-0.276936518276759</c:v>
                </c:pt>
                <c:pt idx="9091">
                  <c:v>-3.02307297803777</c:v>
                </c:pt>
                <c:pt idx="9092">
                  <c:v>-0.710106177343469</c:v>
                </c:pt>
                <c:pt idx="9093">
                  <c:v>0.10474655233513</c:v>
                </c:pt>
                <c:pt idx="9094">
                  <c:v>-4.58845217273667</c:v>
                </c:pt>
                <c:pt idx="9095">
                  <c:v>-2.32277639266913</c:v>
                </c:pt>
                <c:pt idx="9096">
                  <c:v>-4.00384179038758</c:v>
                </c:pt>
                <c:pt idx="9097">
                  <c:v>-2.9158355215831</c:v>
                </c:pt>
                <c:pt idx="9098">
                  <c:v>3.93715183654253</c:v>
                </c:pt>
                <c:pt idx="9099">
                  <c:v>1.10267361561067</c:v>
                </c:pt>
                <c:pt idx="9100">
                  <c:v>5.79835275520699</c:v>
                </c:pt>
                <c:pt idx="9101">
                  <c:v>3.83023021872026</c:v>
                </c:pt>
                <c:pt idx="9102">
                  <c:v>-3.38205452508929</c:v>
                </c:pt>
                <c:pt idx="9103">
                  <c:v>0.507590981404175</c:v>
                </c:pt>
                <c:pt idx="9104">
                  <c:v>1.00008065972162</c:v>
                </c:pt>
                <c:pt idx="9105">
                  <c:v>4.15752668153971</c:v>
                </c:pt>
                <c:pt idx="9106">
                  <c:v>0.248429471558407</c:v>
                </c:pt>
                <c:pt idx="9107">
                  <c:v>-4.48506116018169</c:v>
                </c:pt>
                <c:pt idx="9108">
                  <c:v>-1.319967147671</c:v>
                </c:pt>
                <c:pt idx="9109">
                  <c:v>0.240982356009565</c:v>
                </c:pt>
                <c:pt idx="9110">
                  <c:v>-0.147539910451516</c:v>
                </c:pt>
                <c:pt idx="9111">
                  <c:v>-2.91176310394609</c:v>
                </c:pt>
                <c:pt idx="9112">
                  <c:v>3.94460382730661</c:v>
                </c:pt>
                <c:pt idx="9113">
                  <c:v>-4.03979068466104</c:v>
                </c:pt>
                <c:pt idx="9114">
                  <c:v>-0.516340278492448</c:v>
                </c:pt>
                <c:pt idx="9115">
                  <c:v>1.20320379433348</c:v>
                </c:pt>
                <c:pt idx="9116">
                  <c:v>-3.93932456305122</c:v>
                </c:pt>
                <c:pt idx="9117">
                  <c:v>4.96328048799863</c:v>
                </c:pt>
                <c:pt idx="9118">
                  <c:v>-3.47689109439693</c:v>
                </c:pt>
                <c:pt idx="9119">
                  <c:v>-3.23033350294535</c:v>
                </c:pt>
                <c:pt idx="9120">
                  <c:v>6.04104379090417</c:v>
                </c:pt>
                <c:pt idx="9121">
                  <c:v>-4.46404231602133</c:v>
                </c:pt>
                <c:pt idx="9122">
                  <c:v>-3.22368482458778</c:v>
                </c:pt>
                <c:pt idx="9123">
                  <c:v>0.82547784015659</c:v>
                </c:pt>
                <c:pt idx="9124">
                  <c:v>-1.15220630793345</c:v>
                </c:pt>
                <c:pt idx="9125">
                  <c:v>0.580095385694051</c:v>
                </c:pt>
                <c:pt idx="9126">
                  <c:v>-1.14410928901633</c:v>
                </c:pt>
                <c:pt idx="9127">
                  <c:v>3.88047042731452</c:v>
                </c:pt>
                <c:pt idx="9128">
                  <c:v>4.69803333848694</c:v>
                </c:pt>
                <c:pt idx="9129">
                  <c:v>-4.5706521000488</c:v>
                </c:pt>
                <c:pt idx="9130">
                  <c:v>1.42827381782553</c:v>
                </c:pt>
                <c:pt idx="9131">
                  <c:v>-3.05867844444948</c:v>
                </c:pt>
                <c:pt idx="9132">
                  <c:v>0.700733113379901</c:v>
                </c:pt>
                <c:pt idx="9133">
                  <c:v>4.37609014038205</c:v>
                </c:pt>
                <c:pt idx="9134">
                  <c:v>0.920244089591703</c:v>
                </c:pt>
                <c:pt idx="9135">
                  <c:v>-4.39504248056954</c:v>
                </c:pt>
                <c:pt idx="9136">
                  <c:v>0.276441736684531</c:v>
                </c:pt>
                <c:pt idx="9137">
                  <c:v>0.758731078919196</c:v>
                </c:pt>
                <c:pt idx="9138">
                  <c:v>5.54697177917327</c:v>
                </c:pt>
                <c:pt idx="9139">
                  <c:v>0.777283512501205</c:v>
                </c:pt>
                <c:pt idx="9140">
                  <c:v>5.87632310271474</c:v>
                </c:pt>
                <c:pt idx="9141">
                  <c:v>-3.87536034776</c:v>
                </c:pt>
                <c:pt idx="9142">
                  <c:v>-3.5201519254302</c:v>
                </c:pt>
                <c:pt idx="9143">
                  <c:v>4.18902250073611</c:v>
                </c:pt>
                <c:pt idx="9144">
                  <c:v>-2.8888287487589</c:v>
                </c:pt>
                <c:pt idx="9145">
                  <c:v>0.762127550425961</c:v>
                </c:pt>
                <c:pt idx="9146">
                  <c:v>-4.6652631055902</c:v>
                </c:pt>
                <c:pt idx="9147">
                  <c:v>-3.00330813949098</c:v>
                </c:pt>
                <c:pt idx="9148">
                  <c:v>-3.23159090370184</c:v>
                </c:pt>
                <c:pt idx="9149">
                  <c:v>0.0650304705112329</c:v>
                </c:pt>
                <c:pt idx="9150">
                  <c:v>3.61225035127581</c:v>
                </c:pt>
                <c:pt idx="9151">
                  <c:v>-0.100706629605402</c:v>
                </c:pt>
                <c:pt idx="9152">
                  <c:v>4.17637590454754</c:v>
                </c:pt>
                <c:pt idx="9153">
                  <c:v>0.622642363058576</c:v>
                </c:pt>
                <c:pt idx="9154">
                  <c:v>-0.0785706897514961</c:v>
                </c:pt>
                <c:pt idx="9155">
                  <c:v>0.0440459570816125</c:v>
                </c:pt>
                <c:pt idx="9156">
                  <c:v>0.59137789934705</c:v>
                </c:pt>
                <c:pt idx="9157">
                  <c:v>5.21628752674681</c:v>
                </c:pt>
                <c:pt idx="9158">
                  <c:v>0.80582060212231</c:v>
                </c:pt>
                <c:pt idx="9159">
                  <c:v>-2.9281401367408</c:v>
                </c:pt>
                <c:pt idx="9160">
                  <c:v>-0.612041829203774</c:v>
                </c:pt>
                <c:pt idx="9161">
                  <c:v>-0.872751507221315</c:v>
                </c:pt>
                <c:pt idx="9162">
                  <c:v>-4.02496610519503</c:v>
                </c:pt>
                <c:pt idx="9163">
                  <c:v>-2.51941091985847</c:v>
                </c:pt>
                <c:pt idx="9164">
                  <c:v>4.86595107394873</c:v>
                </c:pt>
                <c:pt idx="9165">
                  <c:v>0.202323244130226</c:v>
                </c:pt>
                <c:pt idx="9166">
                  <c:v>-0.604455361538492</c:v>
                </c:pt>
                <c:pt idx="9167">
                  <c:v>4.94916414898371</c:v>
                </c:pt>
                <c:pt idx="9168">
                  <c:v>-3.97625532921798</c:v>
                </c:pt>
                <c:pt idx="9169">
                  <c:v>-0.243498618801363</c:v>
                </c:pt>
                <c:pt idx="9170">
                  <c:v>6.02923783256042</c:v>
                </c:pt>
                <c:pt idx="9171">
                  <c:v>5.32644816941226</c:v>
                </c:pt>
                <c:pt idx="9172">
                  <c:v>-0.27362185605938</c:v>
                </c:pt>
                <c:pt idx="9173">
                  <c:v>1.67799299516078</c:v>
                </c:pt>
                <c:pt idx="9174">
                  <c:v>0.631418970245431</c:v>
                </c:pt>
                <c:pt idx="9175">
                  <c:v>5.3458672462842</c:v>
                </c:pt>
                <c:pt idx="9176">
                  <c:v>-0.217012830580522</c:v>
                </c:pt>
                <c:pt idx="9177">
                  <c:v>-0.0410539388360689</c:v>
                </c:pt>
                <c:pt idx="9178">
                  <c:v>-3.78535517882609</c:v>
                </c:pt>
                <c:pt idx="9179">
                  <c:v>0.104976201656853</c:v>
                </c:pt>
                <c:pt idx="9180">
                  <c:v>1.00279561250386</c:v>
                </c:pt>
                <c:pt idx="9181">
                  <c:v>-3.14638236100009</c:v>
                </c:pt>
                <c:pt idx="9182">
                  <c:v>-0.369541984549615</c:v>
                </c:pt>
                <c:pt idx="9183">
                  <c:v>-0.654235960501645</c:v>
                </c:pt>
                <c:pt idx="9184">
                  <c:v>-0.273723668566164</c:v>
                </c:pt>
                <c:pt idx="9185">
                  <c:v>0.9977259570538</c:v>
                </c:pt>
                <c:pt idx="9186">
                  <c:v>6.03680876178874</c:v>
                </c:pt>
                <c:pt idx="9187">
                  <c:v>-0.01701557958963</c:v>
                </c:pt>
                <c:pt idx="9188">
                  <c:v>0.252956263106306</c:v>
                </c:pt>
                <c:pt idx="9189">
                  <c:v>4.96585252593232</c:v>
                </c:pt>
                <c:pt idx="9190">
                  <c:v>-4.65553448994175</c:v>
                </c:pt>
                <c:pt idx="9191">
                  <c:v>-2.65844547579722</c:v>
                </c:pt>
                <c:pt idx="9192">
                  <c:v>-4.06387566763836</c:v>
                </c:pt>
                <c:pt idx="9193">
                  <c:v>5.70297408528401</c:v>
                </c:pt>
                <c:pt idx="9194">
                  <c:v>3.9995063406637</c:v>
                </c:pt>
                <c:pt idx="9195">
                  <c:v>-3.16132185305661</c:v>
                </c:pt>
                <c:pt idx="9196">
                  <c:v>0.609277345242745</c:v>
                </c:pt>
                <c:pt idx="9197">
                  <c:v>-0.705523491067408</c:v>
                </c:pt>
                <c:pt idx="9198">
                  <c:v>0.706993049804299</c:v>
                </c:pt>
                <c:pt idx="9199">
                  <c:v>0.746345826896967</c:v>
                </c:pt>
                <c:pt idx="9200">
                  <c:v>0.867728427617088</c:v>
                </c:pt>
                <c:pt idx="9201">
                  <c:v>-4.52503673147275</c:v>
                </c:pt>
                <c:pt idx="9202">
                  <c:v>0.137695701372305</c:v>
                </c:pt>
                <c:pt idx="9203">
                  <c:v>0.214593421274597</c:v>
                </c:pt>
                <c:pt idx="9204">
                  <c:v>-0.412737722607621</c:v>
                </c:pt>
                <c:pt idx="9205">
                  <c:v>-3.15668699412737</c:v>
                </c:pt>
                <c:pt idx="9206">
                  <c:v>0.976085113568652</c:v>
                </c:pt>
                <c:pt idx="9207">
                  <c:v>1.56816745711219</c:v>
                </c:pt>
                <c:pt idx="9208">
                  <c:v>-3.71967629380907</c:v>
                </c:pt>
                <c:pt idx="9209">
                  <c:v>0.357999399853076</c:v>
                </c:pt>
                <c:pt idx="9210">
                  <c:v>3.7298715830179</c:v>
                </c:pt>
                <c:pt idx="9211">
                  <c:v>-0.504356759607576</c:v>
                </c:pt>
                <c:pt idx="9212">
                  <c:v>-0.130611110175307</c:v>
                </c:pt>
                <c:pt idx="9213">
                  <c:v>-1.35404937503344</c:v>
                </c:pt>
                <c:pt idx="9214">
                  <c:v>5.89546018393007</c:v>
                </c:pt>
                <c:pt idx="9215">
                  <c:v>-0.347818757958089</c:v>
                </c:pt>
                <c:pt idx="9216">
                  <c:v>5.23237941900864</c:v>
                </c:pt>
                <c:pt idx="9217">
                  <c:v>5.83330485089393</c:v>
                </c:pt>
                <c:pt idx="9218">
                  <c:v>-0.910132579620002</c:v>
                </c:pt>
                <c:pt idx="9219">
                  <c:v>-4.35923183024279</c:v>
                </c:pt>
                <c:pt idx="9220">
                  <c:v>4.58282289320975</c:v>
                </c:pt>
                <c:pt idx="9221">
                  <c:v>-0.720466716194043</c:v>
                </c:pt>
                <c:pt idx="9222">
                  <c:v>-0.705541446133262</c:v>
                </c:pt>
                <c:pt idx="9223">
                  <c:v>-2.96214074662447</c:v>
                </c:pt>
                <c:pt idx="9224">
                  <c:v>5.14805423602929</c:v>
                </c:pt>
                <c:pt idx="9225">
                  <c:v>-4.39533715376276</c:v>
                </c:pt>
                <c:pt idx="9226">
                  <c:v>-2.59033899373646</c:v>
                </c:pt>
                <c:pt idx="9227">
                  <c:v>-4.40949647094583</c:v>
                </c:pt>
                <c:pt idx="9228">
                  <c:v>1.46993992250992</c:v>
                </c:pt>
                <c:pt idx="9229">
                  <c:v>-3.10710643508749</c:v>
                </c:pt>
                <c:pt idx="9230">
                  <c:v>-0.408849880511777</c:v>
                </c:pt>
                <c:pt idx="9231">
                  <c:v>-1.31626735979388</c:v>
                </c:pt>
                <c:pt idx="9232">
                  <c:v>-3.46130991870496</c:v>
                </c:pt>
                <c:pt idx="9233">
                  <c:v>1.0377906733063</c:v>
                </c:pt>
                <c:pt idx="9234">
                  <c:v>-3.0541930856942</c:v>
                </c:pt>
                <c:pt idx="9235">
                  <c:v>0.292184253601744</c:v>
                </c:pt>
                <c:pt idx="9236">
                  <c:v>-4.46897970550953</c:v>
                </c:pt>
                <c:pt idx="9237">
                  <c:v>-2.84991245888345</c:v>
                </c:pt>
                <c:pt idx="9238">
                  <c:v>0.223033395116564</c:v>
                </c:pt>
                <c:pt idx="9239">
                  <c:v>0.405825230287872</c:v>
                </c:pt>
                <c:pt idx="9240">
                  <c:v>-1.01459865051177</c:v>
                </c:pt>
                <c:pt idx="9241">
                  <c:v>-0.564799980640942</c:v>
                </c:pt>
                <c:pt idx="9242">
                  <c:v>1.4029618980027</c:v>
                </c:pt>
                <c:pt idx="9243">
                  <c:v>-3.71483832975616</c:v>
                </c:pt>
                <c:pt idx="9244">
                  <c:v>6.06714896602155</c:v>
                </c:pt>
                <c:pt idx="9245">
                  <c:v>0.547991489379391</c:v>
                </c:pt>
                <c:pt idx="9246">
                  <c:v>5.45157796385628</c:v>
                </c:pt>
                <c:pt idx="9247">
                  <c:v>-4.5578962999922</c:v>
                </c:pt>
                <c:pt idx="9248">
                  <c:v>-0.46236280223228</c:v>
                </c:pt>
                <c:pt idx="9249">
                  <c:v>-1.01606543962912</c:v>
                </c:pt>
                <c:pt idx="9250">
                  <c:v>0.714271291632964</c:v>
                </c:pt>
                <c:pt idx="9251">
                  <c:v>-4.657614427718</c:v>
                </c:pt>
                <c:pt idx="9252">
                  <c:v>-3.4821151524418</c:v>
                </c:pt>
                <c:pt idx="9253">
                  <c:v>0.312266166472419</c:v>
                </c:pt>
                <c:pt idx="9254">
                  <c:v>-0.842575835945106</c:v>
                </c:pt>
                <c:pt idx="9255">
                  <c:v>-4.5614977360365</c:v>
                </c:pt>
                <c:pt idx="9256">
                  <c:v>-0.003391051852918</c:v>
                </c:pt>
                <c:pt idx="9257">
                  <c:v>1.67815441364574</c:v>
                </c:pt>
                <c:pt idx="9258">
                  <c:v>0.862833918448565</c:v>
                </c:pt>
                <c:pt idx="9259">
                  <c:v>0.857340712437327</c:v>
                </c:pt>
                <c:pt idx="9260">
                  <c:v>-3.75459088781204</c:v>
                </c:pt>
                <c:pt idx="9261">
                  <c:v>-4.16764421273269</c:v>
                </c:pt>
                <c:pt idx="9262">
                  <c:v>1.09659759133618</c:v>
                </c:pt>
                <c:pt idx="9263">
                  <c:v>-0.546194509715592</c:v>
                </c:pt>
                <c:pt idx="9264">
                  <c:v>1.67619569292658</c:v>
                </c:pt>
                <c:pt idx="9265">
                  <c:v>0.615225462019989</c:v>
                </c:pt>
                <c:pt idx="9266">
                  <c:v>5.9613359776272</c:v>
                </c:pt>
                <c:pt idx="9267">
                  <c:v>-1.33604140422529</c:v>
                </c:pt>
                <c:pt idx="9268">
                  <c:v>0.38198487145172</c:v>
                </c:pt>
                <c:pt idx="9269">
                  <c:v>-1.09425050067206</c:v>
                </c:pt>
                <c:pt idx="9270">
                  <c:v>0.811917659355916</c:v>
                </c:pt>
                <c:pt idx="9271">
                  <c:v>-3.07811063555354</c:v>
                </c:pt>
                <c:pt idx="9272">
                  <c:v>-4.5299578769785</c:v>
                </c:pt>
                <c:pt idx="9273">
                  <c:v>0.980301621332652</c:v>
                </c:pt>
                <c:pt idx="9274">
                  <c:v>-3.07757102709936</c:v>
                </c:pt>
                <c:pt idx="9275">
                  <c:v>0.293292231572182</c:v>
                </c:pt>
                <c:pt idx="9276">
                  <c:v>-0.0787415685240662</c:v>
                </c:pt>
                <c:pt idx="9277">
                  <c:v>-0.28629114866863</c:v>
                </c:pt>
                <c:pt idx="9278">
                  <c:v>1.29881062051598</c:v>
                </c:pt>
                <c:pt idx="9279">
                  <c:v>1.21674228134415</c:v>
                </c:pt>
                <c:pt idx="9280">
                  <c:v>0.133225916571842</c:v>
                </c:pt>
                <c:pt idx="9281">
                  <c:v>-4.17133469292148</c:v>
                </c:pt>
                <c:pt idx="9282">
                  <c:v>0.0472996785344681</c:v>
                </c:pt>
                <c:pt idx="9283">
                  <c:v>3.71078729310837</c:v>
                </c:pt>
                <c:pt idx="9284">
                  <c:v>0.677503855858551</c:v>
                </c:pt>
                <c:pt idx="9285">
                  <c:v>3.92942185822507</c:v>
                </c:pt>
                <c:pt idx="9286">
                  <c:v>4.52970290263732</c:v>
                </c:pt>
                <c:pt idx="9287">
                  <c:v>-2.40280952643155</c:v>
                </c:pt>
                <c:pt idx="9288">
                  <c:v>-1.39922813898477</c:v>
                </c:pt>
                <c:pt idx="9289">
                  <c:v>4.03582170020655</c:v>
                </c:pt>
                <c:pt idx="9290">
                  <c:v>0.827480997383449</c:v>
                </c:pt>
                <c:pt idx="9291">
                  <c:v>-4.748047276239</c:v>
                </c:pt>
                <c:pt idx="9292">
                  <c:v>-0.156276767857216</c:v>
                </c:pt>
                <c:pt idx="9293">
                  <c:v>1.27803122212521</c:v>
                </c:pt>
                <c:pt idx="9294">
                  <c:v>-0.510713564593757</c:v>
                </c:pt>
                <c:pt idx="9295">
                  <c:v>-0.208545538099026</c:v>
                </c:pt>
                <c:pt idx="9296">
                  <c:v>-0.599415801305312</c:v>
                </c:pt>
                <c:pt idx="9297">
                  <c:v>5.02078260823432</c:v>
                </c:pt>
                <c:pt idx="9298">
                  <c:v>5.32652675282154</c:v>
                </c:pt>
                <c:pt idx="9299">
                  <c:v>-0.269467511888519</c:v>
                </c:pt>
                <c:pt idx="9300">
                  <c:v>1.53824855882241</c:v>
                </c:pt>
                <c:pt idx="9301">
                  <c:v>-4.57050452213172</c:v>
                </c:pt>
                <c:pt idx="9302">
                  <c:v>0.320481281161357</c:v>
                </c:pt>
                <c:pt idx="9303">
                  <c:v>-0.313143106218153</c:v>
                </c:pt>
                <c:pt idx="9304">
                  <c:v>-0.690215744883426</c:v>
                </c:pt>
                <c:pt idx="9305">
                  <c:v>-0.157364144072741</c:v>
                </c:pt>
                <c:pt idx="9306">
                  <c:v>0.0359524890258031</c:v>
                </c:pt>
                <c:pt idx="9307">
                  <c:v>5.34182276388894</c:v>
                </c:pt>
                <c:pt idx="9308">
                  <c:v>-2.79491840409211</c:v>
                </c:pt>
                <c:pt idx="9309">
                  <c:v>-1.23832870991062</c:v>
                </c:pt>
                <c:pt idx="9310">
                  <c:v>-0.112998118844994</c:v>
                </c:pt>
                <c:pt idx="9311">
                  <c:v>-3.13684827742424</c:v>
                </c:pt>
                <c:pt idx="9312">
                  <c:v>0.578378919668612</c:v>
                </c:pt>
                <c:pt idx="9313">
                  <c:v>0.231202111617652</c:v>
                </c:pt>
                <c:pt idx="9314">
                  <c:v>-0.37917974498894</c:v>
                </c:pt>
                <c:pt idx="9315">
                  <c:v>-3.56975199617637</c:v>
                </c:pt>
                <c:pt idx="9316">
                  <c:v>-4.67698737306194</c:v>
                </c:pt>
                <c:pt idx="9317">
                  <c:v>4.52657677469467</c:v>
                </c:pt>
                <c:pt idx="9318">
                  <c:v>-2.55847259742492</c:v>
                </c:pt>
                <c:pt idx="9319">
                  <c:v>-1.06693017112599</c:v>
                </c:pt>
                <c:pt idx="9320">
                  <c:v>0.932182617761229</c:v>
                </c:pt>
                <c:pt idx="9321">
                  <c:v>5.04013553889265</c:v>
                </c:pt>
                <c:pt idx="9322">
                  <c:v>-0.46397564876618</c:v>
                </c:pt>
                <c:pt idx="9323">
                  <c:v>0.74758452777689</c:v>
                </c:pt>
                <c:pt idx="9324">
                  <c:v>-1.00404156575775</c:v>
                </c:pt>
                <c:pt idx="9325">
                  <c:v>0.770006832565126</c:v>
                </c:pt>
                <c:pt idx="9326">
                  <c:v>-0.99962114214981</c:v>
                </c:pt>
                <c:pt idx="9327">
                  <c:v>-0.0956421488911806</c:v>
                </c:pt>
                <c:pt idx="9328">
                  <c:v>-0.863064587421249</c:v>
                </c:pt>
                <c:pt idx="9329">
                  <c:v>4.82635222737302</c:v>
                </c:pt>
                <c:pt idx="9330">
                  <c:v>6.0683206685306</c:v>
                </c:pt>
                <c:pt idx="9331">
                  <c:v>0.262298516269091</c:v>
                </c:pt>
                <c:pt idx="9332">
                  <c:v>-0.86210821178175</c:v>
                </c:pt>
                <c:pt idx="9333">
                  <c:v>-3.02042525197876</c:v>
                </c:pt>
                <c:pt idx="9334">
                  <c:v>-0.525555736354794</c:v>
                </c:pt>
                <c:pt idx="9335">
                  <c:v>-0.162743416755151</c:v>
                </c:pt>
                <c:pt idx="9336">
                  <c:v>-0.858559802891422</c:v>
                </c:pt>
                <c:pt idx="9337">
                  <c:v>1.25020430483115</c:v>
                </c:pt>
                <c:pt idx="9338">
                  <c:v>-3.77929390736769</c:v>
                </c:pt>
                <c:pt idx="9339">
                  <c:v>-0.41996568745437</c:v>
                </c:pt>
                <c:pt idx="9340">
                  <c:v>4.99190058958278</c:v>
                </c:pt>
                <c:pt idx="9341">
                  <c:v>0.109937252981019</c:v>
                </c:pt>
                <c:pt idx="9342">
                  <c:v>-0.108980922687413</c:v>
                </c:pt>
                <c:pt idx="9343">
                  <c:v>1.20863033025099</c:v>
                </c:pt>
                <c:pt idx="9344">
                  <c:v>5.82703988798376</c:v>
                </c:pt>
                <c:pt idx="9345">
                  <c:v>-1.3051746592623</c:v>
                </c:pt>
                <c:pt idx="9346">
                  <c:v>4.81518423330827</c:v>
                </c:pt>
                <c:pt idx="9347">
                  <c:v>-0.874179723068235</c:v>
                </c:pt>
                <c:pt idx="9348">
                  <c:v>1.02259653904295</c:v>
                </c:pt>
                <c:pt idx="9349">
                  <c:v>-0.137096115765142</c:v>
                </c:pt>
                <c:pt idx="9350">
                  <c:v>1.07592638387401</c:v>
                </c:pt>
                <c:pt idx="9351">
                  <c:v>-0.538210316340621</c:v>
                </c:pt>
                <c:pt idx="9352">
                  <c:v>-0.719110001174478</c:v>
                </c:pt>
                <c:pt idx="9353">
                  <c:v>5.04207405708354</c:v>
                </c:pt>
                <c:pt idx="9354">
                  <c:v>-0.693997756864285</c:v>
                </c:pt>
                <c:pt idx="9355">
                  <c:v>-0.79819549461427</c:v>
                </c:pt>
                <c:pt idx="9356">
                  <c:v>0.439779463502463</c:v>
                </c:pt>
                <c:pt idx="9357">
                  <c:v>-0.939226126108055</c:v>
                </c:pt>
                <c:pt idx="9358">
                  <c:v>-3.18986500888449</c:v>
                </c:pt>
                <c:pt idx="9359">
                  <c:v>0.730460520900407</c:v>
                </c:pt>
                <c:pt idx="9360">
                  <c:v>5.09219677517921</c:v>
                </c:pt>
                <c:pt idx="9361">
                  <c:v>-0.0719394263049975</c:v>
                </c:pt>
                <c:pt idx="9362">
                  <c:v>5.45119337424451</c:v>
                </c:pt>
                <c:pt idx="9363">
                  <c:v>0.363702954003954</c:v>
                </c:pt>
                <c:pt idx="9364">
                  <c:v>4.83554734916876</c:v>
                </c:pt>
                <c:pt idx="9365">
                  <c:v>0.374649631926497</c:v>
                </c:pt>
                <c:pt idx="9366">
                  <c:v>-3.19287765752738</c:v>
                </c:pt>
                <c:pt idx="9367">
                  <c:v>-0.211583839032966</c:v>
                </c:pt>
                <c:pt idx="9368">
                  <c:v>-0.346229970103429</c:v>
                </c:pt>
                <c:pt idx="9369">
                  <c:v>-3.00105369527782</c:v>
                </c:pt>
                <c:pt idx="9370">
                  <c:v>4.63604390906929</c:v>
                </c:pt>
                <c:pt idx="9371">
                  <c:v>0.983751167133223</c:v>
                </c:pt>
                <c:pt idx="9372">
                  <c:v>5.97411889249877</c:v>
                </c:pt>
                <c:pt idx="9373">
                  <c:v>5.00751730060197</c:v>
                </c:pt>
                <c:pt idx="9374">
                  <c:v>-1.22812268919932</c:v>
                </c:pt>
                <c:pt idx="9375">
                  <c:v>-0.665319794787477</c:v>
                </c:pt>
                <c:pt idx="9376">
                  <c:v>-2.52298312104234</c:v>
                </c:pt>
                <c:pt idx="9377">
                  <c:v>-4.16716749799521</c:v>
                </c:pt>
                <c:pt idx="9378">
                  <c:v>0.340509575790602</c:v>
                </c:pt>
                <c:pt idx="9379">
                  <c:v>-0.315052933540183</c:v>
                </c:pt>
                <c:pt idx="9380">
                  <c:v>-3.0683522497759</c:v>
                </c:pt>
                <c:pt idx="9381">
                  <c:v>0.873528945770662</c:v>
                </c:pt>
                <c:pt idx="9382">
                  <c:v>-4.26721546758966</c:v>
                </c:pt>
                <c:pt idx="9383">
                  <c:v>4.7259689075556</c:v>
                </c:pt>
                <c:pt idx="9384">
                  <c:v>5.13174332985684</c:v>
                </c:pt>
                <c:pt idx="9385">
                  <c:v>-3.16358031116055</c:v>
                </c:pt>
                <c:pt idx="9386">
                  <c:v>1.01048322672817</c:v>
                </c:pt>
                <c:pt idx="9387">
                  <c:v>0.131632314009721</c:v>
                </c:pt>
                <c:pt idx="9388">
                  <c:v>-0.741151908981191</c:v>
                </c:pt>
                <c:pt idx="9389">
                  <c:v>0.0062681481392512</c:v>
                </c:pt>
                <c:pt idx="9390">
                  <c:v>-1.20140553662041</c:v>
                </c:pt>
                <c:pt idx="9391">
                  <c:v>-3.93179601215321</c:v>
                </c:pt>
                <c:pt idx="9392">
                  <c:v>0.432618295638757</c:v>
                </c:pt>
                <c:pt idx="9393">
                  <c:v>5.52134079225643</c:v>
                </c:pt>
                <c:pt idx="9394">
                  <c:v>1.53644634903545</c:v>
                </c:pt>
                <c:pt idx="9395">
                  <c:v>-4.19118100701377</c:v>
                </c:pt>
                <c:pt idx="9396">
                  <c:v>-2.43632976132627</c:v>
                </c:pt>
                <c:pt idx="9397">
                  <c:v>1.65734421673252</c:v>
                </c:pt>
                <c:pt idx="9398">
                  <c:v>-1.15882212001866</c:v>
                </c:pt>
                <c:pt idx="9399">
                  <c:v>-2.77875250601529</c:v>
                </c:pt>
                <c:pt idx="9400">
                  <c:v>-0.745339130031122</c:v>
                </c:pt>
                <c:pt idx="9401">
                  <c:v>3.83360067768708</c:v>
                </c:pt>
                <c:pt idx="9402">
                  <c:v>0.678901210016864</c:v>
                </c:pt>
                <c:pt idx="9403">
                  <c:v>0.795366900182477</c:v>
                </c:pt>
                <c:pt idx="9404">
                  <c:v>-2.48605394810816</c:v>
                </c:pt>
                <c:pt idx="9405">
                  <c:v>-0.0163883161826365</c:v>
                </c:pt>
                <c:pt idx="9406">
                  <c:v>4.89563730801006</c:v>
                </c:pt>
                <c:pt idx="9407">
                  <c:v>0.640433358183432</c:v>
                </c:pt>
                <c:pt idx="9408">
                  <c:v>-3.30872450461883</c:v>
                </c:pt>
                <c:pt idx="9409">
                  <c:v>4.74975105429371</c:v>
                </c:pt>
                <c:pt idx="9410">
                  <c:v>1.34885357595272</c:v>
                </c:pt>
                <c:pt idx="9411">
                  <c:v>-3.55114699375866</c:v>
                </c:pt>
                <c:pt idx="9412">
                  <c:v>0.0472205781851164</c:v>
                </c:pt>
                <c:pt idx="9413">
                  <c:v>-2.54503828379041</c:v>
                </c:pt>
                <c:pt idx="9414">
                  <c:v>5.50889266489589</c:v>
                </c:pt>
                <c:pt idx="9415">
                  <c:v>1.02355518150656</c:v>
                </c:pt>
                <c:pt idx="9416">
                  <c:v>0.534200158128455</c:v>
                </c:pt>
                <c:pt idx="9417">
                  <c:v>-0.553265748457263</c:v>
                </c:pt>
                <c:pt idx="9418">
                  <c:v>4.54370581730707</c:v>
                </c:pt>
                <c:pt idx="9419">
                  <c:v>1.04878048308086</c:v>
                </c:pt>
                <c:pt idx="9420">
                  <c:v>3.96255464546066</c:v>
                </c:pt>
                <c:pt idx="9421">
                  <c:v>5.11048454889123</c:v>
                </c:pt>
                <c:pt idx="9422">
                  <c:v>-4.51056240503314</c:v>
                </c:pt>
                <c:pt idx="9423">
                  <c:v>0.174280221867737</c:v>
                </c:pt>
                <c:pt idx="9424">
                  <c:v>-2.73034180213106</c:v>
                </c:pt>
                <c:pt idx="9425">
                  <c:v>-0.531083881212462</c:v>
                </c:pt>
                <c:pt idx="9426">
                  <c:v>0.692285831884426</c:v>
                </c:pt>
                <c:pt idx="9427">
                  <c:v>1.48155591640946</c:v>
                </c:pt>
                <c:pt idx="9428">
                  <c:v>1.21611708283201</c:v>
                </c:pt>
                <c:pt idx="9429">
                  <c:v>-4.02761235115254</c:v>
                </c:pt>
                <c:pt idx="9430">
                  <c:v>3.80068131384721</c:v>
                </c:pt>
                <c:pt idx="9431">
                  <c:v>-4.2936190334815</c:v>
                </c:pt>
                <c:pt idx="9432">
                  <c:v>1.02863080949724</c:v>
                </c:pt>
                <c:pt idx="9433">
                  <c:v>-3.08303295202443</c:v>
                </c:pt>
                <c:pt idx="9434">
                  <c:v>-1.33444042753939</c:v>
                </c:pt>
                <c:pt idx="9435">
                  <c:v>-4.02070735700086</c:v>
                </c:pt>
                <c:pt idx="9436">
                  <c:v>1.10359167959995</c:v>
                </c:pt>
                <c:pt idx="9437">
                  <c:v>0.0320865411719579</c:v>
                </c:pt>
                <c:pt idx="9438">
                  <c:v>6.05254356110244</c:v>
                </c:pt>
                <c:pt idx="9439">
                  <c:v>-1.18763647866031</c:v>
                </c:pt>
                <c:pt idx="9440">
                  <c:v>-3.54188233113926</c:v>
                </c:pt>
                <c:pt idx="9441">
                  <c:v>-0.894199310051642</c:v>
                </c:pt>
                <c:pt idx="9442">
                  <c:v>1.09928417991563</c:v>
                </c:pt>
                <c:pt idx="9443">
                  <c:v>5.3195588948828</c:v>
                </c:pt>
                <c:pt idx="9444">
                  <c:v>-4.3447366969839</c:v>
                </c:pt>
                <c:pt idx="9445">
                  <c:v>3.77334260659759</c:v>
                </c:pt>
                <c:pt idx="9446">
                  <c:v>-2.58054525108596</c:v>
                </c:pt>
                <c:pt idx="9447">
                  <c:v>5.13543683209248</c:v>
                </c:pt>
                <c:pt idx="9448">
                  <c:v>4.6936048681887</c:v>
                </c:pt>
                <c:pt idx="9449">
                  <c:v>-2.98038842047431</c:v>
                </c:pt>
                <c:pt idx="9450">
                  <c:v>0.0786828146773045</c:v>
                </c:pt>
                <c:pt idx="9451">
                  <c:v>6.00855117144804</c:v>
                </c:pt>
                <c:pt idx="9452">
                  <c:v>1.44762291758278</c:v>
                </c:pt>
                <c:pt idx="9453">
                  <c:v>0.269522120322472</c:v>
                </c:pt>
                <c:pt idx="9454">
                  <c:v>-2.78248119922747</c:v>
                </c:pt>
                <c:pt idx="9455">
                  <c:v>4.03389062434688</c:v>
                </c:pt>
                <c:pt idx="9456">
                  <c:v>4.49491207723649</c:v>
                </c:pt>
                <c:pt idx="9457">
                  <c:v>-3.9166474301211</c:v>
                </c:pt>
                <c:pt idx="9458">
                  <c:v>0.904868749078627</c:v>
                </c:pt>
                <c:pt idx="9459">
                  <c:v>1.33033994689502</c:v>
                </c:pt>
                <c:pt idx="9460">
                  <c:v>-2.86459227729331</c:v>
                </c:pt>
                <c:pt idx="9461">
                  <c:v>5.38854249489118</c:v>
                </c:pt>
                <c:pt idx="9462">
                  <c:v>-0.668336953980594</c:v>
                </c:pt>
                <c:pt idx="9463">
                  <c:v>0.0795623529998798</c:v>
                </c:pt>
                <c:pt idx="9464">
                  <c:v>-3.20125202593825</c:v>
                </c:pt>
                <c:pt idx="9465">
                  <c:v>-4.24717889868027</c:v>
                </c:pt>
                <c:pt idx="9466">
                  <c:v>0.255731961988506</c:v>
                </c:pt>
                <c:pt idx="9467">
                  <c:v>-4.34840675523024</c:v>
                </c:pt>
                <c:pt idx="9468">
                  <c:v>-1.1064302150501</c:v>
                </c:pt>
                <c:pt idx="9469">
                  <c:v>0.908572196875009</c:v>
                </c:pt>
                <c:pt idx="9470">
                  <c:v>-2.5956620501961</c:v>
                </c:pt>
                <c:pt idx="9471">
                  <c:v>-0.486450908503448</c:v>
                </c:pt>
                <c:pt idx="9472">
                  <c:v>-4.17096913753095</c:v>
                </c:pt>
                <c:pt idx="9473">
                  <c:v>0.720164924216237</c:v>
                </c:pt>
                <c:pt idx="9474">
                  <c:v>0.0932090160497311</c:v>
                </c:pt>
                <c:pt idx="9475">
                  <c:v>-4.75151750496282</c:v>
                </c:pt>
                <c:pt idx="9476">
                  <c:v>0.503520841584074</c:v>
                </c:pt>
                <c:pt idx="9477">
                  <c:v>-2.91086076095062</c:v>
                </c:pt>
                <c:pt idx="9478">
                  <c:v>0.732111333675077</c:v>
                </c:pt>
                <c:pt idx="9479">
                  <c:v>-0.955298885835336</c:v>
                </c:pt>
                <c:pt idx="9480">
                  <c:v>-4.61087741940443</c:v>
                </c:pt>
                <c:pt idx="9481">
                  <c:v>0.0145557338288818</c:v>
                </c:pt>
                <c:pt idx="9482">
                  <c:v>-0.596227995572303</c:v>
                </c:pt>
                <c:pt idx="9483">
                  <c:v>5.63515194304215</c:v>
                </c:pt>
                <c:pt idx="9484">
                  <c:v>-4.61720357779797</c:v>
                </c:pt>
                <c:pt idx="9485">
                  <c:v>4.61007960131377</c:v>
                </c:pt>
                <c:pt idx="9486">
                  <c:v>5.9224058194183</c:v>
                </c:pt>
                <c:pt idx="9487">
                  <c:v>0.854042006590535</c:v>
                </c:pt>
                <c:pt idx="9488">
                  <c:v>-0.234684425817383</c:v>
                </c:pt>
                <c:pt idx="9489">
                  <c:v>5.21351498186473</c:v>
                </c:pt>
                <c:pt idx="9490">
                  <c:v>1.02670939613748</c:v>
                </c:pt>
                <c:pt idx="9491">
                  <c:v>5.59938347875391</c:v>
                </c:pt>
                <c:pt idx="9492">
                  <c:v>3.72347312447759</c:v>
                </c:pt>
                <c:pt idx="9493">
                  <c:v>1.05202757673663</c:v>
                </c:pt>
                <c:pt idx="9494">
                  <c:v>3.882510692849</c:v>
                </c:pt>
                <c:pt idx="9495">
                  <c:v>3.60726857890451</c:v>
                </c:pt>
                <c:pt idx="9496">
                  <c:v>-3.20515354819318</c:v>
                </c:pt>
                <c:pt idx="9497">
                  <c:v>-3.53514261619261</c:v>
                </c:pt>
                <c:pt idx="9498">
                  <c:v>0.882443212903207</c:v>
                </c:pt>
                <c:pt idx="9499">
                  <c:v>-0.297858378553088</c:v>
                </c:pt>
                <c:pt idx="9500">
                  <c:v>5.19482807248422</c:v>
                </c:pt>
                <c:pt idx="9501">
                  <c:v>-0.908876670976692</c:v>
                </c:pt>
                <c:pt idx="9502">
                  <c:v>4.30713000217885</c:v>
                </c:pt>
                <c:pt idx="9503">
                  <c:v>4.27248074841149</c:v>
                </c:pt>
                <c:pt idx="9504">
                  <c:v>-0.283266244072482</c:v>
                </c:pt>
                <c:pt idx="9505">
                  <c:v>-0.742345520273101</c:v>
                </c:pt>
                <c:pt idx="9506">
                  <c:v>5.36924383347341</c:v>
                </c:pt>
                <c:pt idx="9507">
                  <c:v>-0.0346201346276461</c:v>
                </c:pt>
                <c:pt idx="9508">
                  <c:v>-0.304485262315547</c:v>
                </c:pt>
                <c:pt idx="9509">
                  <c:v>3.7913092958484</c:v>
                </c:pt>
                <c:pt idx="9510">
                  <c:v>0.829326020840836</c:v>
                </c:pt>
                <c:pt idx="9511">
                  <c:v>5.96441475226063</c:v>
                </c:pt>
                <c:pt idx="9512">
                  <c:v>-3.79417520649996</c:v>
                </c:pt>
                <c:pt idx="9513">
                  <c:v>0.945326877809862</c:v>
                </c:pt>
                <c:pt idx="9514">
                  <c:v>-1.18564922984258</c:v>
                </c:pt>
                <c:pt idx="9515">
                  <c:v>1.1787950583923</c:v>
                </c:pt>
                <c:pt idx="9516">
                  <c:v>-3.06791527374389</c:v>
                </c:pt>
                <c:pt idx="9517">
                  <c:v>3.96531658795819</c:v>
                </c:pt>
                <c:pt idx="9518">
                  <c:v>1.54269779392573</c:v>
                </c:pt>
                <c:pt idx="9519">
                  <c:v>0.507829294080256</c:v>
                </c:pt>
                <c:pt idx="9520">
                  <c:v>-1.02411947030489</c:v>
                </c:pt>
                <c:pt idx="9521">
                  <c:v>5.29428341946546</c:v>
                </c:pt>
                <c:pt idx="9522">
                  <c:v>1.6645802622785</c:v>
                </c:pt>
                <c:pt idx="9523">
                  <c:v>-3.10260652257143</c:v>
                </c:pt>
                <c:pt idx="9524">
                  <c:v>0.0914632282949287</c:v>
                </c:pt>
                <c:pt idx="9525">
                  <c:v>0.471141394647558</c:v>
                </c:pt>
                <c:pt idx="9526">
                  <c:v>-0.0023132498717118</c:v>
                </c:pt>
                <c:pt idx="9527">
                  <c:v>5.43016959416042</c:v>
                </c:pt>
                <c:pt idx="9528">
                  <c:v>-3.61429572119401</c:v>
                </c:pt>
                <c:pt idx="9529">
                  <c:v>4.08425981106304</c:v>
                </c:pt>
                <c:pt idx="9530">
                  <c:v>-0.188093862532201</c:v>
                </c:pt>
                <c:pt idx="9531">
                  <c:v>-3.83346986420051</c:v>
                </c:pt>
                <c:pt idx="9532">
                  <c:v>1.02398131012425</c:v>
                </c:pt>
                <c:pt idx="9533">
                  <c:v>5.82986526417872</c:v>
                </c:pt>
                <c:pt idx="9534">
                  <c:v>5.57944194231284</c:v>
                </c:pt>
                <c:pt idx="9535">
                  <c:v>5.63381446855905</c:v>
                </c:pt>
                <c:pt idx="9536">
                  <c:v>4.54995086003324</c:v>
                </c:pt>
                <c:pt idx="9537">
                  <c:v>1.06327510041488</c:v>
                </c:pt>
                <c:pt idx="9538">
                  <c:v>4.23758386379298</c:v>
                </c:pt>
                <c:pt idx="9539">
                  <c:v>-2.61729834663721</c:v>
                </c:pt>
                <c:pt idx="9540">
                  <c:v>3.73599158112109</c:v>
                </c:pt>
                <c:pt idx="9541">
                  <c:v>0.593231582959499</c:v>
                </c:pt>
                <c:pt idx="9542">
                  <c:v>0.904459526312263</c:v>
                </c:pt>
                <c:pt idx="9543">
                  <c:v>0.0796714417503754</c:v>
                </c:pt>
                <c:pt idx="9544">
                  <c:v>0.0662461861244644</c:v>
                </c:pt>
                <c:pt idx="9545">
                  <c:v>-0.717364949747363</c:v>
                </c:pt>
                <c:pt idx="9546">
                  <c:v>0.696748896659102</c:v>
                </c:pt>
                <c:pt idx="9547">
                  <c:v>1.45050536600114</c:v>
                </c:pt>
                <c:pt idx="9548">
                  <c:v>-0.811052232561621</c:v>
                </c:pt>
                <c:pt idx="9549">
                  <c:v>1.1207563363812</c:v>
                </c:pt>
                <c:pt idx="9550">
                  <c:v>4.3272092406443</c:v>
                </c:pt>
                <c:pt idx="9551">
                  <c:v>0.304850240176645</c:v>
                </c:pt>
                <c:pt idx="9552">
                  <c:v>-4.04066777408377</c:v>
                </c:pt>
                <c:pt idx="9553">
                  <c:v>-0.776802193569447</c:v>
                </c:pt>
                <c:pt idx="9554">
                  <c:v>5.79902866233571</c:v>
                </c:pt>
                <c:pt idx="9555">
                  <c:v>-3.14057893132179</c:v>
                </c:pt>
                <c:pt idx="9556">
                  <c:v>-3.78110516700695</c:v>
                </c:pt>
                <c:pt idx="9557">
                  <c:v>-3.52384099649521</c:v>
                </c:pt>
                <c:pt idx="9558">
                  <c:v>-2.78559005292187</c:v>
                </c:pt>
                <c:pt idx="9559">
                  <c:v>0.163282253224153</c:v>
                </c:pt>
                <c:pt idx="9560">
                  <c:v>0.0088798716676132</c:v>
                </c:pt>
                <c:pt idx="9561">
                  <c:v>-4.47328467888772</c:v>
                </c:pt>
                <c:pt idx="9562">
                  <c:v>-4.4692301411618</c:v>
                </c:pt>
                <c:pt idx="9563">
                  <c:v>0.726894354077994</c:v>
                </c:pt>
                <c:pt idx="9564">
                  <c:v>-4.29184144873721</c:v>
                </c:pt>
                <c:pt idx="9565">
                  <c:v>4.19342735205532</c:v>
                </c:pt>
                <c:pt idx="9566">
                  <c:v>3.89627336357592</c:v>
                </c:pt>
                <c:pt idx="9567">
                  <c:v>0.504072389495666</c:v>
                </c:pt>
                <c:pt idx="9568">
                  <c:v>-3.10915635688519</c:v>
                </c:pt>
                <c:pt idx="9569">
                  <c:v>1.21560347057245</c:v>
                </c:pt>
                <c:pt idx="9570">
                  <c:v>5.71689405948191</c:v>
                </c:pt>
                <c:pt idx="9571">
                  <c:v>-0.382324546572187</c:v>
                </c:pt>
                <c:pt idx="9572">
                  <c:v>0.98441772818375</c:v>
                </c:pt>
                <c:pt idx="9573">
                  <c:v>0.996401797101882</c:v>
                </c:pt>
                <c:pt idx="9574">
                  <c:v>1.61047601630779</c:v>
                </c:pt>
                <c:pt idx="9575">
                  <c:v>-0.142285117049207</c:v>
                </c:pt>
                <c:pt idx="9576">
                  <c:v>5.36175208750922</c:v>
                </c:pt>
                <c:pt idx="9577">
                  <c:v>-1.02530859607121</c:v>
                </c:pt>
                <c:pt idx="9578">
                  <c:v>0.999177757635795</c:v>
                </c:pt>
                <c:pt idx="9579">
                  <c:v>0.137795968765216</c:v>
                </c:pt>
                <c:pt idx="9580">
                  <c:v>0.874933767552566</c:v>
                </c:pt>
                <c:pt idx="9581">
                  <c:v>-3.69614742514504</c:v>
                </c:pt>
                <c:pt idx="9582">
                  <c:v>0.780415921682927</c:v>
                </c:pt>
                <c:pt idx="9583">
                  <c:v>4.24428328348906</c:v>
                </c:pt>
                <c:pt idx="9584">
                  <c:v>5.82623764151974</c:v>
                </c:pt>
                <c:pt idx="9585">
                  <c:v>-0.679053124515991</c:v>
                </c:pt>
                <c:pt idx="9586">
                  <c:v>0.111163939056359</c:v>
                </c:pt>
                <c:pt idx="9587">
                  <c:v>-3.92417296059403</c:v>
                </c:pt>
                <c:pt idx="9588">
                  <c:v>-0.392232016875695</c:v>
                </c:pt>
                <c:pt idx="9589">
                  <c:v>-3.47226130667803</c:v>
                </c:pt>
                <c:pt idx="9590">
                  <c:v>-3.65820387538067</c:v>
                </c:pt>
                <c:pt idx="9591">
                  <c:v>0.68475274946601</c:v>
                </c:pt>
                <c:pt idx="9592">
                  <c:v>-3.10771074553313</c:v>
                </c:pt>
                <c:pt idx="9593">
                  <c:v>-3.60220647151482</c:v>
                </c:pt>
                <c:pt idx="9594">
                  <c:v>0.500942280073578</c:v>
                </c:pt>
                <c:pt idx="9595">
                  <c:v>0.547873976663059</c:v>
                </c:pt>
                <c:pt idx="9596">
                  <c:v>3.91386936078798</c:v>
                </c:pt>
                <c:pt idx="9597">
                  <c:v>-0.558694624322029</c:v>
                </c:pt>
                <c:pt idx="9598">
                  <c:v>-2.69094425127026</c:v>
                </c:pt>
                <c:pt idx="9599">
                  <c:v>-0.668622335945849</c:v>
                </c:pt>
                <c:pt idx="9600">
                  <c:v>5.17690308170095</c:v>
                </c:pt>
                <c:pt idx="9601">
                  <c:v>-3.43060932845493</c:v>
                </c:pt>
                <c:pt idx="9602">
                  <c:v>5.13562122058303</c:v>
                </c:pt>
                <c:pt idx="9603">
                  <c:v>-3.56824070308602</c:v>
                </c:pt>
                <c:pt idx="9604">
                  <c:v>1.25987860345466</c:v>
                </c:pt>
                <c:pt idx="9605">
                  <c:v>-1.07791005235071</c:v>
                </c:pt>
                <c:pt idx="9606">
                  <c:v>4.07902592959927</c:v>
                </c:pt>
                <c:pt idx="9607">
                  <c:v>-1.13438311654051</c:v>
                </c:pt>
                <c:pt idx="9608">
                  <c:v>3.73586379926183</c:v>
                </c:pt>
                <c:pt idx="9609">
                  <c:v>-3.84006622664072</c:v>
                </c:pt>
                <c:pt idx="9610">
                  <c:v>0.111869452559533</c:v>
                </c:pt>
                <c:pt idx="9611">
                  <c:v>1.19238543978693</c:v>
                </c:pt>
                <c:pt idx="9612">
                  <c:v>-0.661310794437171</c:v>
                </c:pt>
                <c:pt idx="9613">
                  <c:v>-0.353029651058336</c:v>
                </c:pt>
                <c:pt idx="9614">
                  <c:v>-0.111350451674304</c:v>
                </c:pt>
                <c:pt idx="9615">
                  <c:v>-3.94342828187333</c:v>
                </c:pt>
                <c:pt idx="9616">
                  <c:v>-3.16851959702765</c:v>
                </c:pt>
                <c:pt idx="9617">
                  <c:v>4.73122480876983</c:v>
                </c:pt>
                <c:pt idx="9618">
                  <c:v>0.689825012177388</c:v>
                </c:pt>
                <c:pt idx="9619">
                  <c:v>0.410297869317502</c:v>
                </c:pt>
                <c:pt idx="9620">
                  <c:v>0.31981534623864</c:v>
                </c:pt>
                <c:pt idx="9621">
                  <c:v>-3.89955853029651</c:v>
                </c:pt>
                <c:pt idx="9622">
                  <c:v>-1.15809678620987</c:v>
                </c:pt>
                <c:pt idx="9623">
                  <c:v>0.14977468600652</c:v>
                </c:pt>
                <c:pt idx="9624">
                  <c:v>0.210184484374538</c:v>
                </c:pt>
                <c:pt idx="9625">
                  <c:v>-0.0233955443987916</c:v>
                </c:pt>
                <c:pt idx="9626">
                  <c:v>-4.7263925172055</c:v>
                </c:pt>
                <c:pt idx="9627">
                  <c:v>-3.22120639468065</c:v>
                </c:pt>
                <c:pt idx="9628">
                  <c:v>-0.711601245461221</c:v>
                </c:pt>
                <c:pt idx="9629">
                  <c:v>-2.58627574966574</c:v>
                </c:pt>
                <c:pt idx="9630">
                  <c:v>-0.435193122692881</c:v>
                </c:pt>
                <c:pt idx="9631">
                  <c:v>4.04398103707241</c:v>
                </c:pt>
                <c:pt idx="9632">
                  <c:v>1.21639148141498</c:v>
                </c:pt>
                <c:pt idx="9633">
                  <c:v>0.337153986171582</c:v>
                </c:pt>
                <c:pt idx="9634">
                  <c:v>-4.26756253319478</c:v>
                </c:pt>
                <c:pt idx="9635">
                  <c:v>0.597946276296672</c:v>
                </c:pt>
                <c:pt idx="9636">
                  <c:v>-3.13177136497817</c:v>
                </c:pt>
                <c:pt idx="9637">
                  <c:v>-0.211218911821761</c:v>
                </c:pt>
                <c:pt idx="9638">
                  <c:v>-0.452921451978938</c:v>
                </c:pt>
                <c:pt idx="9639">
                  <c:v>-1.0486768012519</c:v>
                </c:pt>
                <c:pt idx="9640">
                  <c:v>-2.69780617583469</c:v>
                </c:pt>
                <c:pt idx="9641">
                  <c:v>-0.428168586503614</c:v>
                </c:pt>
                <c:pt idx="9642">
                  <c:v>-4.08800446007494</c:v>
                </c:pt>
                <c:pt idx="9643">
                  <c:v>-0.31018596687701</c:v>
                </c:pt>
                <c:pt idx="9644">
                  <c:v>-3.29534776169769</c:v>
                </c:pt>
                <c:pt idx="9645">
                  <c:v>0.648537905022098</c:v>
                </c:pt>
                <c:pt idx="9646">
                  <c:v>-0.0366201654971109</c:v>
                </c:pt>
                <c:pt idx="9647">
                  <c:v>-4.79726594752843</c:v>
                </c:pt>
                <c:pt idx="9648">
                  <c:v>3.92980162251457</c:v>
                </c:pt>
                <c:pt idx="9649">
                  <c:v>1.07854209439353</c:v>
                </c:pt>
                <c:pt idx="9650">
                  <c:v>4.17242597882205</c:v>
                </c:pt>
                <c:pt idx="9651">
                  <c:v>-2.3742988766031</c:v>
                </c:pt>
                <c:pt idx="9652">
                  <c:v>-0.0022456236730235</c:v>
                </c:pt>
                <c:pt idx="9653">
                  <c:v>4.0172160279665</c:v>
                </c:pt>
                <c:pt idx="9654">
                  <c:v>-3.68048976110686</c:v>
                </c:pt>
                <c:pt idx="9655">
                  <c:v>4.62731302761813</c:v>
                </c:pt>
                <c:pt idx="9656">
                  <c:v>-0.798335275235959</c:v>
                </c:pt>
                <c:pt idx="9657">
                  <c:v>4.55626979226254</c:v>
                </c:pt>
                <c:pt idx="9658">
                  <c:v>1.30378581154805</c:v>
                </c:pt>
                <c:pt idx="9659">
                  <c:v>4.7840644384161</c:v>
                </c:pt>
                <c:pt idx="9660">
                  <c:v>0.96746302766969</c:v>
                </c:pt>
                <c:pt idx="9661">
                  <c:v>-1.10527626112613</c:v>
                </c:pt>
                <c:pt idx="9662">
                  <c:v>3.92178336635912</c:v>
                </c:pt>
                <c:pt idx="9663">
                  <c:v>-0.0184196832848404</c:v>
                </c:pt>
                <c:pt idx="9664">
                  <c:v>5.39305438500801</c:v>
                </c:pt>
                <c:pt idx="9665">
                  <c:v>-0.961915830402353</c:v>
                </c:pt>
                <c:pt idx="9666">
                  <c:v>0.710543681577877</c:v>
                </c:pt>
                <c:pt idx="9667">
                  <c:v>1.06081209876806</c:v>
                </c:pt>
                <c:pt idx="9668">
                  <c:v>0.993678982929443</c:v>
                </c:pt>
                <c:pt idx="9669">
                  <c:v>4.39296337978858</c:v>
                </c:pt>
                <c:pt idx="9670">
                  <c:v>4.19184480232069</c:v>
                </c:pt>
                <c:pt idx="9671">
                  <c:v>-0.773145495889299</c:v>
                </c:pt>
                <c:pt idx="9672">
                  <c:v>-3.63056687374511</c:v>
                </c:pt>
                <c:pt idx="9673">
                  <c:v>-0.042476992996832</c:v>
                </c:pt>
                <c:pt idx="9674">
                  <c:v>0.4383312483311</c:v>
                </c:pt>
                <c:pt idx="9675">
                  <c:v>-4.51420795001259</c:v>
                </c:pt>
                <c:pt idx="9676">
                  <c:v>1.08674363235218</c:v>
                </c:pt>
                <c:pt idx="9677">
                  <c:v>-0.742826803351756</c:v>
                </c:pt>
                <c:pt idx="9678">
                  <c:v>-0.866991240200927</c:v>
                </c:pt>
                <c:pt idx="9679">
                  <c:v>0.136158503761795</c:v>
                </c:pt>
                <c:pt idx="9680">
                  <c:v>5.96500708936369</c:v>
                </c:pt>
                <c:pt idx="9681">
                  <c:v>0.408776896986533</c:v>
                </c:pt>
                <c:pt idx="9682">
                  <c:v>4.24187098833486</c:v>
                </c:pt>
                <c:pt idx="9683">
                  <c:v>0.883431731459037</c:v>
                </c:pt>
                <c:pt idx="9684">
                  <c:v>-0.108418099686215</c:v>
                </c:pt>
                <c:pt idx="9685">
                  <c:v>-4.56705859701688</c:v>
                </c:pt>
                <c:pt idx="9686">
                  <c:v>5.66566614441079</c:v>
                </c:pt>
                <c:pt idx="9687">
                  <c:v>0.325463474584899</c:v>
                </c:pt>
                <c:pt idx="9688">
                  <c:v>5.77741786967418</c:v>
                </c:pt>
                <c:pt idx="9689">
                  <c:v>5.7263046840958</c:v>
                </c:pt>
                <c:pt idx="9690">
                  <c:v>0.827443279389125</c:v>
                </c:pt>
                <c:pt idx="9691">
                  <c:v>0.394591478468548</c:v>
                </c:pt>
                <c:pt idx="9692">
                  <c:v>0.879198211680229</c:v>
                </c:pt>
                <c:pt idx="9693">
                  <c:v>-0.116649543547945</c:v>
                </c:pt>
                <c:pt idx="9694">
                  <c:v>0.168454439916304</c:v>
                </c:pt>
                <c:pt idx="9695">
                  <c:v>-3.38771394142815</c:v>
                </c:pt>
                <c:pt idx="9696">
                  <c:v>3.81850571167661</c:v>
                </c:pt>
                <c:pt idx="9697">
                  <c:v>0.241328533753319</c:v>
                </c:pt>
                <c:pt idx="9698">
                  <c:v>-1.15652904146932</c:v>
                </c:pt>
                <c:pt idx="9699">
                  <c:v>1.01768068117755</c:v>
                </c:pt>
                <c:pt idx="9700">
                  <c:v>-3.7989805757828</c:v>
                </c:pt>
                <c:pt idx="9701">
                  <c:v>-0.559918926901009</c:v>
                </c:pt>
                <c:pt idx="9702">
                  <c:v>1.57497919716541</c:v>
                </c:pt>
                <c:pt idx="9703">
                  <c:v>0.460341857748545</c:v>
                </c:pt>
                <c:pt idx="9704">
                  <c:v>0.332276784584877</c:v>
                </c:pt>
                <c:pt idx="9705">
                  <c:v>5.49911082070063</c:v>
                </c:pt>
                <c:pt idx="9706">
                  <c:v>-2.42805140358051</c:v>
                </c:pt>
                <c:pt idx="9707">
                  <c:v>4.14306947465225</c:v>
                </c:pt>
                <c:pt idx="9708">
                  <c:v>5.70198363863734</c:v>
                </c:pt>
                <c:pt idx="9709">
                  <c:v>0.345282372629548</c:v>
                </c:pt>
                <c:pt idx="9710">
                  <c:v>5.77804550125059</c:v>
                </c:pt>
                <c:pt idx="9711">
                  <c:v>-0.623060368336252</c:v>
                </c:pt>
                <c:pt idx="9712">
                  <c:v>-1.19705888708207</c:v>
                </c:pt>
                <c:pt idx="9713">
                  <c:v>1.14824497540763</c:v>
                </c:pt>
                <c:pt idx="9714">
                  <c:v>-1.00816092451117</c:v>
                </c:pt>
                <c:pt idx="9715">
                  <c:v>-0.768037556993711</c:v>
                </c:pt>
                <c:pt idx="9716">
                  <c:v>3.70509578799908</c:v>
                </c:pt>
                <c:pt idx="9717">
                  <c:v>-2.57668075682604</c:v>
                </c:pt>
                <c:pt idx="9718">
                  <c:v>-1.36507939869831</c:v>
                </c:pt>
                <c:pt idx="9719">
                  <c:v>-3.82283982955138</c:v>
                </c:pt>
                <c:pt idx="9720">
                  <c:v>0.335004049490368</c:v>
                </c:pt>
                <c:pt idx="9721">
                  <c:v>-4.65062022022431</c:v>
                </c:pt>
                <c:pt idx="9722">
                  <c:v>4.62847453471153</c:v>
                </c:pt>
                <c:pt idx="9723">
                  <c:v>1.05448903005708</c:v>
                </c:pt>
                <c:pt idx="9724">
                  <c:v>-1.24017519519619</c:v>
                </c:pt>
                <c:pt idx="9725">
                  <c:v>-0.31986197381156</c:v>
                </c:pt>
                <c:pt idx="9726">
                  <c:v>4.06244442689002</c:v>
                </c:pt>
                <c:pt idx="9727">
                  <c:v>-1.2040331693726</c:v>
                </c:pt>
                <c:pt idx="9728">
                  <c:v>-3.14254832239622</c:v>
                </c:pt>
                <c:pt idx="9729">
                  <c:v>4.57980345821336</c:v>
                </c:pt>
                <c:pt idx="9730">
                  <c:v>-0.516061783446359</c:v>
                </c:pt>
                <c:pt idx="9731">
                  <c:v>0.361106691024926</c:v>
                </c:pt>
                <c:pt idx="9732">
                  <c:v>-0.280537416163203</c:v>
                </c:pt>
                <c:pt idx="9733">
                  <c:v>-0.391120408699756</c:v>
                </c:pt>
                <c:pt idx="9734">
                  <c:v>5.62699241918408</c:v>
                </c:pt>
                <c:pt idx="9735">
                  <c:v>-0.125411873554054</c:v>
                </c:pt>
                <c:pt idx="9736">
                  <c:v>-0.612865576760501</c:v>
                </c:pt>
                <c:pt idx="9737">
                  <c:v>5.99375661332255</c:v>
                </c:pt>
                <c:pt idx="9738">
                  <c:v>-0.549192620395634</c:v>
                </c:pt>
                <c:pt idx="9739">
                  <c:v>-3.62301851529261</c:v>
                </c:pt>
                <c:pt idx="9740">
                  <c:v>0.134207022074057</c:v>
                </c:pt>
                <c:pt idx="9741">
                  <c:v>-0.790328926098824</c:v>
                </c:pt>
                <c:pt idx="9742">
                  <c:v>4.78729523063404</c:v>
                </c:pt>
                <c:pt idx="9743">
                  <c:v>3.72102620199277</c:v>
                </c:pt>
                <c:pt idx="9744">
                  <c:v>4.0750277948966</c:v>
                </c:pt>
                <c:pt idx="9745">
                  <c:v>4.52396467638192</c:v>
                </c:pt>
                <c:pt idx="9746">
                  <c:v>-4.6819991810762</c:v>
                </c:pt>
                <c:pt idx="9747">
                  <c:v>3.61024859279475</c:v>
                </c:pt>
                <c:pt idx="9748">
                  <c:v>-1.19563834354458</c:v>
                </c:pt>
                <c:pt idx="9749">
                  <c:v>4.35760335520335</c:v>
                </c:pt>
                <c:pt idx="9750">
                  <c:v>0.579296166210661</c:v>
                </c:pt>
                <c:pt idx="9751">
                  <c:v>5.1917697305888</c:v>
                </c:pt>
                <c:pt idx="9752">
                  <c:v>-0.0343995022303674</c:v>
                </c:pt>
                <c:pt idx="9753">
                  <c:v>-2.35564584476834</c:v>
                </c:pt>
                <c:pt idx="9754">
                  <c:v>5.90816703737179</c:v>
                </c:pt>
                <c:pt idx="9755">
                  <c:v>-0.0001855661894992</c:v>
                </c:pt>
                <c:pt idx="9756">
                  <c:v>-3.46578735654076</c:v>
                </c:pt>
                <c:pt idx="9757">
                  <c:v>1.30387082467629</c:v>
                </c:pt>
                <c:pt idx="9758">
                  <c:v>-0.510248392443558</c:v>
                </c:pt>
                <c:pt idx="9759">
                  <c:v>0.805931640706781</c:v>
                </c:pt>
                <c:pt idx="9760">
                  <c:v>1.46667834742038</c:v>
                </c:pt>
                <c:pt idx="9761">
                  <c:v>-3.04241032561498</c:v>
                </c:pt>
                <c:pt idx="9762">
                  <c:v>-0.0423422548046489</c:v>
                </c:pt>
                <c:pt idx="9763">
                  <c:v>0.553318312158807</c:v>
                </c:pt>
                <c:pt idx="9764">
                  <c:v>-4.0111210645262</c:v>
                </c:pt>
                <c:pt idx="9765">
                  <c:v>3.65164463607038</c:v>
                </c:pt>
                <c:pt idx="9766">
                  <c:v>-0.660996502778301</c:v>
                </c:pt>
                <c:pt idx="9767">
                  <c:v>-0.302928511080764</c:v>
                </c:pt>
                <c:pt idx="9768">
                  <c:v>-0.656830123200801</c:v>
                </c:pt>
                <c:pt idx="9769">
                  <c:v>0.0678814478784905</c:v>
                </c:pt>
                <c:pt idx="9770">
                  <c:v>5.52268702373741</c:v>
                </c:pt>
                <c:pt idx="9771">
                  <c:v>-0.0823563103613403</c:v>
                </c:pt>
                <c:pt idx="9772">
                  <c:v>-0.0230185641893777</c:v>
                </c:pt>
                <c:pt idx="9773">
                  <c:v>-3.00915943131337</c:v>
                </c:pt>
                <c:pt idx="9774">
                  <c:v>-4.79427875136361</c:v>
                </c:pt>
                <c:pt idx="9775">
                  <c:v>4.60061333469457</c:v>
                </c:pt>
                <c:pt idx="9776">
                  <c:v>3.72705699664112</c:v>
                </c:pt>
                <c:pt idx="9777">
                  <c:v>-0.557079701968232</c:v>
                </c:pt>
                <c:pt idx="9778">
                  <c:v>-1.11098670218136</c:v>
                </c:pt>
                <c:pt idx="9779">
                  <c:v>0.917964135396238</c:v>
                </c:pt>
                <c:pt idx="9780">
                  <c:v>-2.95217265473404</c:v>
                </c:pt>
                <c:pt idx="9781">
                  <c:v>4.3740677572261</c:v>
                </c:pt>
                <c:pt idx="9782">
                  <c:v>1.04249884322801</c:v>
                </c:pt>
                <c:pt idx="9783">
                  <c:v>-3.32875751883105</c:v>
                </c:pt>
                <c:pt idx="9784">
                  <c:v>0.537358649973224</c:v>
                </c:pt>
                <c:pt idx="9785">
                  <c:v>4.96000011693954</c:v>
                </c:pt>
                <c:pt idx="9786">
                  <c:v>-2.32827235863985</c:v>
                </c:pt>
                <c:pt idx="9787">
                  <c:v>-2.43165608885632</c:v>
                </c:pt>
                <c:pt idx="9788">
                  <c:v>-0.576506920048602</c:v>
                </c:pt>
                <c:pt idx="9789">
                  <c:v>3.95547773086155</c:v>
                </c:pt>
                <c:pt idx="9790">
                  <c:v>0.40708710078886</c:v>
                </c:pt>
                <c:pt idx="9791">
                  <c:v>0.324489876324897</c:v>
                </c:pt>
                <c:pt idx="9792">
                  <c:v>1.58834026385691</c:v>
                </c:pt>
                <c:pt idx="9793">
                  <c:v>-1.01825157767084</c:v>
                </c:pt>
                <c:pt idx="9794">
                  <c:v>1.63425825690614</c:v>
                </c:pt>
                <c:pt idx="9795">
                  <c:v>0.442612941998081</c:v>
                </c:pt>
                <c:pt idx="9796">
                  <c:v>4.46360708064757</c:v>
                </c:pt>
                <c:pt idx="9797">
                  <c:v>-4.53549199186011</c:v>
                </c:pt>
                <c:pt idx="9798">
                  <c:v>0.995519351386794</c:v>
                </c:pt>
                <c:pt idx="9799">
                  <c:v>-1.34379863498164</c:v>
                </c:pt>
                <c:pt idx="9800">
                  <c:v>-0.182152079672363</c:v>
                </c:pt>
                <c:pt idx="9801">
                  <c:v>0.785025826103658</c:v>
                </c:pt>
                <c:pt idx="9802">
                  <c:v>-3.38297704787506</c:v>
                </c:pt>
                <c:pt idx="9803">
                  <c:v>5.58602387916495</c:v>
                </c:pt>
                <c:pt idx="9804">
                  <c:v>3.67583342208044</c:v>
                </c:pt>
                <c:pt idx="9805">
                  <c:v>0.692023451860885</c:v>
                </c:pt>
                <c:pt idx="9806">
                  <c:v>-0.55518658260837</c:v>
                </c:pt>
                <c:pt idx="9807">
                  <c:v>4.31546576177724</c:v>
                </c:pt>
                <c:pt idx="9808">
                  <c:v>-0.881535460097296</c:v>
                </c:pt>
                <c:pt idx="9809">
                  <c:v>-0.666268229619235</c:v>
                </c:pt>
                <c:pt idx="9810">
                  <c:v>0.580083195077199</c:v>
                </c:pt>
                <c:pt idx="9811">
                  <c:v>-2.81576385808514</c:v>
                </c:pt>
                <c:pt idx="9812">
                  <c:v>5.47873331499739</c:v>
                </c:pt>
                <c:pt idx="9813">
                  <c:v>-0.751380605899433</c:v>
                </c:pt>
                <c:pt idx="9814">
                  <c:v>-0.353078733833213</c:v>
                </c:pt>
                <c:pt idx="9815">
                  <c:v>-1.3314504286478</c:v>
                </c:pt>
                <c:pt idx="9816">
                  <c:v>-0.31338769655889</c:v>
                </c:pt>
                <c:pt idx="9817">
                  <c:v>4.09120799762363</c:v>
                </c:pt>
                <c:pt idx="9818">
                  <c:v>3.72221643166269</c:v>
                </c:pt>
                <c:pt idx="9819">
                  <c:v>4.45551387518525</c:v>
                </c:pt>
                <c:pt idx="9820">
                  <c:v>-0.142300263638937</c:v>
                </c:pt>
                <c:pt idx="9821">
                  <c:v>-3.07483904309754</c:v>
                </c:pt>
                <c:pt idx="9822">
                  <c:v>-4.263782045026</c:v>
                </c:pt>
                <c:pt idx="9823">
                  <c:v>4.06364235876555</c:v>
                </c:pt>
                <c:pt idx="9824">
                  <c:v>-0.110365653611755</c:v>
                </c:pt>
                <c:pt idx="9825">
                  <c:v>-4.61518496294797</c:v>
                </c:pt>
                <c:pt idx="9826">
                  <c:v>0.362524151662933</c:v>
                </c:pt>
                <c:pt idx="9827">
                  <c:v>-0.268751359059599</c:v>
                </c:pt>
                <c:pt idx="9828">
                  <c:v>0.097526846253582</c:v>
                </c:pt>
                <c:pt idx="9829">
                  <c:v>-2.46686715409188</c:v>
                </c:pt>
                <c:pt idx="9830">
                  <c:v>-3.62536294530885</c:v>
                </c:pt>
                <c:pt idx="9831">
                  <c:v>-0.57849926534421</c:v>
                </c:pt>
                <c:pt idx="9832">
                  <c:v>1.05595256255762</c:v>
                </c:pt>
                <c:pt idx="9833">
                  <c:v>-4.37002227452388</c:v>
                </c:pt>
                <c:pt idx="9834">
                  <c:v>-3.45153343123317</c:v>
                </c:pt>
                <c:pt idx="9835">
                  <c:v>5.78991526707378</c:v>
                </c:pt>
                <c:pt idx="9836">
                  <c:v>0.322626713326267</c:v>
                </c:pt>
                <c:pt idx="9837">
                  <c:v>1.6320151545853</c:v>
                </c:pt>
                <c:pt idx="9838">
                  <c:v>-0.701057118119713</c:v>
                </c:pt>
                <c:pt idx="9839">
                  <c:v>1.49924056428275</c:v>
                </c:pt>
                <c:pt idx="9840">
                  <c:v>4.65188997035554</c:v>
                </c:pt>
                <c:pt idx="9841">
                  <c:v>-0.158334243419091</c:v>
                </c:pt>
                <c:pt idx="9842">
                  <c:v>0.910610398396632</c:v>
                </c:pt>
                <c:pt idx="9843">
                  <c:v>-0.702988902475811</c:v>
                </c:pt>
                <c:pt idx="9844">
                  <c:v>0.347022220179609</c:v>
                </c:pt>
                <c:pt idx="9845">
                  <c:v>1.44004731715241</c:v>
                </c:pt>
                <c:pt idx="9846">
                  <c:v>-4.65745725656153</c:v>
                </c:pt>
                <c:pt idx="9847">
                  <c:v>0.139696546423669</c:v>
                </c:pt>
                <c:pt idx="9848">
                  <c:v>0.0187133640652561</c:v>
                </c:pt>
                <c:pt idx="9849">
                  <c:v>-2.90798874051314</c:v>
                </c:pt>
                <c:pt idx="9850">
                  <c:v>1.05668890074496</c:v>
                </c:pt>
                <c:pt idx="9851">
                  <c:v>5.48926980054791</c:v>
                </c:pt>
                <c:pt idx="9852">
                  <c:v>4.43525321416199</c:v>
                </c:pt>
                <c:pt idx="9853">
                  <c:v>5.82749544514406</c:v>
                </c:pt>
                <c:pt idx="9854">
                  <c:v>-0.94020867816951</c:v>
                </c:pt>
                <c:pt idx="9855">
                  <c:v>5.6027709279743</c:v>
                </c:pt>
                <c:pt idx="9856">
                  <c:v>4.08662791975809</c:v>
                </c:pt>
                <c:pt idx="9857">
                  <c:v>-4.75776326176277</c:v>
                </c:pt>
                <c:pt idx="9858">
                  <c:v>3.71501529434281</c:v>
                </c:pt>
                <c:pt idx="9859">
                  <c:v>-4.63770105128865</c:v>
                </c:pt>
                <c:pt idx="9860">
                  <c:v>5.04571918514284</c:v>
                </c:pt>
                <c:pt idx="9861">
                  <c:v>1.29224052247418</c:v>
                </c:pt>
                <c:pt idx="9862">
                  <c:v>1.10404129933698</c:v>
                </c:pt>
                <c:pt idx="9863">
                  <c:v>5.01441220807099</c:v>
                </c:pt>
                <c:pt idx="9864">
                  <c:v>0.643352046756818</c:v>
                </c:pt>
                <c:pt idx="9865">
                  <c:v>-0.709421287949679</c:v>
                </c:pt>
                <c:pt idx="9866">
                  <c:v>0.32473639193488</c:v>
                </c:pt>
                <c:pt idx="9867">
                  <c:v>-4.73726860319351</c:v>
                </c:pt>
                <c:pt idx="9868">
                  <c:v>5.39315027446312</c:v>
                </c:pt>
                <c:pt idx="9869">
                  <c:v>6.01243341358411</c:v>
                </c:pt>
                <c:pt idx="9870">
                  <c:v>-4.19325168417559</c:v>
                </c:pt>
                <c:pt idx="9871">
                  <c:v>0.691236197346718</c:v>
                </c:pt>
                <c:pt idx="9872">
                  <c:v>-3.52323745898696</c:v>
                </c:pt>
                <c:pt idx="9873">
                  <c:v>3.82908058100729</c:v>
                </c:pt>
                <c:pt idx="9874">
                  <c:v>-0.784617277994227</c:v>
                </c:pt>
                <c:pt idx="9875">
                  <c:v>-1.16123017780003</c:v>
                </c:pt>
                <c:pt idx="9876">
                  <c:v>-2.9782605804341</c:v>
                </c:pt>
                <c:pt idx="9877">
                  <c:v>1.5898882483612</c:v>
                </c:pt>
                <c:pt idx="9878">
                  <c:v>-3.27904289677274</c:v>
                </c:pt>
                <c:pt idx="9879">
                  <c:v>0.21672588077341</c:v>
                </c:pt>
                <c:pt idx="9880">
                  <c:v>5.40372338706709</c:v>
                </c:pt>
                <c:pt idx="9881">
                  <c:v>-3.8847671513671</c:v>
                </c:pt>
                <c:pt idx="9882">
                  <c:v>-0.811367143499158</c:v>
                </c:pt>
                <c:pt idx="9883">
                  <c:v>-3.01948517594636</c:v>
                </c:pt>
                <c:pt idx="9884">
                  <c:v>1.58593046074134</c:v>
                </c:pt>
                <c:pt idx="9885">
                  <c:v>5.10790977953518</c:v>
                </c:pt>
                <c:pt idx="9886">
                  <c:v>5.45903336175768</c:v>
                </c:pt>
                <c:pt idx="9887">
                  <c:v>0.64643034697258</c:v>
                </c:pt>
                <c:pt idx="9888">
                  <c:v>-3.1183587440488</c:v>
                </c:pt>
                <c:pt idx="9889">
                  <c:v>3.93923635712085</c:v>
                </c:pt>
                <c:pt idx="9890">
                  <c:v>-3.69695552579365</c:v>
                </c:pt>
                <c:pt idx="9891">
                  <c:v>-0.248762200437261</c:v>
                </c:pt>
                <c:pt idx="9892">
                  <c:v>-1.09525858516894</c:v>
                </c:pt>
                <c:pt idx="9893">
                  <c:v>-2.3676201417405</c:v>
                </c:pt>
                <c:pt idx="9894">
                  <c:v>5.16459572594856</c:v>
                </c:pt>
                <c:pt idx="9895">
                  <c:v>-3.31458542461292</c:v>
                </c:pt>
                <c:pt idx="9896">
                  <c:v>-0.168386407796433</c:v>
                </c:pt>
                <c:pt idx="9897">
                  <c:v>-2.78289852073423</c:v>
                </c:pt>
                <c:pt idx="9898">
                  <c:v>0.0213690402885785</c:v>
                </c:pt>
                <c:pt idx="9899">
                  <c:v>-0.571104630697599</c:v>
                </c:pt>
                <c:pt idx="9900">
                  <c:v>3.93023344556124</c:v>
                </c:pt>
                <c:pt idx="9901">
                  <c:v>4.28985829661711</c:v>
                </c:pt>
                <c:pt idx="9902">
                  <c:v>1.16562549034245</c:v>
                </c:pt>
                <c:pt idx="9903">
                  <c:v>0.0130051523640233</c:v>
                </c:pt>
                <c:pt idx="9904">
                  <c:v>-3.21263054243281</c:v>
                </c:pt>
                <c:pt idx="9905">
                  <c:v>0.77970836465342</c:v>
                </c:pt>
                <c:pt idx="9906">
                  <c:v>1.05402819232046</c:v>
                </c:pt>
                <c:pt idx="9907">
                  <c:v>0.39250385092049</c:v>
                </c:pt>
                <c:pt idx="9908">
                  <c:v>5.0056461703002</c:v>
                </c:pt>
                <c:pt idx="9909">
                  <c:v>-3.4659723819268</c:v>
                </c:pt>
                <c:pt idx="9910">
                  <c:v>5.75596767156946</c:v>
                </c:pt>
                <c:pt idx="9911">
                  <c:v>0.667731894509664</c:v>
                </c:pt>
                <c:pt idx="9912">
                  <c:v>0.230870119061833</c:v>
                </c:pt>
                <c:pt idx="9913">
                  <c:v>-0.0589730011579645</c:v>
                </c:pt>
                <c:pt idx="9914">
                  <c:v>4.15342236660529</c:v>
                </c:pt>
                <c:pt idx="9915">
                  <c:v>0.0551364311692493</c:v>
                </c:pt>
                <c:pt idx="9916">
                  <c:v>-4.4350712949224</c:v>
                </c:pt>
                <c:pt idx="9917">
                  <c:v>0.333406757909664</c:v>
                </c:pt>
                <c:pt idx="9918">
                  <c:v>-0.398748318746748</c:v>
                </c:pt>
                <c:pt idx="9919">
                  <c:v>-1.19458388135952</c:v>
                </c:pt>
                <c:pt idx="9920">
                  <c:v>-4.14096901889011</c:v>
                </c:pt>
                <c:pt idx="9921">
                  <c:v>5.25121769103985</c:v>
                </c:pt>
                <c:pt idx="9922">
                  <c:v>-0.748849385961345</c:v>
                </c:pt>
                <c:pt idx="9923">
                  <c:v>-0.756997705976318</c:v>
                </c:pt>
                <c:pt idx="9924">
                  <c:v>1.1272171703487</c:v>
                </c:pt>
                <c:pt idx="9925">
                  <c:v>0.393746952752334</c:v>
                </c:pt>
                <c:pt idx="9926">
                  <c:v>0.298827398793155</c:v>
                </c:pt>
                <c:pt idx="9927">
                  <c:v>-0.153283778962797</c:v>
                </c:pt>
                <c:pt idx="9928">
                  <c:v>1.20945313770479</c:v>
                </c:pt>
                <c:pt idx="9929">
                  <c:v>-4.24928513244092</c:v>
                </c:pt>
                <c:pt idx="9930">
                  <c:v>5.6174303184854</c:v>
                </c:pt>
                <c:pt idx="9931">
                  <c:v>1.59441448796045</c:v>
                </c:pt>
                <c:pt idx="9932">
                  <c:v>0.964552560433888</c:v>
                </c:pt>
                <c:pt idx="9933">
                  <c:v>5.8576961059703</c:v>
                </c:pt>
                <c:pt idx="9934">
                  <c:v>5.41868067446595</c:v>
                </c:pt>
                <c:pt idx="9935">
                  <c:v>0.666657913519968</c:v>
                </c:pt>
                <c:pt idx="9936">
                  <c:v>0.0607593940489209</c:v>
                </c:pt>
                <c:pt idx="9937">
                  <c:v>-3.92554391229497</c:v>
                </c:pt>
                <c:pt idx="9938">
                  <c:v>-3.36101321348319</c:v>
                </c:pt>
                <c:pt idx="9939">
                  <c:v>5.49576016169391</c:v>
                </c:pt>
                <c:pt idx="9940">
                  <c:v>0.0945468960534877</c:v>
                </c:pt>
                <c:pt idx="9941">
                  <c:v>4.45503903195701</c:v>
                </c:pt>
                <c:pt idx="9942">
                  <c:v>6.03510973240603</c:v>
                </c:pt>
                <c:pt idx="9943">
                  <c:v>-2.41671285549451</c:v>
                </c:pt>
                <c:pt idx="9944">
                  <c:v>0.323544520265003</c:v>
                </c:pt>
                <c:pt idx="9945">
                  <c:v>-0.295828157136649</c:v>
                </c:pt>
                <c:pt idx="9946">
                  <c:v>5.82802238894909</c:v>
                </c:pt>
                <c:pt idx="9947">
                  <c:v>0.0523622741596231</c:v>
                </c:pt>
                <c:pt idx="9948">
                  <c:v>-0.252691400780244</c:v>
                </c:pt>
                <c:pt idx="9949">
                  <c:v>5.2252121627969</c:v>
                </c:pt>
                <c:pt idx="9950">
                  <c:v>-1.19926366310051</c:v>
                </c:pt>
                <c:pt idx="9951">
                  <c:v>-1.24185539363777</c:v>
                </c:pt>
                <c:pt idx="9952">
                  <c:v>-3.8544526323533</c:v>
                </c:pt>
                <c:pt idx="9953">
                  <c:v>-2.90233375017542</c:v>
                </c:pt>
                <c:pt idx="9954">
                  <c:v>5.66802489245803</c:v>
                </c:pt>
                <c:pt idx="9955">
                  <c:v>-3.3574674468227</c:v>
                </c:pt>
                <c:pt idx="9956">
                  <c:v>1.68416813911843</c:v>
                </c:pt>
                <c:pt idx="9957">
                  <c:v>0.423733310245282</c:v>
                </c:pt>
                <c:pt idx="9958">
                  <c:v>-0.935174384623395</c:v>
                </c:pt>
                <c:pt idx="9959">
                  <c:v>-4.40914401450231</c:v>
                </c:pt>
                <c:pt idx="9960">
                  <c:v>-0.466033613058657</c:v>
                </c:pt>
                <c:pt idx="9961">
                  <c:v>-4.7065547217246</c:v>
                </c:pt>
                <c:pt idx="9962">
                  <c:v>0.34512037262383</c:v>
                </c:pt>
                <c:pt idx="9963">
                  <c:v>-0.192260829588421</c:v>
                </c:pt>
                <c:pt idx="9964">
                  <c:v>0.953517567024328</c:v>
                </c:pt>
                <c:pt idx="9965">
                  <c:v>-3.91560586251129</c:v>
                </c:pt>
                <c:pt idx="9966">
                  <c:v>0.73948685285077</c:v>
                </c:pt>
                <c:pt idx="9967">
                  <c:v>6.01788659124396</c:v>
                </c:pt>
                <c:pt idx="9968">
                  <c:v>5.81629065389057</c:v>
                </c:pt>
                <c:pt idx="9969">
                  <c:v>-3.01186101627531</c:v>
                </c:pt>
                <c:pt idx="9970">
                  <c:v>0.477702450535199</c:v>
                </c:pt>
                <c:pt idx="9971">
                  <c:v>5.85681792262489</c:v>
                </c:pt>
                <c:pt idx="9972">
                  <c:v>0.510379602703428</c:v>
                </c:pt>
                <c:pt idx="9973">
                  <c:v>-3.72079552429339</c:v>
                </c:pt>
                <c:pt idx="9974">
                  <c:v>5.90334743065247</c:v>
                </c:pt>
                <c:pt idx="9975">
                  <c:v>-0.68996245088777</c:v>
                </c:pt>
                <c:pt idx="9976">
                  <c:v>5.47871572474245</c:v>
                </c:pt>
                <c:pt idx="9977">
                  <c:v>-0.0707843539608003</c:v>
                </c:pt>
                <c:pt idx="9978">
                  <c:v>-3.06391434917231</c:v>
                </c:pt>
                <c:pt idx="9979">
                  <c:v>-0.926037036497869</c:v>
                </c:pt>
                <c:pt idx="9980">
                  <c:v>0.796740024366551</c:v>
                </c:pt>
                <c:pt idx="9981">
                  <c:v>-3.02892824644145</c:v>
                </c:pt>
                <c:pt idx="9982">
                  <c:v>-0.499411747041179</c:v>
                </c:pt>
                <c:pt idx="9983">
                  <c:v>1.47578116473323</c:v>
                </c:pt>
                <c:pt idx="9984">
                  <c:v>1.06705207689748</c:v>
                </c:pt>
                <c:pt idx="9985">
                  <c:v>0.0267801039014193</c:v>
                </c:pt>
                <c:pt idx="9986">
                  <c:v>-4.02771581842379</c:v>
                </c:pt>
                <c:pt idx="9987">
                  <c:v>0.476977773547485</c:v>
                </c:pt>
                <c:pt idx="9988">
                  <c:v>0.997192924299595</c:v>
                </c:pt>
                <c:pt idx="9989">
                  <c:v>1.54312854642992</c:v>
                </c:pt>
                <c:pt idx="9990">
                  <c:v>-2.45224503405269</c:v>
                </c:pt>
                <c:pt idx="9991">
                  <c:v>6.06839549276301</c:v>
                </c:pt>
                <c:pt idx="9992">
                  <c:v>4.77135650987945</c:v>
                </c:pt>
                <c:pt idx="9993">
                  <c:v>4.00518101648156</c:v>
                </c:pt>
                <c:pt idx="9994">
                  <c:v>-3.29415426429796</c:v>
                </c:pt>
                <c:pt idx="9995">
                  <c:v>-4.11883820918148</c:v>
                </c:pt>
                <c:pt idx="9996">
                  <c:v>0.256030569556525</c:v>
                </c:pt>
                <c:pt idx="9997">
                  <c:v>-0.633253679643571</c:v>
                </c:pt>
                <c:pt idx="9998">
                  <c:v>5.30201374006838</c:v>
                </c:pt>
                <c:pt idx="9999">
                  <c:v>5.46457542374463</c:v>
                </c:pt>
              </c:numCache>
            </c:numRef>
          </c:yVal>
          <c:smooth val="0"/>
        </c:ser>
        <c:axId val="62612616"/>
        <c:axId val="55562047"/>
      </c:scatterChart>
      <c:valAx>
        <c:axId val="62612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562047"/>
        <c:crosses val="autoZero"/>
        <c:crossBetween val="between"/>
      </c:valAx>
      <c:valAx>
        <c:axId val="555620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26126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11</xdr:col>
      <xdr:colOff>292320</xdr:colOff>
      <xdr:row>17</xdr:row>
      <xdr:rowOff>37080</xdr:rowOff>
    </xdr:to>
    <xdr:graphicFrame>
      <xdr:nvGraphicFramePr>
        <xdr:cNvPr id="1" name=""/>
        <xdr:cNvGraphicFramePr/>
      </xdr:nvGraphicFramePr>
      <xdr:xfrm>
        <a:off x="125928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4.27037040758061</v>
      </c>
      <c r="B2" s="0" t="n">
        <v>0.209412565988962</v>
      </c>
    </row>
    <row r="3" customFormat="false" ht="15" hidden="false" customHeight="false" outlineLevel="0" collapsed="false">
      <c r="A3" s="0" t="n">
        <v>-0.0707177479838573</v>
      </c>
      <c r="B3" s="0" t="n">
        <v>-0.395956215553886</v>
      </c>
    </row>
    <row r="4" customFormat="false" ht="15" hidden="false" customHeight="false" outlineLevel="0" collapsed="false">
      <c r="A4" s="0" t="n">
        <v>2.76158281487612</v>
      </c>
      <c r="B4" s="0" t="n">
        <v>-4.72004062411877</v>
      </c>
    </row>
    <row r="5" customFormat="false" ht="15" hidden="false" customHeight="false" outlineLevel="0" collapsed="false">
      <c r="A5" s="0" t="n">
        <v>0.214911078890037</v>
      </c>
      <c r="B5" s="0" t="n">
        <v>1.09734032501249</v>
      </c>
    </row>
    <row r="6" customFormat="false" ht="15" hidden="false" customHeight="false" outlineLevel="0" collapsed="false">
      <c r="A6" s="0" t="n">
        <v>4.39414445860221</v>
      </c>
      <c r="B6" s="0" t="n">
        <v>0.0318312434068269</v>
      </c>
    </row>
    <row r="7" customFormat="false" ht="15" hidden="false" customHeight="false" outlineLevel="0" collapsed="false">
      <c r="A7" s="0" t="n">
        <v>-0.0762780982424126</v>
      </c>
      <c r="B7" s="0" t="n">
        <v>-0.992267048136175</v>
      </c>
    </row>
    <row r="8" customFormat="false" ht="15" hidden="false" customHeight="false" outlineLevel="0" collapsed="false">
      <c r="A8" s="0" t="n">
        <v>4.5844906131356</v>
      </c>
      <c r="B8" s="0" t="n">
        <v>5.48032821726595</v>
      </c>
    </row>
    <row r="9" customFormat="false" ht="15" hidden="false" customHeight="false" outlineLevel="0" collapsed="false">
      <c r="A9" s="0" t="n">
        <v>5.57738798375697</v>
      </c>
      <c r="B9" s="0" t="n">
        <v>4.00617647515309</v>
      </c>
    </row>
    <row r="10" customFormat="false" ht="15" hidden="false" customHeight="false" outlineLevel="0" collapsed="false">
      <c r="A10" s="0" t="n">
        <v>-0.987290374967113</v>
      </c>
      <c r="B10" s="0" t="n">
        <v>0.677204223556102</v>
      </c>
    </row>
    <row r="11" customFormat="false" ht="15" hidden="false" customHeight="false" outlineLevel="0" collapsed="false">
      <c r="A11" s="0" t="n">
        <v>0.0382481062387821</v>
      </c>
      <c r="B11" s="0" t="n">
        <v>-0.538710057767575</v>
      </c>
    </row>
    <row r="12" customFormat="false" ht="15" hidden="false" customHeight="false" outlineLevel="0" collapsed="false">
      <c r="A12" s="0" t="n">
        <v>0.900007522190727</v>
      </c>
      <c r="B12" s="0" t="n">
        <v>-4.01991845072373</v>
      </c>
    </row>
    <row r="13" customFormat="false" ht="15" hidden="false" customHeight="false" outlineLevel="0" collapsed="false">
      <c r="A13" s="0" t="n">
        <v>-0.805835662381238</v>
      </c>
      <c r="B13" s="0" t="n">
        <v>1.06582665807083</v>
      </c>
    </row>
    <row r="14" customFormat="false" ht="15" hidden="false" customHeight="false" outlineLevel="0" collapsed="false">
      <c r="A14" s="0" t="n">
        <v>4.57052997127175</v>
      </c>
      <c r="B14" s="0" t="n">
        <v>0.103576620469399</v>
      </c>
    </row>
    <row r="15" customFormat="false" ht="15" hidden="false" customHeight="false" outlineLevel="0" collapsed="false">
      <c r="A15" s="0" t="n">
        <v>4.46683912644374</v>
      </c>
      <c r="B15" s="0" t="n">
        <v>-0.404604345783049</v>
      </c>
    </row>
    <row r="16" customFormat="false" ht="15" hidden="false" customHeight="false" outlineLevel="0" collapsed="false">
      <c r="A16" s="0" t="n">
        <v>-1.3814761373673</v>
      </c>
      <c r="B16" s="0" t="n">
        <v>1.07473026380269</v>
      </c>
    </row>
    <row r="17" customFormat="false" ht="15" hidden="false" customHeight="false" outlineLevel="0" collapsed="false">
      <c r="A17" s="0" t="n">
        <v>3.82774027431369</v>
      </c>
      <c r="B17" s="0" t="n">
        <v>-0.153517487238449</v>
      </c>
    </row>
    <row r="18" customFormat="false" ht="15" hidden="false" customHeight="false" outlineLevel="0" collapsed="false">
      <c r="A18" s="0" t="n">
        <v>4.76365252378657</v>
      </c>
      <c r="B18" s="0" t="n">
        <v>4.59942339634756</v>
      </c>
    </row>
    <row r="19" customFormat="false" ht="15" hidden="false" customHeight="false" outlineLevel="0" collapsed="false">
      <c r="A19" s="0" t="n">
        <v>5.46814809565189</v>
      </c>
      <c r="B19" s="0" t="n">
        <v>6.00597562774141</v>
      </c>
    </row>
    <row r="20" customFormat="false" ht="15" hidden="false" customHeight="false" outlineLevel="0" collapsed="false">
      <c r="A20" s="0" t="n">
        <v>3.78831492970746</v>
      </c>
      <c r="B20" s="0" t="n">
        <v>1.27450677345188</v>
      </c>
    </row>
    <row r="21" customFormat="false" ht="15" hidden="false" customHeight="false" outlineLevel="0" collapsed="false">
      <c r="A21" s="0" t="n">
        <v>5.50946077364647</v>
      </c>
      <c r="B21" s="0" t="n">
        <v>5.22841621082958</v>
      </c>
    </row>
    <row r="22" customFormat="false" ht="15" hidden="false" customHeight="false" outlineLevel="0" collapsed="false">
      <c r="A22" s="0" t="n">
        <v>-1.32404307445095</v>
      </c>
      <c r="B22" s="0" t="n">
        <v>-1.26390313803664</v>
      </c>
    </row>
    <row r="23" customFormat="false" ht="15" hidden="false" customHeight="false" outlineLevel="0" collapsed="false">
      <c r="A23" s="0" t="n">
        <v>2.19178667119424</v>
      </c>
      <c r="B23" s="0" t="n">
        <v>1.32219674634974</v>
      </c>
    </row>
    <row r="24" customFormat="false" ht="15" hidden="false" customHeight="false" outlineLevel="0" collapsed="false">
      <c r="A24" s="0" t="n">
        <v>3.03836565979239</v>
      </c>
      <c r="B24" s="0" t="n">
        <v>0.963633713332551</v>
      </c>
    </row>
    <row r="25" customFormat="false" ht="15" hidden="false" customHeight="false" outlineLevel="0" collapsed="false">
      <c r="A25" s="0" t="n">
        <v>4.34644843187384</v>
      </c>
      <c r="B25" s="0" t="n">
        <v>3.94538587452588</v>
      </c>
    </row>
    <row r="26" customFormat="false" ht="15" hidden="false" customHeight="false" outlineLevel="0" collapsed="false">
      <c r="A26" s="0" t="n">
        <v>1.72514771812356</v>
      </c>
      <c r="B26" s="0" t="n">
        <v>-4.03823104834163</v>
      </c>
    </row>
    <row r="27" customFormat="false" ht="15" hidden="false" customHeight="false" outlineLevel="0" collapsed="false">
      <c r="A27" s="0" t="n">
        <v>3.13351218884806</v>
      </c>
      <c r="B27" s="0" t="n">
        <v>0.465505432258284</v>
      </c>
    </row>
    <row r="28" customFormat="false" ht="15" hidden="false" customHeight="false" outlineLevel="0" collapsed="false">
      <c r="A28" s="0" t="n">
        <v>4.30944936626714</v>
      </c>
      <c r="B28" s="0" t="n">
        <v>1.07258424066803</v>
      </c>
    </row>
    <row r="29" customFormat="false" ht="15" hidden="false" customHeight="false" outlineLevel="0" collapsed="false">
      <c r="A29" s="0" t="n">
        <v>2.66274549695728</v>
      </c>
      <c r="B29" s="0" t="n">
        <v>-4.02500404957765</v>
      </c>
    </row>
    <row r="30" customFormat="false" ht="15" hidden="false" customHeight="false" outlineLevel="0" collapsed="false">
      <c r="A30" s="0" t="n">
        <v>0.826605048729376</v>
      </c>
      <c r="B30" s="0" t="n">
        <v>-3.91447597248952</v>
      </c>
    </row>
    <row r="31" customFormat="false" ht="15" hidden="false" customHeight="false" outlineLevel="0" collapsed="false">
      <c r="A31" s="0" t="n">
        <v>4.12664574145256</v>
      </c>
      <c r="B31" s="0" t="n">
        <v>3.6625173863217</v>
      </c>
    </row>
    <row r="32" customFormat="false" ht="15" hidden="false" customHeight="false" outlineLevel="0" collapsed="false">
      <c r="A32" s="0" t="n">
        <v>0.921639760620717</v>
      </c>
      <c r="B32" s="0" t="n">
        <v>-4.2518631899094</v>
      </c>
    </row>
    <row r="33" customFormat="false" ht="15" hidden="false" customHeight="false" outlineLevel="0" collapsed="false">
      <c r="A33" s="0" t="n">
        <v>4.39570067372519</v>
      </c>
      <c r="B33" s="0" t="n">
        <v>0.124679029637025</v>
      </c>
    </row>
    <row r="34" customFormat="false" ht="15" hidden="false" customHeight="false" outlineLevel="0" collapsed="false">
      <c r="A34" s="0" t="n">
        <v>0.0164042204244747</v>
      </c>
      <c r="B34" s="0" t="n">
        <v>-1.24134970736778</v>
      </c>
    </row>
    <row r="35" customFormat="false" ht="15" hidden="false" customHeight="false" outlineLevel="0" collapsed="false">
      <c r="A35" s="0" t="n">
        <v>3.09825263271724</v>
      </c>
      <c r="B35" s="0" t="n">
        <v>0.955972296910109</v>
      </c>
    </row>
    <row r="36" customFormat="false" ht="15" hidden="false" customHeight="false" outlineLevel="0" collapsed="false">
      <c r="A36" s="0" t="n">
        <v>5.61656492473786</v>
      </c>
      <c r="B36" s="0" t="n">
        <v>6.0612864387846</v>
      </c>
    </row>
    <row r="37" customFormat="false" ht="15" hidden="false" customHeight="false" outlineLevel="0" collapsed="false">
      <c r="A37" s="0" t="n">
        <v>2.57519720036757</v>
      </c>
      <c r="B37" s="0" t="n">
        <v>-2.70956637862794</v>
      </c>
    </row>
    <row r="38" customFormat="false" ht="15" hidden="false" customHeight="false" outlineLevel="0" collapsed="false">
      <c r="A38" s="0" t="n">
        <v>3.61801155290242</v>
      </c>
      <c r="B38" s="0" t="n">
        <v>-0.575549416182534</v>
      </c>
    </row>
    <row r="39" customFormat="false" ht="15" hidden="false" customHeight="false" outlineLevel="0" collapsed="false">
      <c r="A39" s="0" t="n">
        <v>0.607683885011446</v>
      </c>
      <c r="B39" s="0" t="n">
        <v>-2.35746503083367</v>
      </c>
    </row>
    <row r="40" customFormat="false" ht="15" hidden="false" customHeight="false" outlineLevel="0" collapsed="false">
      <c r="A40" s="0" t="n">
        <v>0.32481639303569</v>
      </c>
      <c r="B40" s="0" t="n">
        <v>-0.0761978652410628</v>
      </c>
    </row>
    <row r="41" customFormat="false" ht="15" hidden="false" customHeight="false" outlineLevel="0" collapsed="false">
      <c r="A41" s="0" t="n">
        <v>2.27817335000885</v>
      </c>
      <c r="B41" s="0" t="n">
        <v>1.27739984233537</v>
      </c>
    </row>
    <row r="42" customFormat="false" ht="15" hidden="false" customHeight="false" outlineLevel="0" collapsed="false">
      <c r="A42" s="0" t="n">
        <v>5.27439752105793</v>
      </c>
      <c r="B42" s="0" t="n">
        <v>4.53990385191518</v>
      </c>
    </row>
    <row r="43" customFormat="false" ht="15" hidden="false" customHeight="false" outlineLevel="0" collapsed="false">
      <c r="A43" s="0" t="n">
        <v>-0.78010550095046</v>
      </c>
      <c r="B43" s="0" t="n">
        <v>0.740669854838893</v>
      </c>
    </row>
    <row r="44" customFormat="false" ht="15" hidden="false" customHeight="false" outlineLevel="0" collapsed="false">
      <c r="A44" s="0" t="n">
        <v>1.53526560698237</v>
      </c>
      <c r="B44" s="0" t="n">
        <v>-3.37224768453332</v>
      </c>
    </row>
    <row r="45" customFormat="false" ht="15" hidden="false" customHeight="false" outlineLevel="0" collapsed="false">
      <c r="A45" s="0" t="n">
        <v>-0.588719414388282</v>
      </c>
      <c r="B45" s="0" t="n">
        <v>0.412271556838845</v>
      </c>
    </row>
    <row r="46" customFormat="false" ht="15" hidden="false" customHeight="false" outlineLevel="0" collapsed="false">
      <c r="A46" s="0" t="n">
        <v>1.82788798020319</v>
      </c>
      <c r="B46" s="0" t="n">
        <v>-4.40353064706786</v>
      </c>
    </row>
    <row r="47" customFormat="false" ht="15" hidden="false" customHeight="false" outlineLevel="0" collapsed="false">
      <c r="A47" s="0" t="n">
        <v>2.71931853595491</v>
      </c>
      <c r="B47" s="0" t="n">
        <v>-4.06724091372632</v>
      </c>
    </row>
    <row r="48" customFormat="false" ht="15" hidden="false" customHeight="false" outlineLevel="0" collapsed="false">
      <c r="A48" s="0" t="n">
        <v>1.3617437794842</v>
      </c>
      <c r="B48" s="0" t="n">
        <v>-4.59806437864021</v>
      </c>
    </row>
    <row r="49" customFormat="false" ht="15" hidden="false" customHeight="false" outlineLevel="0" collapsed="false">
      <c r="A49" s="0" t="n">
        <v>-1.19140250794438</v>
      </c>
      <c r="B49" s="0" t="n">
        <v>0.0882479002594122</v>
      </c>
    </row>
    <row r="50" customFormat="false" ht="15" hidden="false" customHeight="false" outlineLevel="0" collapsed="false">
      <c r="A50" s="0" t="n">
        <v>2.9704126496443</v>
      </c>
      <c r="B50" s="0" t="n">
        <v>-3.43076918326239</v>
      </c>
    </row>
    <row r="51" customFormat="false" ht="15" hidden="false" customHeight="false" outlineLevel="0" collapsed="false">
      <c r="A51" s="0" t="n">
        <v>4.43035243378793</v>
      </c>
      <c r="B51" s="0" t="n">
        <v>4.63862779052059</v>
      </c>
    </row>
    <row r="52" customFormat="false" ht="15" hidden="false" customHeight="false" outlineLevel="0" collapsed="false">
      <c r="A52" s="0" t="n">
        <v>3.67043958514287</v>
      </c>
      <c r="B52" s="0" t="n">
        <v>3.91418784867119</v>
      </c>
    </row>
    <row r="53" customFormat="false" ht="15" hidden="false" customHeight="false" outlineLevel="0" collapsed="false">
      <c r="A53" s="0" t="n">
        <v>-0.942425445867536</v>
      </c>
      <c r="B53" s="0" t="n">
        <v>-1.02308810182704</v>
      </c>
    </row>
    <row r="54" customFormat="false" ht="15" hidden="false" customHeight="false" outlineLevel="0" collapsed="false">
      <c r="A54" s="0" t="n">
        <v>4.49792519890886</v>
      </c>
      <c r="B54" s="0" t="n">
        <v>4.48638837972283</v>
      </c>
    </row>
    <row r="55" customFormat="false" ht="15" hidden="false" customHeight="false" outlineLevel="0" collapsed="false">
      <c r="A55" s="0" t="n">
        <v>3.71310720203521</v>
      </c>
      <c r="B55" s="0" t="n">
        <v>0.138435273062582</v>
      </c>
    </row>
    <row r="56" customFormat="false" ht="15" hidden="false" customHeight="false" outlineLevel="0" collapsed="false">
      <c r="A56" s="0" t="n">
        <v>2.50008211742556</v>
      </c>
      <c r="B56" s="0" t="n">
        <v>-0.48116599377207</v>
      </c>
    </row>
    <row r="57" customFormat="false" ht="15" hidden="false" customHeight="false" outlineLevel="0" collapsed="false">
      <c r="A57" s="0" t="n">
        <v>0.409990778823231</v>
      </c>
      <c r="B57" s="0" t="n">
        <v>0.0083972657864367</v>
      </c>
    </row>
    <row r="58" customFormat="false" ht="15" hidden="false" customHeight="false" outlineLevel="0" collapsed="false">
      <c r="A58" s="0" t="n">
        <v>4.09426034596918</v>
      </c>
      <c r="B58" s="0" t="n">
        <v>0.432183739376467</v>
      </c>
    </row>
    <row r="59" customFormat="false" ht="15" hidden="false" customHeight="false" outlineLevel="0" collapsed="false">
      <c r="A59" s="0" t="n">
        <v>3.84848804462221</v>
      </c>
      <c r="B59" s="0" t="n">
        <v>-0.670718686067725</v>
      </c>
    </row>
    <row r="60" customFormat="false" ht="15" hidden="false" customHeight="false" outlineLevel="0" collapsed="false">
      <c r="A60" s="0" t="n">
        <v>5.05392666590865</v>
      </c>
      <c r="B60" s="0" t="n">
        <v>6.05050747053321</v>
      </c>
    </row>
    <row r="61" customFormat="false" ht="15" hidden="false" customHeight="false" outlineLevel="0" collapsed="false">
      <c r="A61" s="0" t="n">
        <v>3.6535408776171</v>
      </c>
      <c r="B61" s="0" t="n">
        <v>-0.527997942221801</v>
      </c>
    </row>
    <row r="62" customFormat="false" ht="15" hidden="false" customHeight="false" outlineLevel="0" collapsed="false">
      <c r="A62" s="0" t="n">
        <v>3.38096214294717</v>
      </c>
      <c r="B62" s="0" t="n">
        <v>-0.107773025530428</v>
      </c>
    </row>
    <row r="63" customFormat="false" ht="15" hidden="false" customHeight="false" outlineLevel="0" collapsed="false">
      <c r="A63" s="0" t="n">
        <v>2.91616716887052</v>
      </c>
      <c r="B63" s="0" t="n">
        <v>-3.03329140251087</v>
      </c>
    </row>
    <row r="64" customFormat="false" ht="15" hidden="false" customHeight="false" outlineLevel="0" collapsed="false">
      <c r="A64" s="0" t="n">
        <v>-1.56340730950494</v>
      </c>
      <c r="B64" s="0" t="n">
        <v>-0.355452420179342</v>
      </c>
    </row>
    <row r="65" customFormat="false" ht="15" hidden="false" customHeight="false" outlineLevel="0" collapsed="false">
      <c r="A65" s="0" t="n">
        <v>0.714662552429366</v>
      </c>
      <c r="B65" s="0" t="n">
        <v>0.0829134714595118</v>
      </c>
    </row>
    <row r="66" customFormat="false" ht="15" hidden="false" customHeight="false" outlineLevel="0" collapsed="false">
      <c r="A66" s="0" t="n">
        <v>-0.245185442733922</v>
      </c>
      <c r="B66" s="0" t="n">
        <v>0.343610684159715</v>
      </c>
    </row>
    <row r="67" customFormat="false" ht="15" hidden="false" customHeight="false" outlineLevel="0" collapsed="false">
      <c r="A67" s="0" t="n">
        <v>-0.164374261565229</v>
      </c>
      <c r="B67" s="0" t="n">
        <v>1.02193408093144</v>
      </c>
    </row>
    <row r="68" customFormat="false" ht="15" hidden="false" customHeight="false" outlineLevel="0" collapsed="false">
      <c r="A68" s="0" t="n">
        <v>-1.55900767694109</v>
      </c>
      <c r="B68" s="0" t="n">
        <v>1.01373113099892</v>
      </c>
    </row>
    <row r="69" customFormat="false" ht="15" hidden="false" customHeight="false" outlineLevel="0" collapsed="false">
      <c r="A69" s="0" t="n">
        <v>1.29959824630537</v>
      </c>
      <c r="B69" s="0" t="n">
        <v>-2.79477865124227</v>
      </c>
    </row>
    <row r="70" customFormat="false" ht="15" hidden="false" customHeight="false" outlineLevel="0" collapsed="false">
      <c r="A70" s="0" t="n">
        <v>3.66709037259693</v>
      </c>
      <c r="B70" s="0" t="n">
        <v>1.16231710701834</v>
      </c>
    </row>
    <row r="71" customFormat="false" ht="15" hidden="false" customHeight="false" outlineLevel="0" collapsed="false">
      <c r="A71" s="0" t="n">
        <v>3.26342900150159</v>
      </c>
      <c r="B71" s="0" t="n">
        <v>6.08095405813883</v>
      </c>
    </row>
    <row r="72" customFormat="false" ht="15" hidden="false" customHeight="false" outlineLevel="0" collapsed="false">
      <c r="A72" s="0" t="n">
        <v>5.60589777824189</v>
      </c>
      <c r="B72" s="0" t="n">
        <v>4.25768044828653</v>
      </c>
    </row>
    <row r="73" customFormat="false" ht="15" hidden="false" customHeight="false" outlineLevel="0" collapsed="false">
      <c r="A73" s="0" t="n">
        <v>5.67545277326457</v>
      </c>
      <c r="B73" s="0" t="n">
        <v>6.06980429859013</v>
      </c>
    </row>
    <row r="74" customFormat="false" ht="15" hidden="false" customHeight="false" outlineLevel="0" collapsed="false">
      <c r="A74" s="0" t="n">
        <v>1.00858206392504</v>
      </c>
      <c r="B74" s="0" t="n">
        <v>-3.61627980531954</v>
      </c>
    </row>
    <row r="75" customFormat="false" ht="15" hidden="false" customHeight="false" outlineLevel="0" collapsed="false">
      <c r="A75" s="0" t="n">
        <v>3.9574254901418</v>
      </c>
      <c r="B75" s="0" t="n">
        <v>-0.0992971849436879</v>
      </c>
    </row>
    <row r="76" customFormat="false" ht="15" hidden="false" customHeight="false" outlineLevel="0" collapsed="false">
      <c r="A76" s="0" t="n">
        <v>-0.686560869441217</v>
      </c>
      <c r="B76" s="0" t="n">
        <v>0.174595629751665</v>
      </c>
    </row>
    <row r="77" customFormat="false" ht="15" hidden="false" customHeight="false" outlineLevel="0" collapsed="false">
      <c r="A77" s="0" t="n">
        <v>0.146876755408186</v>
      </c>
      <c r="B77" s="0" t="n">
        <v>1.02176862154266</v>
      </c>
    </row>
    <row r="78" customFormat="false" ht="15" hidden="false" customHeight="false" outlineLevel="0" collapsed="false">
      <c r="A78" s="0" t="n">
        <v>4.3358509614714</v>
      </c>
      <c r="B78" s="0" t="n">
        <v>1.15063292503599</v>
      </c>
    </row>
    <row r="79" customFormat="false" ht="15" hidden="false" customHeight="false" outlineLevel="0" collapsed="false">
      <c r="A79" s="0" t="n">
        <v>-0.216742050223054</v>
      </c>
      <c r="B79" s="0" t="n">
        <v>0.380235389883056</v>
      </c>
    </row>
    <row r="80" customFormat="false" ht="15" hidden="false" customHeight="false" outlineLevel="0" collapsed="false">
      <c r="A80" s="0" t="n">
        <v>4.79039079226931</v>
      </c>
      <c r="B80" s="0" t="n">
        <v>4.9464796774657</v>
      </c>
    </row>
    <row r="81" customFormat="false" ht="15" hidden="false" customHeight="false" outlineLevel="0" collapsed="false">
      <c r="A81" s="0" t="n">
        <v>3.53220662113143</v>
      </c>
      <c r="B81" s="0" t="n">
        <v>0.321765830478948</v>
      </c>
    </row>
    <row r="82" customFormat="false" ht="15" hidden="false" customHeight="false" outlineLevel="0" collapsed="false">
      <c r="A82" s="0" t="n">
        <v>1.47898209645788</v>
      </c>
      <c r="B82" s="0" t="n">
        <v>-3.38807776084168</v>
      </c>
    </row>
    <row r="83" customFormat="false" ht="15" hidden="false" customHeight="false" outlineLevel="0" collapsed="false">
      <c r="A83" s="0" t="n">
        <v>5.44012972308642</v>
      </c>
      <c r="B83" s="0" t="n">
        <v>3.81372709416254</v>
      </c>
    </row>
    <row r="84" customFormat="false" ht="15" hidden="false" customHeight="false" outlineLevel="0" collapsed="false">
      <c r="A84" s="0" t="n">
        <v>5.1108292715275</v>
      </c>
      <c r="B84" s="0" t="n">
        <v>5.74857962363669</v>
      </c>
    </row>
    <row r="85" customFormat="false" ht="15" hidden="false" customHeight="false" outlineLevel="0" collapsed="false">
      <c r="A85" s="0" t="n">
        <v>0.888347319354034</v>
      </c>
      <c r="B85" s="0" t="n">
        <v>-0.612967542569745</v>
      </c>
    </row>
    <row r="86" customFormat="false" ht="15" hidden="false" customHeight="false" outlineLevel="0" collapsed="false">
      <c r="A86" s="0" t="n">
        <v>4.52163169024235</v>
      </c>
      <c r="B86" s="0" t="n">
        <v>0.508158523673781</v>
      </c>
    </row>
    <row r="87" customFormat="false" ht="15" hidden="false" customHeight="false" outlineLevel="0" collapsed="false">
      <c r="A87" s="0" t="n">
        <v>2.2570480160957</v>
      </c>
      <c r="B87" s="0" t="n">
        <v>-3.23689158142579</v>
      </c>
    </row>
    <row r="88" customFormat="false" ht="15" hidden="false" customHeight="false" outlineLevel="0" collapsed="false">
      <c r="A88" s="0" t="n">
        <v>3.09672451052103</v>
      </c>
      <c r="B88" s="0" t="n">
        <v>0.924193046711038</v>
      </c>
    </row>
    <row r="89" customFormat="false" ht="15" hidden="false" customHeight="false" outlineLevel="0" collapsed="false">
      <c r="A89" s="0" t="n">
        <v>3.61488196900504</v>
      </c>
      <c r="B89" s="0" t="n">
        <v>0.638400914701918</v>
      </c>
    </row>
    <row r="90" customFormat="false" ht="15" hidden="false" customHeight="false" outlineLevel="0" collapsed="false">
      <c r="A90" s="0" t="n">
        <v>2.60083075026128</v>
      </c>
      <c r="B90" s="0" t="n">
        <v>0.42702310512418</v>
      </c>
    </row>
    <row r="91" customFormat="false" ht="15" hidden="false" customHeight="false" outlineLevel="0" collapsed="false">
      <c r="A91" s="0" t="n">
        <v>0.325627259177336</v>
      </c>
      <c r="B91" s="0" t="n">
        <v>0.709031836431699</v>
      </c>
    </row>
    <row r="92" customFormat="false" ht="15" hidden="false" customHeight="false" outlineLevel="0" collapsed="false">
      <c r="A92" s="0" t="n">
        <v>2.41968902920284</v>
      </c>
      <c r="B92" s="0" t="n">
        <v>-3.15199221079883</v>
      </c>
    </row>
    <row r="93" customFormat="false" ht="15" hidden="false" customHeight="false" outlineLevel="0" collapsed="false">
      <c r="A93" s="0" t="n">
        <v>2.53458216720304</v>
      </c>
      <c r="B93" s="0" t="n">
        <v>0.842346977556123</v>
      </c>
    </row>
    <row r="94" customFormat="false" ht="15" hidden="false" customHeight="false" outlineLevel="0" collapsed="false">
      <c r="A94" s="0" t="n">
        <v>3.42737001044353</v>
      </c>
      <c r="B94" s="0" t="n">
        <v>4.05158909965989</v>
      </c>
    </row>
    <row r="95" customFormat="false" ht="15" hidden="false" customHeight="false" outlineLevel="0" collapsed="false">
      <c r="A95" s="0" t="n">
        <v>2.16195526553314</v>
      </c>
      <c r="B95" s="0" t="n">
        <v>-4.29293605264228</v>
      </c>
    </row>
    <row r="96" customFormat="false" ht="15" hidden="false" customHeight="false" outlineLevel="0" collapsed="false">
      <c r="A96" s="0" t="n">
        <v>1.87004140927844</v>
      </c>
      <c r="B96" s="0" t="n">
        <v>-4.78008911051986</v>
      </c>
    </row>
    <row r="97" customFormat="false" ht="15" hidden="false" customHeight="false" outlineLevel="0" collapsed="false">
      <c r="A97" s="0" t="n">
        <v>3.61042013375095</v>
      </c>
      <c r="B97" s="0" t="n">
        <v>-0.675627458437374</v>
      </c>
    </row>
    <row r="98" customFormat="false" ht="15" hidden="false" customHeight="false" outlineLevel="0" collapsed="false">
      <c r="A98" s="0" t="n">
        <v>2.30842956886844</v>
      </c>
      <c r="B98" s="0" t="n">
        <v>-2.40453740152606</v>
      </c>
    </row>
    <row r="99" customFormat="false" ht="15" hidden="false" customHeight="false" outlineLevel="0" collapsed="false">
      <c r="A99" s="0" t="n">
        <v>2.15161550798778</v>
      </c>
      <c r="B99" s="0" t="n">
        <v>-4.16320338799763</v>
      </c>
    </row>
    <row r="100" customFormat="false" ht="15" hidden="false" customHeight="false" outlineLevel="0" collapsed="false">
      <c r="A100" s="0" t="n">
        <v>2.89894637206784</v>
      </c>
      <c r="B100" s="0" t="n">
        <v>0.427981111785242</v>
      </c>
    </row>
    <row r="101" customFormat="false" ht="15" hidden="false" customHeight="false" outlineLevel="0" collapsed="false">
      <c r="A101" s="0" t="n">
        <v>2.59652063579384</v>
      </c>
      <c r="B101" s="0" t="n">
        <v>0.888235546283391</v>
      </c>
    </row>
    <row r="102" customFormat="false" ht="15" hidden="false" customHeight="false" outlineLevel="0" collapsed="false">
      <c r="A102" s="0" t="n">
        <v>1.77671995209179</v>
      </c>
      <c r="B102" s="0" t="n">
        <v>-3.66218091079211</v>
      </c>
    </row>
    <row r="103" customFormat="false" ht="15" hidden="false" customHeight="false" outlineLevel="0" collapsed="false">
      <c r="A103" s="0" t="n">
        <v>2.67014893141592</v>
      </c>
      <c r="B103" s="0" t="n">
        <v>-4.22909933987238</v>
      </c>
    </row>
    <row r="104" customFormat="false" ht="15" hidden="false" customHeight="false" outlineLevel="0" collapsed="false">
      <c r="A104" s="0" t="n">
        <v>-0.140163457042647</v>
      </c>
      <c r="B104" s="0" t="n">
        <v>-1.19064640355286</v>
      </c>
    </row>
    <row r="105" customFormat="false" ht="15" hidden="false" customHeight="false" outlineLevel="0" collapsed="false">
      <c r="A105" s="0" t="n">
        <v>-1.43491991655954</v>
      </c>
      <c r="B105" s="0" t="n">
        <v>0.353728505102425</v>
      </c>
    </row>
    <row r="106" customFormat="false" ht="15" hidden="false" customHeight="false" outlineLevel="0" collapsed="false">
      <c r="A106" s="0" t="n">
        <v>3.07668693603122</v>
      </c>
      <c r="B106" s="0" t="n">
        <v>1.08743431331623</v>
      </c>
    </row>
    <row r="107" customFormat="false" ht="15" hidden="false" customHeight="false" outlineLevel="0" collapsed="false">
      <c r="A107" s="0" t="n">
        <v>-0.81519238349423</v>
      </c>
      <c r="B107" s="0" t="n">
        <v>0.0523158180338704</v>
      </c>
    </row>
    <row r="108" customFormat="false" ht="15" hidden="false" customHeight="false" outlineLevel="0" collapsed="false">
      <c r="A108" s="0" t="n">
        <v>-0.85291468619719</v>
      </c>
      <c r="B108" s="0" t="n">
        <v>0.378576108947299</v>
      </c>
    </row>
    <row r="109" customFormat="false" ht="15" hidden="false" customHeight="false" outlineLevel="0" collapsed="false">
      <c r="A109" s="0" t="n">
        <v>2.41430446454371</v>
      </c>
      <c r="B109" s="0" t="n">
        <v>-3.28881889208414</v>
      </c>
    </row>
    <row r="110" customFormat="false" ht="15" hidden="false" customHeight="false" outlineLevel="0" collapsed="false">
      <c r="A110" s="0" t="n">
        <v>-0.419283235824826</v>
      </c>
      <c r="B110" s="0" t="n">
        <v>1.0701103723768</v>
      </c>
    </row>
    <row r="111" customFormat="false" ht="15" hidden="false" customHeight="false" outlineLevel="0" collapsed="false">
      <c r="A111" s="0" t="n">
        <v>-0.61114941195972</v>
      </c>
      <c r="B111" s="0" t="n">
        <v>-0.806204640195515</v>
      </c>
    </row>
    <row r="112" customFormat="false" ht="15" hidden="false" customHeight="false" outlineLevel="0" collapsed="false">
      <c r="A112" s="0" t="n">
        <v>1.0884056534175</v>
      </c>
      <c r="B112" s="0" t="n">
        <v>-4.52996039090849</v>
      </c>
    </row>
    <row r="113" customFormat="false" ht="15" hidden="false" customHeight="false" outlineLevel="0" collapsed="false">
      <c r="A113" s="0" t="n">
        <v>2.20158781612213</v>
      </c>
      <c r="B113" s="0" t="n">
        <v>-2.96599918559849</v>
      </c>
    </row>
    <row r="114" customFormat="false" ht="15" hidden="false" customHeight="false" outlineLevel="0" collapsed="false">
      <c r="A114" s="0" t="n">
        <v>2.91684540461042</v>
      </c>
      <c r="B114" s="0" t="n">
        <v>0.0930805382873628</v>
      </c>
    </row>
    <row r="115" customFormat="false" ht="15" hidden="false" customHeight="false" outlineLevel="0" collapsed="false">
      <c r="A115" s="0" t="n">
        <v>3.41915126687842</v>
      </c>
      <c r="B115" s="0" t="n">
        <v>3.65505825389531</v>
      </c>
    </row>
    <row r="116" customFormat="false" ht="15" hidden="false" customHeight="false" outlineLevel="0" collapsed="false">
      <c r="A116" s="0" t="n">
        <v>4.3244019977202</v>
      </c>
      <c r="B116" s="0" t="n">
        <v>3.83741994191322</v>
      </c>
    </row>
    <row r="117" customFormat="false" ht="15" hidden="false" customHeight="false" outlineLevel="0" collapsed="false">
      <c r="A117" s="0" t="n">
        <v>5.08163229143431</v>
      </c>
      <c r="B117" s="0" t="n">
        <v>4.02002070911123</v>
      </c>
    </row>
    <row r="118" customFormat="false" ht="15" hidden="false" customHeight="false" outlineLevel="0" collapsed="false">
      <c r="A118" s="0" t="n">
        <v>0.0706700042940219</v>
      </c>
      <c r="B118" s="0" t="n">
        <v>-0.867744308880928</v>
      </c>
    </row>
    <row r="119" customFormat="false" ht="15" hidden="false" customHeight="false" outlineLevel="0" collapsed="false">
      <c r="A119" s="0" t="n">
        <v>3.72095885988243</v>
      </c>
      <c r="B119" s="0" t="n">
        <v>5.48524460132962</v>
      </c>
    </row>
    <row r="120" customFormat="false" ht="15" hidden="false" customHeight="false" outlineLevel="0" collapsed="false">
      <c r="A120" s="0" t="n">
        <v>1.72399108666376</v>
      </c>
      <c r="B120" s="0" t="n">
        <v>-2.45176593733054</v>
      </c>
    </row>
    <row r="121" customFormat="false" ht="15" hidden="false" customHeight="false" outlineLevel="0" collapsed="false">
      <c r="A121" s="0" t="n">
        <v>0.849363191006037</v>
      </c>
      <c r="B121" s="0" t="n">
        <v>-3.64919372319428</v>
      </c>
    </row>
    <row r="122" customFormat="false" ht="15" hidden="false" customHeight="false" outlineLevel="0" collapsed="false">
      <c r="A122" s="0" t="n">
        <v>2.32922336252609</v>
      </c>
      <c r="B122" s="0" t="n">
        <v>0.408438529844715</v>
      </c>
    </row>
    <row r="123" customFormat="false" ht="15" hidden="false" customHeight="false" outlineLevel="0" collapsed="false">
      <c r="A123" s="0" t="n">
        <v>-1.45527072506739</v>
      </c>
      <c r="B123" s="0" t="n">
        <v>0.489374812975602</v>
      </c>
    </row>
    <row r="124" customFormat="false" ht="15" hidden="false" customHeight="false" outlineLevel="0" collapsed="false">
      <c r="A124" s="0" t="n">
        <v>-0.141421900826536</v>
      </c>
      <c r="B124" s="0" t="n">
        <v>-0.705607480556427</v>
      </c>
    </row>
    <row r="125" customFormat="false" ht="15" hidden="false" customHeight="false" outlineLevel="0" collapsed="false">
      <c r="A125" s="0" t="n">
        <v>0.398130690993636</v>
      </c>
      <c r="B125" s="0" t="n">
        <v>-0.757195247893796</v>
      </c>
    </row>
    <row r="126" customFormat="false" ht="15" hidden="false" customHeight="false" outlineLevel="0" collapsed="false">
      <c r="A126" s="0" t="n">
        <v>3.69467674893824</v>
      </c>
      <c r="B126" s="0" t="n">
        <v>1.40517651499355</v>
      </c>
    </row>
    <row r="127" customFormat="false" ht="15" hidden="false" customHeight="false" outlineLevel="0" collapsed="false">
      <c r="A127" s="0" t="n">
        <v>1.79683834571939</v>
      </c>
      <c r="B127" s="0" t="n">
        <v>-4.46469474268853</v>
      </c>
    </row>
    <row r="128" customFormat="false" ht="15" hidden="false" customHeight="false" outlineLevel="0" collapsed="false">
      <c r="A128" s="0" t="n">
        <v>1.05424561135434</v>
      </c>
      <c r="B128" s="0" t="n">
        <v>-3.01106829759486</v>
      </c>
    </row>
    <row r="129" customFormat="false" ht="15" hidden="false" customHeight="false" outlineLevel="0" collapsed="false">
      <c r="A129" s="0" t="n">
        <v>5.32185402409165</v>
      </c>
      <c r="B129" s="0" t="n">
        <v>3.76984161143367</v>
      </c>
    </row>
    <row r="130" customFormat="false" ht="15" hidden="false" customHeight="false" outlineLevel="0" collapsed="false">
      <c r="A130" s="0" t="n">
        <v>0.304378268403221</v>
      </c>
      <c r="B130" s="0" t="n">
        <v>-1.35462346558713</v>
      </c>
    </row>
    <row r="131" customFormat="false" ht="15" hidden="false" customHeight="false" outlineLevel="0" collapsed="false">
      <c r="A131" s="0" t="n">
        <v>-0.817511367742819</v>
      </c>
      <c r="B131" s="0" t="n">
        <v>0.797430147425709</v>
      </c>
    </row>
    <row r="132" customFormat="false" ht="15" hidden="false" customHeight="false" outlineLevel="0" collapsed="false">
      <c r="A132" s="0" t="n">
        <v>-0.749741673982123</v>
      </c>
      <c r="B132" s="0" t="n">
        <v>-0.511857918845325</v>
      </c>
    </row>
    <row r="133" customFormat="false" ht="15" hidden="false" customHeight="false" outlineLevel="0" collapsed="false">
      <c r="A133" s="0" t="n">
        <v>-0.612273159479503</v>
      </c>
      <c r="B133" s="0" t="n">
        <v>-0.126042957942403</v>
      </c>
    </row>
    <row r="134" customFormat="false" ht="15" hidden="false" customHeight="false" outlineLevel="0" collapsed="false">
      <c r="A134" s="0" t="n">
        <v>2.34050831382139</v>
      </c>
      <c r="B134" s="0" t="n">
        <v>-4.52393015589542</v>
      </c>
    </row>
    <row r="135" customFormat="false" ht="15" hidden="false" customHeight="false" outlineLevel="0" collapsed="false">
      <c r="A135" s="0" t="n">
        <v>0.790051369775887</v>
      </c>
      <c r="B135" s="0" t="n">
        <v>-0.41809733818188</v>
      </c>
    </row>
    <row r="136" customFormat="false" ht="15" hidden="false" customHeight="false" outlineLevel="0" collapsed="false">
      <c r="A136" s="0" t="n">
        <v>3.40514803461231</v>
      </c>
      <c r="B136" s="0" t="n">
        <v>-0.0667962278579354</v>
      </c>
    </row>
    <row r="137" customFormat="false" ht="15" hidden="false" customHeight="false" outlineLevel="0" collapsed="false">
      <c r="A137" s="0" t="n">
        <v>1.53028222007582</v>
      </c>
      <c r="B137" s="0" t="n">
        <v>-4.77370115746215</v>
      </c>
    </row>
    <row r="138" customFormat="false" ht="15" hidden="false" customHeight="false" outlineLevel="0" collapsed="false">
      <c r="A138" s="0" t="n">
        <v>1.20291492240765</v>
      </c>
      <c r="B138" s="0" t="n">
        <v>-3.16024486627501</v>
      </c>
    </row>
    <row r="139" customFormat="false" ht="15" hidden="false" customHeight="false" outlineLevel="0" collapsed="false">
      <c r="A139" s="0" t="n">
        <v>0.0496235639512833</v>
      </c>
      <c r="B139" s="0" t="n">
        <v>0.800327331487018</v>
      </c>
    </row>
    <row r="140" customFormat="false" ht="15" hidden="false" customHeight="false" outlineLevel="0" collapsed="false">
      <c r="A140" s="0" t="n">
        <v>4.36404249640015</v>
      </c>
      <c r="B140" s="0" t="n">
        <v>3.77833579315013</v>
      </c>
    </row>
    <row r="141" customFormat="false" ht="15" hidden="false" customHeight="false" outlineLevel="0" collapsed="false">
      <c r="A141" s="0" t="n">
        <v>5.01310700173934</v>
      </c>
      <c r="B141" s="0" t="n">
        <v>5.03729681238121</v>
      </c>
    </row>
    <row r="142" customFormat="false" ht="15" hidden="false" customHeight="false" outlineLevel="0" collapsed="false">
      <c r="A142" s="0" t="n">
        <v>3.63972025928369</v>
      </c>
      <c r="B142" s="0" t="n">
        <v>-0.648118960207571</v>
      </c>
    </row>
    <row r="143" customFormat="false" ht="15" hidden="false" customHeight="false" outlineLevel="0" collapsed="false">
      <c r="A143" s="0" t="n">
        <v>-1.33142835808821</v>
      </c>
      <c r="B143" s="0" t="n">
        <v>-0.626100403749391</v>
      </c>
    </row>
    <row r="144" customFormat="false" ht="15" hidden="false" customHeight="false" outlineLevel="0" collapsed="false">
      <c r="A144" s="0" t="n">
        <v>3.88991678551694</v>
      </c>
      <c r="B144" s="0" t="n">
        <v>3.86957301804297</v>
      </c>
    </row>
    <row r="145" customFormat="false" ht="15" hidden="false" customHeight="false" outlineLevel="0" collapsed="false">
      <c r="A145" s="0" t="n">
        <v>5.55022453428256</v>
      </c>
      <c r="B145" s="0" t="n">
        <v>4.45319740251159</v>
      </c>
    </row>
    <row r="146" customFormat="false" ht="15" hidden="false" customHeight="false" outlineLevel="0" collapsed="false">
      <c r="A146" s="0" t="n">
        <v>2.79678060312114</v>
      </c>
      <c r="B146" s="0" t="n">
        <v>0.950647653739748</v>
      </c>
    </row>
    <row r="147" customFormat="false" ht="15" hidden="false" customHeight="false" outlineLevel="0" collapsed="false">
      <c r="A147" s="0" t="n">
        <v>-0.30095187733382</v>
      </c>
      <c r="B147" s="0" t="n">
        <v>-0.79191499532432</v>
      </c>
    </row>
    <row r="148" customFormat="false" ht="15" hidden="false" customHeight="false" outlineLevel="0" collapsed="false">
      <c r="A148" s="0" t="n">
        <v>2.45936502645584</v>
      </c>
      <c r="B148" s="0" t="n">
        <v>0.987165387509084</v>
      </c>
    </row>
    <row r="149" customFormat="false" ht="15" hidden="false" customHeight="false" outlineLevel="0" collapsed="false">
      <c r="A149" s="0" t="n">
        <v>2.64328718140627</v>
      </c>
      <c r="B149" s="0" t="n">
        <v>-0.578218276560599</v>
      </c>
    </row>
    <row r="150" customFormat="false" ht="15" hidden="false" customHeight="false" outlineLevel="0" collapsed="false">
      <c r="A150" s="0" t="n">
        <v>4.08720647455909</v>
      </c>
      <c r="B150" s="0" t="n">
        <v>4.85178928838223</v>
      </c>
    </row>
    <row r="151" customFormat="false" ht="15" hidden="false" customHeight="false" outlineLevel="0" collapsed="false">
      <c r="A151" s="0" t="n">
        <v>5.40546765889603</v>
      </c>
      <c r="B151" s="0" t="n">
        <v>4.41816263492312</v>
      </c>
    </row>
    <row r="152" customFormat="false" ht="15" hidden="false" customHeight="false" outlineLevel="0" collapsed="false">
      <c r="A152" s="0" t="n">
        <v>2.01807712478934</v>
      </c>
      <c r="B152" s="0" t="n">
        <v>-2.35500625383672</v>
      </c>
    </row>
    <row r="153" customFormat="false" ht="15" hidden="false" customHeight="false" outlineLevel="0" collapsed="false">
      <c r="A153" s="0" t="n">
        <v>5.17756025903211</v>
      </c>
      <c r="B153" s="0" t="n">
        <v>3.88326140382044</v>
      </c>
    </row>
    <row r="154" customFormat="false" ht="15" hidden="false" customHeight="false" outlineLevel="0" collapsed="false">
      <c r="A154" s="0" t="n">
        <v>3.17907840283418</v>
      </c>
      <c r="B154" s="0" t="n">
        <v>1.02266966276796</v>
      </c>
    </row>
    <row r="155" customFormat="false" ht="15" hidden="false" customHeight="false" outlineLevel="0" collapsed="false">
      <c r="A155" s="0" t="n">
        <v>1.8174476732644</v>
      </c>
      <c r="B155" s="0" t="n">
        <v>-2.40690336720276</v>
      </c>
    </row>
    <row r="156" customFormat="false" ht="15" hidden="false" customHeight="false" outlineLevel="0" collapsed="false">
      <c r="A156" s="0" t="n">
        <v>2.99224466600347</v>
      </c>
      <c r="B156" s="0" t="n">
        <v>-3.42994418306718</v>
      </c>
    </row>
    <row r="157" customFormat="false" ht="15" hidden="false" customHeight="false" outlineLevel="0" collapsed="false">
      <c r="A157" s="0" t="n">
        <v>-0.519923419523933</v>
      </c>
      <c r="B157" s="0" t="n">
        <v>-0.957763948174288</v>
      </c>
    </row>
    <row r="158" customFormat="false" ht="15" hidden="false" customHeight="false" outlineLevel="0" collapsed="false">
      <c r="A158" s="0" t="n">
        <v>1.10225884793599</v>
      </c>
      <c r="B158" s="0" t="n">
        <v>-2.5940154960669</v>
      </c>
    </row>
    <row r="159" customFormat="false" ht="15" hidden="false" customHeight="false" outlineLevel="0" collapsed="false">
      <c r="A159" s="0" t="n">
        <v>2.43187064869376</v>
      </c>
      <c r="B159" s="0" t="n">
        <v>-0.739748198112799</v>
      </c>
    </row>
    <row r="160" customFormat="false" ht="15" hidden="false" customHeight="false" outlineLevel="0" collapsed="false">
      <c r="A160" s="0" t="n">
        <v>5.06926655903503</v>
      </c>
      <c r="B160" s="0" t="n">
        <v>5.76701945330145</v>
      </c>
    </row>
    <row r="161" customFormat="false" ht="15" hidden="false" customHeight="false" outlineLevel="0" collapsed="false">
      <c r="A161" s="0" t="n">
        <v>4.34353082060495</v>
      </c>
      <c r="B161" s="0" t="n">
        <v>1.21537041886634</v>
      </c>
    </row>
    <row r="162" customFormat="false" ht="15" hidden="false" customHeight="false" outlineLevel="0" collapsed="false">
      <c r="A162" s="0" t="n">
        <v>2.05040983287395</v>
      </c>
      <c r="B162" s="0" t="n">
        <v>-4.19631298098225</v>
      </c>
    </row>
    <row r="163" customFormat="false" ht="15" hidden="false" customHeight="false" outlineLevel="0" collapsed="false">
      <c r="A163" s="0" t="n">
        <v>5.58953933939871</v>
      </c>
      <c r="B163" s="0" t="n">
        <v>4.19440912106247</v>
      </c>
    </row>
    <row r="164" customFormat="false" ht="15" hidden="false" customHeight="false" outlineLevel="0" collapsed="false">
      <c r="A164" s="0" t="n">
        <v>4.15565649879762</v>
      </c>
      <c r="B164" s="0" t="n">
        <v>5.51401825066724</v>
      </c>
    </row>
    <row r="165" customFormat="false" ht="15" hidden="false" customHeight="false" outlineLevel="0" collapsed="false">
      <c r="A165" s="0" t="n">
        <v>3.71511436690695</v>
      </c>
      <c r="B165" s="0" t="n">
        <v>4.5282502340094</v>
      </c>
    </row>
    <row r="166" customFormat="false" ht="15" hidden="false" customHeight="false" outlineLevel="0" collapsed="false">
      <c r="A166" s="0" t="n">
        <v>5.13564439271527</v>
      </c>
      <c r="B166" s="0" t="n">
        <v>3.72621593949502</v>
      </c>
    </row>
    <row r="167" customFormat="false" ht="15" hidden="false" customHeight="false" outlineLevel="0" collapsed="false">
      <c r="A167" s="0" t="n">
        <v>5.32903071047069</v>
      </c>
      <c r="B167" s="0" t="n">
        <v>5.89823328608494</v>
      </c>
    </row>
    <row r="168" customFormat="false" ht="15" hidden="false" customHeight="false" outlineLevel="0" collapsed="false">
      <c r="A168" s="0" t="n">
        <v>4.4907644663709</v>
      </c>
      <c r="B168" s="0" t="n">
        <v>-0.372623531784361</v>
      </c>
    </row>
    <row r="169" customFormat="false" ht="15" hidden="false" customHeight="false" outlineLevel="0" collapsed="false">
      <c r="A169" s="0" t="n">
        <v>1.35254080221419</v>
      </c>
      <c r="B169" s="0" t="n">
        <v>-3.71458255564853</v>
      </c>
    </row>
    <row r="170" customFormat="false" ht="15" hidden="false" customHeight="false" outlineLevel="0" collapsed="false">
      <c r="A170" s="0" t="n">
        <v>-0.0401017775310605</v>
      </c>
      <c r="B170" s="0" t="n">
        <v>0.312269850215836</v>
      </c>
    </row>
    <row r="171" customFormat="false" ht="15" hidden="false" customHeight="false" outlineLevel="0" collapsed="false">
      <c r="A171" s="0" t="n">
        <v>3.52648107034046</v>
      </c>
      <c r="B171" s="0" t="n">
        <v>0.790128132751095</v>
      </c>
    </row>
    <row r="172" customFormat="false" ht="15" hidden="false" customHeight="false" outlineLevel="0" collapsed="false">
      <c r="A172" s="0" t="n">
        <v>2.84414263976422</v>
      </c>
      <c r="B172" s="0" t="n">
        <v>-3.48838926748627</v>
      </c>
    </row>
    <row r="173" customFormat="false" ht="15" hidden="false" customHeight="false" outlineLevel="0" collapsed="false">
      <c r="A173" s="0" t="n">
        <v>-0.192371080793787</v>
      </c>
      <c r="B173" s="0" t="n">
        <v>-0.930559454738211</v>
      </c>
    </row>
    <row r="174" customFormat="false" ht="15" hidden="false" customHeight="false" outlineLevel="0" collapsed="false">
      <c r="A174" s="0" t="n">
        <v>0.883565565536916</v>
      </c>
      <c r="B174" s="0" t="n">
        <v>-0.972541693698383</v>
      </c>
    </row>
    <row r="175" customFormat="false" ht="15" hidden="false" customHeight="false" outlineLevel="0" collapsed="false">
      <c r="A175" s="0" t="n">
        <v>1.96071126586079</v>
      </c>
      <c r="B175" s="0" t="n">
        <v>-3.51668643227251</v>
      </c>
    </row>
    <row r="176" customFormat="false" ht="15" hidden="false" customHeight="false" outlineLevel="0" collapsed="false">
      <c r="A176" s="0" t="n">
        <v>5.41899666282012</v>
      </c>
      <c r="B176" s="0" t="n">
        <v>4.53087221020272</v>
      </c>
    </row>
    <row r="177" customFormat="false" ht="15" hidden="false" customHeight="false" outlineLevel="0" collapsed="false">
      <c r="A177" s="0" t="n">
        <v>1.20910217141067</v>
      </c>
      <c r="B177" s="0" t="n">
        <v>-4.78865769649162</v>
      </c>
    </row>
    <row r="178" customFormat="false" ht="15" hidden="false" customHeight="false" outlineLevel="0" collapsed="false">
      <c r="A178" s="0" t="n">
        <v>3.6670990273595</v>
      </c>
      <c r="B178" s="0" t="n">
        <v>5.54185670474241</v>
      </c>
    </row>
    <row r="179" customFormat="false" ht="15" hidden="false" customHeight="false" outlineLevel="0" collapsed="false">
      <c r="A179" s="0" t="n">
        <v>3.68582602981769</v>
      </c>
      <c r="B179" s="0" t="n">
        <v>4.60198895420785</v>
      </c>
    </row>
    <row r="180" customFormat="false" ht="15" hidden="false" customHeight="false" outlineLevel="0" collapsed="false">
      <c r="A180" s="0" t="n">
        <v>3.7058760682691</v>
      </c>
      <c r="B180" s="0" t="n">
        <v>4.2796612190089</v>
      </c>
    </row>
    <row r="181" customFormat="false" ht="15" hidden="false" customHeight="false" outlineLevel="0" collapsed="false">
      <c r="A181" s="0" t="n">
        <v>2.19644426945596</v>
      </c>
      <c r="B181" s="0" t="n">
        <v>-3.45590728994059</v>
      </c>
    </row>
    <row r="182" customFormat="false" ht="15" hidden="false" customHeight="false" outlineLevel="0" collapsed="false">
      <c r="A182" s="0" t="n">
        <v>-1.30445846469423</v>
      </c>
      <c r="B182" s="0" t="n">
        <v>0.407390259362722</v>
      </c>
    </row>
    <row r="183" customFormat="false" ht="15" hidden="false" customHeight="false" outlineLevel="0" collapsed="false">
      <c r="A183" s="0" t="n">
        <v>4.64422972378675</v>
      </c>
      <c r="B183" s="0" t="n">
        <v>5.9478056836692</v>
      </c>
    </row>
    <row r="184" customFormat="false" ht="15" hidden="false" customHeight="false" outlineLevel="0" collapsed="false">
      <c r="A184" s="0" t="n">
        <v>2.47673392983687</v>
      </c>
      <c r="B184" s="0" t="n">
        <v>-2.30623536781223</v>
      </c>
    </row>
    <row r="185" customFormat="false" ht="15" hidden="false" customHeight="false" outlineLevel="0" collapsed="false">
      <c r="A185" s="0" t="n">
        <v>3.5286851503859</v>
      </c>
      <c r="B185" s="0" t="n">
        <v>0.813764573469968</v>
      </c>
    </row>
    <row r="186" customFormat="false" ht="15" hidden="false" customHeight="false" outlineLevel="0" collapsed="false">
      <c r="A186" s="0" t="n">
        <v>4.72229836761828</v>
      </c>
      <c r="B186" s="0" t="n">
        <v>4.9679456780529</v>
      </c>
    </row>
    <row r="187" customFormat="false" ht="15" hidden="false" customHeight="false" outlineLevel="0" collapsed="false">
      <c r="A187" s="0" t="n">
        <v>1.04708858274414</v>
      </c>
      <c r="B187" s="0" t="n">
        <v>-2.63567243201361</v>
      </c>
    </row>
    <row r="188" customFormat="false" ht="15" hidden="false" customHeight="false" outlineLevel="0" collapsed="false">
      <c r="A188" s="0" t="n">
        <v>0.0247556830086563</v>
      </c>
      <c r="B188" s="0" t="n">
        <v>-0.0918191494816711</v>
      </c>
    </row>
    <row r="189" customFormat="false" ht="15" hidden="false" customHeight="false" outlineLevel="0" collapsed="false">
      <c r="A189" s="0" t="n">
        <v>-0.51211677057162</v>
      </c>
      <c r="B189" s="0" t="n">
        <v>0.564859430603496</v>
      </c>
    </row>
    <row r="190" customFormat="false" ht="15" hidden="false" customHeight="false" outlineLevel="0" collapsed="false">
      <c r="A190" s="0" t="n">
        <v>4.88508115494375</v>
      </c>
      <c r="B190" s="0" t="n">
        <v>4.98886933234333</v>
      </c>
    </row>
    <row r="191" customFormat="false" ht="15" hidden="false" customHeight="false" outlineLevel="0" collapsed="false">
      <c r="A191" s="0" t="n">
        <v>5.43573577106025</v>
      </c>
      <c r="B191" s="0" t="n">
        <v>4.77950018213934</v>
      </c>
    </row>
    <row r="192" customFormat="false" ht="15" hidden="false" customHeight="false" outlineLevel="0" collapsed="false">
      <c r="A192" s="0" t="n">
        <v>4.64249214552272</v>
      </c>
      <c r="B192" s="0" t="n">
        <v>5.96293136481666</v>
      </c>
    </row>
    <row r="193" customFormat="false" ht="15" hidden="false" customHeight="false" outlineLevel="0" collapsed="false">
      <c r="A193" s="0" t="n">
        <v>4.12819428486929</v>
      </c>
      <c r="B193" s="0" t="n">
        <v>1.09807956475412</v>
      </c>
    </row>
    <row r="194" customFormat="false" ht="15" hidden="false" customHeight="false" outlineLevel="0" collapsed="false">
      <c r="A194" s="0" t="n">
        <v>3.72996005931269</v>
      </c>
      <c r="B194" s="0" t="n">
        <v>0.0127406300176823</v>
      </c>
    </row>
    <row r="195" customFormat="false" ht="15" hidden="false" customHeight="false" outlineLevel="0" collapsed="false">
      <c r="A195" s="0" t="n">
        <v>1.60568844645067</v>
      </c>
      <c r="B195" s="0" t="n">
        <v>-4.75742585096384</v>
      </c>
    </row>
    <row r="196" customFormat="false" ht="15" hidden="false" customHeight="false" outlineLevel="0" collapsed="false">
      <c r="A196" s="0" t="n">
        <v>3.78228336064342</v>
      </c>
      <c r="B196" s="0" t="n">
        <v>0.14675626771079</v>
      </c>
    </row>
    <row r="197" customFormat="false" ht="15" hidden="false" customHeight="false" outlineLevel="0" collapsed="false">
      <c r="A197" s="0" t="n">
        <v>5.12698808743578</v>
      </c>
      <c r="B197" s="0" t="n">
        <v>4.85042997675983</v>
      </c>
    </row>
    <row r="198" customFormat="false" ht="15" hidden="false" customHeight="false" outlineLevel="0" collapsed="false">
      <c r="A198" s="0" t="n">
        <v>0.129717127465981</v>
      </c>
      <c r="B198" s="0" t="n">
        <v>-0.886223342334903</v>
      </c>
    </row>
    <row r="199" customFormat="false" ht="15" hidden="false" customHeight="false" outlineLevel="0" collapsed="false">
      <c r="A199" s="0" t="n">
        <v>2.61476349962282</v>
      </c>
      <c r="B199" s="0" t="n">
        <v>-0.31826081033588</v>
      </c>
    </row>
    <row r="200" customFormat="false" ht="15" hidden="false" customHeight="false" outlineLevel="0" collapsed="false">
      <c r="A200" s="0" t="n">
        <v>2.89378556402352</v>
      </c>
      <c r="B200" s="0" t="n">
        <v>-4.40685038763475</v>
      </c>
    </row>
    <row r="201" customFormat="false" ht="15" hidden="false" customHeight="false" outlineLevel="0" collapsed="false">
      <c r="A201" s="0" t="n">
        <v>0.224810147585738</v>
      </c>
      <c r="B201" s="0" t="n">
        <v>0.725836759522135</v>
      </c>
    </row>
    <row r="202" customFormat="false" ht="15" hidden="false" customHeight="false" outlineLevel="0" collapsed="false">
      <c r="A202" s="0" t="n">
        <v>0.326562764377426</v>
      </c>
      <c r="B202" s="0" t="n">
        <v>0.729998955255887</v>
      </c>
    </row>
    <row r="203" customFormat="false" ht="15" hidden="false" customHeight="false" outlineLevel="0" collapsed="false">
      <c r="A203" s="0" t="n">
        <v>1.40325380695318</v>
      </c>
      <c r="B203" s="0" t="n">
        <v>-3.86826302837762</v>
      </c>
    </row>
    <row r="204" customFormat="false" ht="15" hidden="false" customHeight="false" outlineLevel="0" collapsed="false">
      <c r="A204" s="0" t="n">
        <v>3.61283155670155</v>
      </c>
      <c r="B204" s="0" t="n">
        <v>0.539919413270882</v>
      </c>
    </row>
    <row r="205" customFormat="false" ht="15" hidden="false" customHeight="false" outlineLevel="0" collapsed="false">
      <c r="A205" s="0" t="n">
        <v>2.39161291214573</v>
      </c>
      <c r="B205" s="0" t="n">
        <v>-0.0979350534174589</v>
      </c>
    </row>
    <row r="206" customFormat="false" ht="15" hidden="false" customHeight="false" outlineLevel="0" collapsed="false">
      <c r="A206" s="0" t="n">
        <v>0.705311233317942</v>
      </c>
      <c r="B206" s="0" t="n">
        <v>0.55428045124372</v>
      </c>
    </row>
    <row r="207" customFormat="false" ht="15" hidden="false" customHeight="false" outlineLevel="0" collapsed="false">
      <c r="A207" s="0" t="n">
        <v>-0.152523731563541</v>
      </c>
      <c r="B207" s="0" t="n">
        <v>-0.395369142520072</v>
      </c>
    </row>
    <row r="208" customFormat="false" ht="15" hidden="false" customHeight="false" outlineLevel="0" collapsed="false">
      <c r="A208" s="0" t="n">
        <v>2.39330330792601</v>
      </c>
      <c r="B208" s="0" t="n">
        <v>1.06872404087415</v>
      </c>
    </row>
    <row r="209" customFormat="false" ht="15" hidden="false" customHeight="false" outlineLevel="0" collapsed="false">
      <c r="A209" s="0" t="n">
        <v>2.84632419965466</v>
      </c>
      <c r="B209" s="0" t="n">
        <v>0.751932049158953</v>
      </c>
    </row>
    <row r="210" customFormat="false" ht="15" hidden="false" customHeight="false" outlineLevel="0" collapsed="false">
      <c r="A210" s="0" t="n">
        <v>5.13283764426761</v>
      </c>
      <c r="B210" s="0" t="n">
        <v>5.0636294040236</v>
      </c>
    </row>
    <row r="211" customFormat="false" ht="15" hidden="false" customHeight="false" outlineLevel="0" collapsed="false">
      <c r="A211" s="0" t="n">
        <v>-1.22795293207766</v>
      </c>
      <c r="B211" s="0" t="n">
        <v>-0.487432006443769</v>
      </c>
    </row>
    <row r="212" customFormat="false" ht="15" hidden="false" customHeight="false" outlineLevel="0" collapsed="false">
      <c r="A212" s="0" t="n">
        <v>4.37907771807632</v>
      </c>
      <c r="B212" s="0" t="n">
        <v>0.183157506586196</v>
      </c>
    </row>
    <row r="213" customFormat="false" ht="15" hidden="false" customHeight="false" outlineLevel="0" collapsed="false">
      <c r="A213" s="0" t="n">
        <v>-0.194346169468433</v>
      </c>
      <c r="B213" s="0" t="n">
        <v>-0.49465468173086</v>
      </c>
    </row>
    <row r="214" customFormat="false" ht="15" hidden="false" customHeight="false" outlineLevel="0" collapsed="false">
      <c r="A214" s="0" t="n">
        <v>2.7680223147806</v>
      </c>
      <c r="B214" s="0" t="n">
        <v>0.200694741198801</v>
      </c>
    </row>
    <row r="215" customFormat="false" ht="15" hidden="false" customHeight="false" outlineLevel="0" collapsed="false">
      <c r="A215" s="0" t="n">
        <v>2.106436601282</v>
      </c>
      <c r="B215" s="0" t="n">
        <v>1.45467227381182</v>
      </c>
    </row>
    <row r="216" customFormat="false" ht="15" hidden="false" customHeight="false" outlineLevel="0" collapsed="false">
      <c r="A216" s="0" t="n">
        <v>2.05092086556474</v>
      </c>
      <c r="B216" s="0" t="n">
        <v>-4.62090802619503</v>
      </c>
    </row>
    <row r="217" customFormat="false" ht="15" hidden="false" customHeight="false" outlineLevel="0" collapsed="false">
      <c r="A217" s="0" t="n">
        <v>4.19212993248709</v>
      </c>
      <c r="B217" s="0" t="n">
        <v>1.10553343914715</v>
      </c>
    </row>
    <row r="218" customFormat="false" ht="15" hidden="false" customHeight="false" outlineLevel="0" collapsed="false">
      <c r="A218" s="0" t="n">
        <v>0.720330845837617</v>
      </c>
      <c r="B218" s="0" t="n">
        <v>-0.859759289120064</v>
      </c>
    </row>
    <row r="219" customFormat="false" ht="15" hidden="false" customHeight="false" outlineLevel="0" collapsed="false">
      <c r="A219" s="0" t="n">
        <v>4.55536289061767</v>
      </c>
      <c r="B219" s="0" t="n">
        <v>0.0762684640338364</v>
      </c>
    </row>
    <row r="220" customFormat="false" ht="15" hidden="false" customHeight="false" outlineLevel="0" collapsed="false">
      <c r="A220" s="0" t="n">
        <v>0.758915892687515</v>
      </c>
      <c r="B220" s="0" t="n">
        <v>-0.493124021986047</v>
      </c>
    </row>
    <row r="221" customFormat="false" ht="15" hidden="false" customHeight="false" outlineLevel="0" collapsed="false">
      <c r="A221" s="0" t="n">
        <v>4.27053396726039</v>
      </c>
      <c r="B221" s="0" t="n">
        <v>0.334089195164743</v>
      </c>
    </row>
    <row r="222" customFormat="false" ht="15" hidden="false" customHeight="false" outlineLevel="0" collapsed="false">
      <c r="A222" s="0" t="n">
        <v>2.8079428974662</v>
      </c>
      <c r="B222" s="0" t="n">
        <v>0.683004938315609</v>
      </c>
    </row>
    <row r="223" customFormat="false" ht="15" hidden="false" customHeight="false" outlineLevel="0" collapsed="false">
      <c r="A223" s="0" t="n">
        <v>4.07294281976906</v>
      </c>
      <c r="B223" s="0" t="n">
        <v>3.65181898335001</v>
      </c>
    </row>
    <row r="224" customFormat="false" ht="15" hidden="false" customHeight="false" outlineLevel="0" collapsed="false">
      <c r="A224" s="0" t="n">
        <v>5.59207390496715</v>
      </c>
      <c r="B224" s="0" t="n">
        <v>5.4049278879428</v>
      </c>
    </row>
    <row r="225" customFormat="false" ht="15" hidden="false" customHeight="false" outlineLevel="0" collapsed="false">
      <c r="A225" s="0" t="n">
        <v>3.44427279904221</v>
      </c>
      <c r="B225" s="0" t="n">
        <v>0.498547452921732</v>
      </c>
    </row>
    <row r="226" customFormat="false" ht="15" hidden="false" customHeight="false" outlineLevel="0" collapsed="false">
      <c r="A226" s="0" t="n">
        <v>-0.326686448741692</v>
      </c>
      <c r="B226" s="0" t="n">
        <v>-0.543949836708</v>
      </c>
    </row>
    <row r="227" customFormat="false" ht="15" hidden="false" customHeight="false" outlineLevel="0" collapsed="false">
      <c r="A227" s="0" t="n">
        <v>-0.261380986845955</v>
      </c>
      <c r="B227" s="0" t="n">
        <v>-1.16809475303808</v>
      </c>
    </row>
    <row r="228" customFormat="false" ht="15" hidden="false" customHeight="false" outlineLevel="0" collapsed="false">
      <c r="A228" s="0" t="n">
        <v>-0.419289189989203</v>
      </c>
      <c r="B228" s="0" t="n">
        <v>-0.498093679804063</v>
      </c>
    </row>
    <row r="229" customFormat="false" ht="15" hidden="false" customHeight="false" outlineLevel="0" collapsed="false">
      <c r="A229" s="0" t="n">
        <v>2.67767108404002</v>
      </c>
      <c r="B229" s="0" t="n">
        <v>-3.71557317095147</v>
      </c>
    </row>
    <row r="230" customFormat="false" ht="15" hidden="false" customHeight="false" outlineLevel="0" collapsed="false">
      <c r="A230" s="0" t="n">
        <v>3.98987540239268</v>
      </c>
      <c r="B230" s="0" t="n">
        <v>1.0057115829596</v>
      </c>
    </row>
    <row r="231" customFormat="false" ht="15" hidden="false" customHeight="false" outlineLevel="0" collapsed="false">
      <c r="A231" s="0" t="n">
        <v>1.72976497714476</v>
      </c>
      <c r="B231" s="0" t="n">
        <v>-2.67432128529764</v>
      </c>
    </row>
    <row r="232" customFormat="false" ht="15" hidden="false" customHeight="false" outlineLevel="0" collapsed="false">
      <c r="A232" s="0" t="n">
        <v>2.90072433446305</v>
      </c>
      <c r="B232" s="0" t="n">
        <v>1.15453223098432</v>
      </c>
    </row>
    <row r="233" customFormat="false" ht="15" hidden="false" customHeight="false" outlineLevel="0" collapsed="false">
      <c r="A233" s="0" t="n">
        <v>0.671392409655666</v>
      </c>
      <c r="B233" s="0" t="n">
        <v>-2.35021115572553</v>
      </c>
    </row>
    <row r="234" customFormat="false" ht="15" hidden="false" customHeight="false" outlineLevel="0" collapsed="false">
      <c r="A234" s="0" t="n">
        <v>-1.25900296598988</v>
      </c>
      <c r="B234" s="0" t="n">
        <v>0.330950321850291</v>
      </c>
    </row>
    <row r="235" customFormat="false" ht="15" hidden="false" customHeight="false" outlineLevel="0" collapsed="false">
      <c r="A235" s="0" t="n">
        <v>-1.39452592318367</v>
      </c>
      <c r="B235" s="0" t="n">
        <v>0.285705949828835</v>
      </c>
    </row>
    <row r="236" customFormat="false" ht="15" hidden="false" customHeight="false" outlineLevel="0" collapsed="false">
      <c r="A236" s="0" t="n">
        <v>3.45539932204649</v>
      </c>
      <c r="B236" s="0" t="n">
        <v>3.75272789699349</v>
      </c>
    </row>
    <row r="237" customFormat="false" ht="15" hidden="false" customHeight="false" outlineLevel="0" collapsed="false">
      <c r="A237" s="0" t="n">
        <v>3.80324469044477</v>
      </c>
      <c r="B237" s="0" t="n">
        <v>1.68522770649217</v>
      </c>
    </row>
    <row r="238" customFormat="false" ht="15" hidden="false" customHeight="false" outlineLevel="0" collapsed="false">
      <c r="A238" s="0" t="n">
        <v>4.16698549465668</v>
      </c>
      <c r="B238" s="0" t="n">
        <v>3.61197633425365</v>
      </c>
    </row>
    <row r="239" customFormat="false" ht="15" hidden="false" customHeight="false" outlineLevel="0" collapsed="false">
      <c r="A239" s="0" t="n">
        <v>3.5156449202068</v>
      </c>
      <c r="B239" s="0" t="n">
        <v>-0.342994665262686</v>
      </c>
    </row>
    <row r="240" customFormat="false" ht="15" hidden="false" customHeight="false" outlineLevel="0" collapsed="false">
      <c r="A240" s="0" t="n">
        <v>1.3042176432397</v>
      </c>
      <c r="B240" s="0" t="n">
        <v>-2.54794399661733</v>
      </c>
    </row>
    <row r="241" customFormat="false" ht="15" hidden="false" customHeight="false" outlineLevel="0" collapsed="false">
      <c r="A241" s="0" t="n">
        <v>3.23648962023346</v>
      </c>
      <c r="B241" s="0" t="n">
        <v>4.59419196008365</v>
      </c>
    </row>
    <row r="242" customFormat="false" ht="15" hidden="false" customHeight="false" outlineLevel="0" collapsed="false">
      <c r="A242" s="0" t="n">
        <v>-0.334619904130182</v>
      </c>
      <c r="B242" s="0" t="n">
        <v>-0.866336596606081</v>
      </c>
    </row>
    <row r="243" customFormat="false" ht="15" hidden="false" customHeight="false" outlineLevel="0" collapsed="false">
      <c r="A243" s="0" t="n">
        <v>2.71262965529802</v>
      </c>
      <c r="B243" s="0" t="n">
        <v>-3.07372429755581</v>
      </c>
    </row>
    <row r="244" customFormat="false" ht="15" hidden="false" customHeight="false" outlineLevel="0" collapsed="false">
      <c r="A244" s="0" t="n">
        <v>4.90602279815301</v>
      </c>
      <c r="B244" s="0" t="n">
        <v>5.03796665014422</v>
      </c>
    </row>
    <row r="245" customFormat="false" ht="15" hidden="false" customHeight="false" outlineLevel="0" collapsed="false">
      <c r="A245" s="0" t="n">
        <v>2.47503747782135</v>
      </c>
      <c r="B245" s="0" t="n">
        <v>-2.6298771618857</v>
      </c>
    </row>
    <row r="246" customFormat="false" ht="15" hidden="false" customHeight="false" outlineLevel="0" collapsed="false">
      <c r="A246" s="0" t="n">
        <v>0.379674140188863</v>
      </c>
      <c r="B246" s="0" t="n">
        <v>-0.246991966484819</v>
      </c>
    </row>
    <row r="247" customFormat="false" ht="15" hidden="false" customHeight="false" outlineLevel="0" collapsed="false">
      <c r="A247" s="0" t="n">
        <v>5.52326647768608</v>
      </c>
      <c r="B247" s="0" t="n">
        <v>3.62388495468545</v>
      </c>
    </row>
    <row r="248" customFormat="false" ht="15" hidden="false" customHeight="false" outlineLevel="0" collapsed="false">
      <c r="A248" s="0" t="n">
        <v>0.212513747610461</v>
      </c>
      <c r="B248" s="0" t="n">
        <v>-1.13508577512212</v>
      </c>
    </row>
    <row r="249" customFormat="false" ht="15" hidden="false" customHeight="false" outlineLevel="0" collapsed="false">
      <c r="A249" s="0" t="n">
        <v>2.62347858028603</v>
      </c>
      <c r="B249" s="0" t="n">
        <v>-4.27168776813396</v>
      </c>
    </row>
    <row r="250" customFormat="false" ht="15" hidden="false" customHeight="false" outlineLevel="0" collapsed="false">
      <c r="A250" s="0" t="n">
        <v>3.40275162159067</v>
      </c>
      <c r="B250" s="0" t="n">
        <v>0.311686382109778</v>
      </c>
    </row>
    <row r="251" customFormat="false" ht="15" hidden="false" customHeight="false" outlineLevel="0" collapsed="false">
      <c r="A251" s="0" t="n">
        <v>4.39057317751877</v>
      </c>
      <c r="B251" s="0" t="n">
        <v>4.8593967599704</v>
      </c>
    </row>
    <row r="252" customFormat="false" ht="15" hidden="false" customHeight="false" outlineLevel="0" collapsed="false">
      <c r="A252" s="0" t="n">
        <v>1.39534824866312</v>
      </c>
      <c r="B252" s="0" t="n">
        <v>-3.18261301645242</v>
      </c>
    </row>
    <row r="253" customFormat="false" ht="15" hidden="false" customHeight="false" outlineLevel="0" collapsed="false">
      <c r="A253" s="0" t="n">
        <v>2.53919801369758</v>
      </c>
      <c r="B253" s="0" t="n">
        <v>-0.542875754717113</v>
      </c>
    </row>
    <row r="254" customFormat="false" ht="15" hidden="false" customHeight="false" outlineLevel="0" collapsed="false">
      <c r="A254" s="0" t="n">
        <v>0.533150876885605</v>
      </c>
      <c r="B254" s="0" t="n">
        <v>-2.94845503955437</v>
      </c>
    </row>
    <row r="255" customFormat="false" ht="15" hidden="false" customHeight="false" outlineLevel="0" collapsed="false">
      <c r="A255" s="0" t="n">
        <v>1.24629823882122</v>
      </c>
      <c r="B255" s="0" t="n">
        <v>-2.63377616679331</v>
      </c>
    </row>
    <row r="256" customFormat="false" ht="15" hidden="false" customHeight="false" outlineLevel="0" collapsed="false">
      <c r="A256" s="0" t="n">
        <v>3.56286149450605</v>
      </c>
      <c r="B256" s="0" t="n">
        <v>0.102510119863785</v>
      </c>
    </row>
    <row r="257" customFormat="false" ht="15" hidden="false" customHeight="false" outlineLevel="0" collapsed="false">
      <c r="A257" s="0" t="n">
        <v>-0.810062108142962</v>
      </c>
      <c r="B257" s="0" t="n">
        <v>0.794355004650863</v>
      </c>
    </row>
    <row r="258" customFormat="false" ht="15" hidden="false" customHeight="false" outlineLevel="0" collapsed="false">
      <c r="A258" s="0" t="n">
        <v>5.52537018796282</v>
      </c>
      <c r="B258" s="0" t="n">
        <v>4.88793971825036</v>
      </c>
    </row>
    <row r="259" customFormat="false" ht="15" hidden="false" customHeight="false" outlineLevel="0" collapsed="false">
      <c r="A259" s="0" t="n">
        <v>5.59759208620139</v>
      </c>
      <c r="B259" s="0" t="n">
        <v>3.90147360126092</v>
      </c>
    </row>
    <row r="260" customFormat="false" ht="15" hidden="false" customHeight="false" outlineLevel="0" collapsed="false">
      <c r="A260" s="0" t="n">
        <v>3.41088390895639</v>
      </c>
      <c r="B260" s="0" t="n">
        <v>0.609340257620145</v>
      </c>
    </row>
    <row r="261" customFormat="false" ht="15" hidden="false" customHeight="false" outlineLevel="0" collapsed="false">
      <c r="A261" s="0" t="n">
        <v>-0.273103355090093</v>
      </c>
      <c r="B261" s="0" t="n">
        <v>0.729565567478352</v>
      </c>
    </row>
    <row r="262" customFormat="false" ht="15" hidden="false" customHeight="false" outlineLevel="0" collapsed="false">
      <c r="A262" s="0" t="n">
        <v>3.70820640987472</v>
      </c>
      <c r="B262" s="0" t="n">
        <v>5.34584795316776</v>
      </c>
    </row>
    <row r="263" customFormat="false" ht="15" hidden="false" customHeight="false" outlineLevel="0" collapsed="false">
      <c r="A263" s="0" t="n">
        <v>3.96169115302202</v>
      </c>
      <c r="B263" s="0" t="n">
        <v>0.125222556516285</v>
      </c>
    </row>
    <row r="264" customFormat="false" ht="15" hidden="false" customHeight="false" outlineLevel="0" collapsed="false">
      <c r="A264" s="0" t="n">
        <v>0.0404060366723966</v>
      </c>
      <c r="B264" s="0" t="n">
        <v>-0.359201827153246</v>
      </c>
    </row>
    <row r="265" customFormat="false" ht="15" hidden="false" customHeight="false" outlineLevel="0" collapsed="false">
      <c r="A265" s="0" t="n">
        <v>3.23639895195391</v>
      </c>
      <c r="B265" s="0" t="n">
        <v>5.87786452047633</v>
      </c>
    </row>
    <row r="266" customFormat="false" ht="15" hidden="false" customHeight="false" outlineLevel="0" collapsed="false">
      <c r="A266" s="0" t="n">
        <v>4.47451429311327</v>
      </c>
      <c r="B266" s="0" t="n">
        <v>5.74724169886939</v>
      </c>
    </row>
    <row r="267" customFormat="false" ht="15" hidden="false" customHeight="false" outlineLevel="0" collapsed="false">
      <c r="A267" s="0" t="n">
        <v>3.07191186855331</v>
      </c>
      <c r="B267" s="0" t="n">
        <v>0.0791041297602469</v>
      </c>
    </row>
    <row r="268" customFormat="false" ht="15" hidden="false" customHeight="false" outlineLevel="0" collapsed="false">
      <c r="A268" s="0" t="n">
        <v>2.60872883280428</v>
      </c>
      <c r="B268" s="0" t="n">
        <v>0.532550160392214</v>
      </c>
    </row>
    <row r="269" customFormat="false" ht="15" hidden="false" customHeight="false" outlineLevel="0" collapsed="false">
      <c r="A269" s="0" t="n">
        <v>2.28667571348767</v>
      </c>
      <c r="B269" s="0" t="n">
        <v>-3.79247494462947</v>
      </c>
    </row>
    <row r="270" customFormat="false" ht="15" hidden="false" customHeight="false" outlineLevel="0" collapsed="false">
      <c r="A270" s="0" t="n">
        <v>0.381112776275378</v>
      </c>
      <c r="B270" s="0" t="n">
        <v>0.318287899611865</v>
      </c>
    </row>
    <row r="271" customFormat="false" ht="15" hidden="false" customHeight="false" outlineLevel="0" collapsed="false">
      <c r="A271" s="0" t="n">
        <v>1.25879442731203</v>
      </c>
      <c r="B271" s="0" t="n">
        <v>-2.7754882775583</v>
      </c>
    </row>
    <row r="272" customFormat="false" ht="15" hidden="false" customHeight="false" outlineLevel="0" collapsed="false">
      <c r="A272" s="0" t="n">
        <v>3.25294986677818</v>
      </c>
      <c r="B272" s="0" t="n">
        <v>5.5578879064677</v>
      </c>
    </row>
    <row r="273" customFormat="false" ht="15" hidden="false" customHeight="false" outlineLevel="0" collapsed="false">
      <c r="A273" s="0" t="n">
        <v>0.874754637311128</v>
      </c>
      <c r="B273" s="0" t="n">
        <v>-0.643827228549719</v>
      </c>
    </row>
    <row r="274" customFormat="false" ht="15" hidden="false" customHeight="false" outlineLevel="0" collapsed="false">
      <c r="A274" s="0" t="n">
        <v>3.73082921709953</v>
      </c>
      <c r="B274" s="0" t="n">
        <v>0.402392753062371</v>
      </c>
    </row>
    <row r="275" customFormat="false" ht="15" hidden="false" customHeight="false" outlineLevel="0" collapsed="false">
      <c r="A275" s="0" t="n">
        <v>-0.855088787462078</v>
      </c>
      <c r="B275" s="0" t="n">
        <v>-0.416782096683412</v>
      </c>
    </row>
    <row r="276" customFormat="false" ht="15" hidden="false" customHeight="false" outlineLevel="0" collapsed="false">
      <c r="A276" s="0" t="n">
        <v>-1.46307783805261</v>
      </c>
      <c r="B276" s="0" t="n">
        <v>0.954513815426027</v>
      </c>
    </row>
    <row r="277" customFormat="false" ht="15" hidden="false" customHeight="false" outlineLevel="0" collapsed="false">
      <c r="A277" s="0" t="n">
        <v>3.28741305043605</v>
      </c>
      <c r="B277" s="0" t="n">
        <v>1.51819132937092</v>
      </c>
    </row>
    <row r="278" customFormat="false" ht="15" hidden="false" customHeight="false" outlineLevel="0" collapsed="false">
      <c r="A278" s="0" t="n">
        <v>0.202606013321105</v>
      </c>
      <c r="B278" s="0" t="n">
        <v>1.02770259076319</v>
      </c>
    </row>
    <row r="279" customFormat="false" ht="15" hidden="false" customHeight="false" outlineLevel="0" collapsed="false">
      <c r="A279" s="0" t="n">
        <v>3.42521257674206</v>
      </c>
      <c r="B279" s="0" t="n">
        <v>4.20493216711109</v>
      </c>
    </row>
    <row r="280" customFormat="false" ht="15" hidden="false" customHeight="false" outlineLevel="0" collapsed="false">
      <c r="A280" s="0" t="n">
        <v>-1.09941149618827</v>
      </c>
      <c r="B280" s="0" t="n">
        <v>-0.379117187976631</v>
      </c>
    </row>
    <row r="281" customFormat="false" ht="15" hidden="false" customHeight="false" outlineLevel="0" collapsed="false">
      <c r="A281" s="0" t="n">
        <v>1.97406928040589</v>
      </c>
      <c r="B281" s="0" t="n">
        <v>-2.54495425577943</v>
      </c>
    </row>
    <row r="282" customFormat="false" ht="15" hidden="false" customHeight="false" outlineLevel="0" collapsed="false">
      <c r="A282" s="0" t="n">
        <v>2.61262379158782</v>
      </c>
      <c r="B282" s="0" t="n">
        <v>-0.348619733411628</v>
      </c>
    </row>
    <row r="283" customFormat="false" ht="15" hidden="false" customHeight="false" outlineLevel="0" collapsed="false">
      <c r="A283" s="0" t="n">
        <v>4.31646412297853</v>
      </c>
      <c r="B283" s="0" t="n">
        <v>5.60190206099647</v>
      </c>
    </row>
    <row r="284" customFormat="false" ht="15" hidden="false" customHeight="false" outlineLevel="0" collapsed="false">
      <c r="A284" s="0" t="n">
        <v>3.89429646707812</v>
      </c>
      <c r="B284" s="0" t="n">
        <v>5.98269520890043</v>
      </c>
    </row>
    <row r="285" customFormat="false" ht="15" hidden="false" customHeight="false" outlineLevel="0" collapsed="false">
      <c r="A285" s="0" t="n">
        <v>0.743337823386064</v>
      </c>
      <c r="B285" s="0" t="n">
        <v>1.02777479252005</v>
      </c>
    </row>
    <row r="286" customFormat="false" ht="15" hidden="false" customHeight="false" outlineLevel="0" collapsed="false">
      <c r="A286" s="0" t="n">
        <v>3.37288002550279</v>
      </c>
      <c r="B286" s="0" t="n">
        <v>0.997390551166459</v>
      </c>
    </row>
    <row r="287" customFormat="false" ht="15" hidden="false" customHeight="false" outlineLevel="0" collapsed="false">
      <c r="A287" s="0" t="n">
        <v>5.3294691609375</v>
      </c>
      <c r="B287" s="0" t="n">
        <v>4.46472144968848</v>
      </c>
    </row>
    <row r="288" customFormat="false" ht="15" hidden="false" customHeight="false" outlineLevel="0" collapsed="false">
      <c r="A288" s="0" t="n">
        <v>2.14192694036205</v>
      </c>
      <c r="B288" s="0" t="n">
        <v>-2.68384870628102</v>
      </c>
    </row>
    <row r="289" customFormat="false" ht="15" hidden="false" customHeight="false" outlineLevel="0" collapsed="false">
      <c r="A289" s="0" t="n">
        <v>-0.946427069249879</v>
      </c>
      <c r="B289" s="0" t="n">
        <v>0.498612969984439</v>
      </c>
    </row>
    <row r="290" customFormat="false" ht="15" hidden="false" customHeight="false" outlineLevel="0" collapsed="false">
      <c r="A290" s="0" t="n">
        <v>2.11473780558531</v>
      </c>
      <c r="B290" s="0" t="n">
        <v>1.61476420619344</v>
      </c>
    </row>
    <row r="291" customFormat="false" ht="15" hidden="false" customHeight="false" outlineLevel="0" collapsed="false">
      <c r="A291" s="0" t="n">
        <v>-1.54184361033931</v>
      </c>
      <c r="B291" s="0" t="n">
        <v>0.503918180453259</v>
      </c>
    </row>
    <row r="292" customFormat="false" ht="15" hidden="false" customHeight="false" outlineLevel="0" collapsed="false">
      <c r="A292" s="0" t="n">
        <v>3.65557981658442</v>
      </c>
      <c r="B292" s="0" t="n">
        <v>-0.100981686027121</v>
      </c>
    </row>
    <row r="293" customFormat="false" ht="15" hidden="false" customHeight="false" outlineLevel="0" collapsed="false">
      <c r="A293" s="0" t="n">
        <v>5.39292448218554</v>
      </c>
      <c r="B293" s="0" t="n">
        <v>5.86001663274953</v>
      </c>
    </row>
    <row r="294" customFormat="false" ht="15" hidden="false" customHeight="false" outlineLevel="0" collapsed="false">
      <c r="A294" s="0" t="n">
        <v>4.08986417160149</v>
      </c>
      <c r="B294" s="0" t="n">
        <v>1.57959356590764</v>
      </c>
    </row>
    <row r="295" customFormat="false" ht="15" hidden="false" customHeight="false" outlineLevel="0" collapsed="false">
      <c r="A295" s="0" t="n">
        <v>4.47136281968373</v>
      </c>
      <c r="B295" s="0" t="n">
        <v>4.83260833112955</v>
      </c>
    </row>
    <row r="296" customFormat="false" ht="15" hidden="false" customHeight="false" outlineLevel="0" collapsed="false">
      <c r="A296" s="0" t="n">
        <v>-1.06114131209529</v>
      </c>
      <c r="B296" s="0" t="n">
        <v>-1.03270144089828</v>
      </c>
    </row>
    <row r="297" customFormat="false" ht="15" hidden="false" customHeight="false" outlineLevel="0" collapsed="false">
      <c r="A297" s="0" t="n">
        <v>1.45664852938055</v>
      </c>
      <c r="B297" s="0" t="n">
        <v>-4.11998608331502</v>
      </c>
    </row>
    <row r="298" customFormat="false" ht="15" hidden="false" customHeight="false" outlineLevel="0" collapsed="false">
      <c r="A298" s="0" t="n">
        <v>4.78964434442437</v>
      </c>
      <c r="B298" s="0" t="n">
        <v>3.7033271560722</v>
      </c>
    </row>
    <row r="299" customFormat="false" ht="15" hidden="false" customHeight="false" outlineLevel="0" collapsed="false">
      <c r="A299" s="0" t="n">
        <v>4.62355761259247</v>
      </c>
      <c r="B299" s="0" t="n">
        <v>4.42083700605938</v>
      </c>
    </row>
    <row r="300" customFormat="false" ht="15" hidden="false" customHeight="false" outlineLevel="0" collapsed="false">
      <c r="A300" s="0" t="n">
        <v>2.61407943253922</v>
      </c>
      <c r="B300" s="0" t="n">
        <v>-2.90284185283223</v>
      </c>
    </row>
    <row r="301" customFormat="false" ht="15" hidden="false" customHeight="false" outlineLevel="0" collapsed="false">
      <c r="A301" s="0" t="n">
        <v>4.23859370728936</v>
      </c>
      <c r="B301" s="0" t="n">
        <v>5.23834277206762</v>
      </c>
    </row>
    <row r="302" customFormat="false" ht="15" hidden="false" customHeight="false" outlineLevel="0" collapsed="false">
      <c r="A302" s="0" t="n">
        <v>1.48121895566785</v>
      </c>
      <c r="B302" s="0" t="n">
        <v>-4.21640353094998</v>
      </c>
    </row>
    <row r="303" customFormat="false" ht="15" hidden="false" customHeight="false" outlineLevel="0" collapsed="false">
      <c r="A303" s="0" t="n">
        <v>1.48320920180876</v>
      </c>
      <c r="B303" s="0" t="n">
        <v>-2.32484717593687</v>
      </c>
    </row>
    <row r="304" customFormat="false" ht="15" hidden="false" customHeight="false" outlineLevel="0" collapsed="false">
      <c r="A304" s="0" t="n">
        <v>-0.648224261954598</v>
      </c>
      <c r="B304" s="0" t="n">
        <v>-1.04415114095835</v>
      </c>
    </row>
    <row r="305" customFormat="false" ht="15" hidden="false" customHeight="false" outlineLevel="0" collapsed="false">
      <c r="A305" s="0" t="n">
        <v>2.25409724537933</v>
      </c>
      <c r="B305" s="0" t="n">
        <v>0.592068649421765</v>
      </c>
    </row>
    <row r="306" customFormat="false" ht="15" hidden="false" customHeight="false" outlineLevel="0" collapsed="false">
      <c r="A306" s="0" t="n">
        <v>-1.52824978821467</v>
      </c>
      <c r="B306" s="0" t="n">
        <v>-0.33826031941502</v>
      </c>
    </row>
    <row r="307" customFormat="false" ht="15" hidden="false" customHeight="false" outlineLevel="0" collapsed="false">
      <c r="A307" s="0" t="n">
        <v>1.47055173460954</v>
      </c>
      <c r="B307" s="0" t="n">
        <v>-2.90560541476111</v>
      </c>
    </row>
    <row r="308" customFormat="false" ht="15" hidden="false" customHeight="false" outlineLevel="0" collapsed="false">
      <c r="A308" s="0" t="n">
        <v>2.55347315803216</v>
      </c>
      <c r="B308" s="0" t="n">
        <v>-3.64953171405386</v>
      </c>
    </row>
    <row r="309" customFormat="false" ht="15" hidden="false" customHeight="false" outlineLevel="0" collapsed="false">
      <c r="A309" s="0" t="n">
        <v>4.27811330338286</v>
      </c>
      <c r="B309" s="0" t="n">
        <v>-0.182721694171757</v>
      </c>
    </row>
    <row r="310" customFormat="false" ht="15" hidden="false" customHeight="false" outlineLevel="0" collapsed="false">
      <c r="A310" s="0" t="n">
        <v>4.5882953753185</v>
      </c>
      <c r="B310" s="0" t="n">
        <v>3.75291410558738</v>
      </c>
    </row>
    <row r="311" customFormat="false" ht="15" hidden="false" customHeight="false" outlineLevel="0" collapsed="false">
      <c r="A311" s="0" t="n">
        <v>0.67680076713558</v>
      </c>
      <c r="B311" s="0" t="n">
        <v>-4.33978036599142</v>
      </c>
    </row>
    <row r="312" customFormat="false" ht="15" hidden="false" customHeight="false" outlineLevel="0" collapsed="false">
      <c r="A312" s="0" t="n">
        <v>0.395555118036574</v>
      </c>
      <c r="B312" s="0" t="n">
        <v>-1.13595829245347</v>
      </c>
    </row>
    <row r="313" customFormat="false" ht="15" hidden="false" customHeight="false" outlineLevel="0" collapsed="false">
      <c r="A313" s="0" t="n">
        <v>4.59636407829444</v>
      </c>
      <c r="B313" s="0" t="n">
        <v>1.45084580291973</v>
      </c>
    </row>
    <row r="314" customFormat="false" ht="15" hidden="false" customHeight="false" outlineLevel="0" collapsed="false">
      <c r="A314" s="0" t="n">
        <v>1.269986690128</v>
      </c>
      <c r="B314" s="0" t="n">
        <v>-2.45408693525001</v>
      </c>
    </row>
    <row r="315" customFormat="false" ht="15" hidden="false" customHeight="false" outlineLevel="0" collapsed="false">
      <c r="A315" s="0" t="n">
        <v>0.122873252040605</v>
      </c>
      <c r="B315" s="0" t="n">
        <v>-0.913552619525024</v>
      </c>
    </row>
    <row r="316" customFormat="false" ht="15" hidden="false" customHeight="false" outlineLevel="0" collapsed="false">
      <c r="A316" s="0" t="n">
        <v>-1.01217142750337</v>
      </c>
      <c r="B316" s="0" t="n">
        <v>0.265846995549363</v>
      </c>
    </row>
    <row r="317" customFormat="false" ht="15" hidden="false" customHeight="false" outlineLevel="0" collapsed="false">
      <c r="A317" s="0" t="n">
        <v>5.41604498268279</v>
      </c>
      <c r="B317" s="0" t="n">
        <v>4.8203127166253</v>
      </c>
    </row>
    <row r="318" customFormat="false" ht="15" hidden="false" customHeight="false" outlineLevel="0" collapsed="false">
      <c r="A318" s="0" t="n">
        <v>1.71569658604918</v>
      </c>
      <c r="B318" s="0" t="n">
        <v>-3.58037402593617</v>
      </c>
    </row>
    <row r="319" customFormat="false" ht="15" hidden="false" customHeight="false" outlineLevel="0" collapsed="false">
      <c r="A319" s="0" t="n">
        <v>0.136781254526703</v>
      </c>
      <c r="B319" s="0" t="n">
        <v>1.09334620923728</v>
      </c>
    </row>
    <row r="320" customFormat="false" ht="15" hidden="false" customHeight="false" outlineLevel="0" collapsed="false">
      <c r="A320" s="0" t="n">
        <v>5.14220798576561</v>
      </c>
      <c r="B320" s="0" t="n">
        <v>5.98790850452614</v>
      </c>
    </row>
    <row r="321" customFormat="false" ht="15" hidden="false" customHeight="false" outlineLevel="0" collapsed="false">
      <c r="A321" s="0" t="n">
        <v>3.79239647463774</v>
      </c>
      <c r="B321" s="0" t="n">
        <v>5.12614556023478</v>
      </c>
    </row>
    <row r="322" customFormat="false" ht="15" hidden="false" customHeight="false" outlineLevel="0" collapsed="false">
      <c r="A322" s="0" t="n">
        <v>-1.25841342116438</v>
      </c>
      <c r="B322" s="0" t="n">
        <v>-1.34339516184552</v>
      </c>
    </row>
    <row r="323" customFormat="false" ht="15" hidden="false" customHeight="false" outlineLevel="0" collapsed="false">
      <c r="A323" s="0" t="n">
        <v>0.666000858354323</v>
      </c>
      <c r="B323" s="0" t="n">
        <v>-3.18639221497131</v>
      </c>
    </row>
    <row r="324" customFormat="false" ht="15" hidden="false" customHeight="false" outlineLevel="0" collapsed="false">
      <c r="A324" s="0" t="n">
        <v>4.1193952894064</v>
      </c>
      <c r="B324" s="0" t="n">
        <v>4.67036144737499</v>
      </c>
    </row>
    <row r="325" customFormat="false" ht="15" hidden="false" customHeight="false" outlineLevel="0" collapsed="false">
      <c r="A325" s="0" t="n">
        <v>5.39557593731189</v>
      </c>
      <c r="B325" s="0" t="n">
        <v>5.44020310195913</v>
      </c>
    </row>
    <row r="326" customFormat="false" ht="15" hidden="false" customHeight="false" outlineLevel="0" collapsed="false">
      <c r="A326" s="0" t="n">
        <v>4.35617257231718</v>
      </c>
      <c r="B326" s="0" t="n">
        <v>4.2885292723847</v>
      </c>
    </row>
    <row r="327" customFormat="false" ht="15" hidden="false" customHeight="false" outlineLevel="0" collapsed="false">
      <c r="A327" s="0" t="n">
        <v>2.1348330134197</v>
      </c>
      <c r="B327" s="0" t="n">
        <v>-4.07404209092449</v>
      </c>
    </row>
    <row r="328" customFormat="false" ht="15" hidden="false" customHeight="false" outlineLevel="0" collapsed="false">
      <c r="A328" s="0" t="n">
        <v>2.65726350907904</v>
      </c>
      <c r="B328" s="0" t="n">
        <v>-3.62958154210386</v>
      </c>
    </row>
    <row r="329" customFormat="false" ht="15" hidden="false" customHeight="false" outlineLevel="0" collapsed="false">
      <c r="A329" s="0" t="n">
        <v>0.300917100186198</v>
      </c>
      <c r="B329" s="0" t="n">
        <v>-1.26397410572855</v>
      </c>
    </row>
    <row r="330" customFormat="false" ht="15" hidden="false" customHeight="false" outlineLevel="0" collapsed="false">
      <c r="A330" s="0" t="n">
        <v>4.59855556132489</v>
      </c>
      <c r="B330" s="0" t="n">
        <v>5.61900240416133</v>
      </c>
    </row>
    <row r="331" customFormat="false" ht="15" hidden="false" customHeight="false" outlineLevel="0" collapsed="false">
      <c r="A331" s="0" t="n">
        <v>-1.59920684004386</v>
      </c>
      <c r="B331" s="0" t="n">
        <v>-1.10475023410417</v>
      </c>
    </row>
    <row r="332" customFormat="false" ht="15" hidden="false" customHeight="false" outlineLevel="0" collapsed="false">
      <c r="A332" s="0" t="n">
        <v>4.54025649003636</v>
      </c>
      <c r="B332" s="0" t="n">
        <v>-0.114847349242279</v>
      </c>
    </row>
    <row r="333" customFormat="false" ht="15" hidden="false" customHeight="false" outlineLevel="0" collapsed="false">
      <c r="A333" s="0" t="n">
        <v>3.21578458391228</v>
      </c>
      <c r="B333" s="0" t="n">
        <v>5.76606890418073</v>
      </c>
    </row>
    <row r="334" customFormat="false" ht="15" hidden="false" customHeight="false" outlineLevel="0" collapsed="false">
      <c r="A334" s="0" t="n">
        <v>0.0182438918538101</v>
      </c>
      <c r="B334" s="0" t="n">
        <v>-0.848946401108639</v>
      </c>
    </row>
    <row r="335" customFormat="false" ht="15" hidden="false" customHeight="false" outlineLevel="0" collapsed="false">
      <c r="A335" s="0" t="n">
        <v>-0.914494223970689</v>
      </c>
      <c r="B335" s="0" t="n">
        <v>0.829392784579637</v>
      </c>
    </row>
    <row r="336" customFormat="false" ht="15" hidden="false" customHeight="false" outlineLevel="0" collapsed="false">
      <c r="A336" s="0" t="n">
        <v>-0.357413671863787</v>
      </c>
      <c r="B336" s="0" t="n">
        <v>-1.00207527478886</v>
      </c>
    </row>
    <row r="337" customFormat="false" ht="15" hidden="false" customHeight="false" outlineLevel="0" collapsed="false">
      <c r="A337" s="0" t="n">
        <v>1.76046790502263</v>
      </c>
      <c r="B337" s="0" t="n">
        <v>-2.8081029111448</v>
      </c>
    </row>
    <row r="338" customFormat="false" ht="15" hidden="false" customHeight="false" outlineLevel="0" collapsed="false">
      <c r="A338" s="0" t="n">
        <v>4.41596101331895</v>
      </c>
      <c r="B338" s="0" t="n">
        <v>3.73327464197909</v>
      </c>
    </row>
    <row r="339" customFormat="false" ht="15" hidden="false" customHeight="false" outlineLevel="0" collapsed="false">
      <c r="A339" s="0" t="n">
        <v>4.5772419048203</v>
      </c>
      <c r="B339" s="0" t="n">
        <v>5.21504426457715</v>
      </c>
    </row>
    <row r="340" customFormat="false" ht="15" hidden="false" customHeight="false" outlineLevel="0" collapsed="false">
      <c r="A340" s="0" t="n">
        <v>-0.0417574482057359</v>
      </c>
      <c r="B340" s="0" t="n">
        <v>-1.39622145825299</v>
      </c>
    </row>
    <row r="341" customFormat="false" ht="15" hidden="false" customHeight="false" outlineLevel="0" collapsed="false">
      <c r="A341" s="0" t="n">
        <v>3.98910076781379</v>
      </c>
      <c r="B341" s="0" t="n">
        <v>5.32060172953919</v>
      </c>
    </row>
    <row r="342" customFormat="false" ht="15" hidden="false" customHeight="false" outlineLevel="0" collapsed="false">
      <c r="A342" s="0" t="n">
        <v>2.45475017410849</v>
      </c>
      <c r="B342" s="0" t="n">
        <v>-0.134696952444535</v>
      </c>
    </row>
    <row r="343" customFormat="false" ht="15" hidden="false" customHeight="false" outlineLevel="0" collapsed="false">
      <c r="A343" s="0" t="n">
        <v>5.32053498332951</v>
      </c>
      <c r="B343" s="0" t="n">
        <v>4.48952160998476</v>
      </c>
    </row>
    <row r="344" customFormat="false" ht="15" hidden="false" customHeight="false" outlineLevel="0" collapsed="false">
      <c r="A344" s="0" t="n">
        <v>1.19142572146538</v>
      </c>
      <c r="B344" s="0" t="n">
        <v>-3.19833219468773</v>
      </c>
    </row>
    <row r="345" customFormat="false" ht="15" hidden="false" customHeight="false" outlineLevel="0" collapsed="false">
      <c r="A345" s="0" t="n">
        <v>4.41327554160313</v>
      </c>
      <c r="B345" s="0" t="n">
        <v>0.826043985499776</v>
      </c>
    </row>
    <row r="346" customFormat="false" ht="15" hidden="false" customHeight="false" outlineLevel="0" collapsed="false">
      <c r="A346" s="0" t="n">
        <v>-1.52725097008705</v>
      </c>
      <c r="B346" s="0" t="n">
        <v>0.0494306734813392</v>
      </c>
    </row>
    <row r="347" customFormat="false" ht="15" hidden="false" customHeight="false" outlineLevel="0" collapsed="false">
      <c r="A347" s="0" t="n">
        <v>2.93667004955021</v>
      </c>
      <c r="B347" s="0" t="n">
        <v>-2.84546351767119</v>
      </c>
    </row>
    <row r="348" customFormat="false" ht="15" hidden="false" customHeight="false" outlineLevel="0" collapsed="false">
      <c r="A348" s="0" t="n">
        <v>3.0255860235261</v>
      </c>
      <c r="B348" s="0" t="n">
        <v>0.734279672135908</v>
      </c>
    </row>
    <row r="349" customFormat="false" ht="15" hidden="false" customHeight="false" outlineLevel="0" collapsed="false">
      <c r="A349" s="0" t="n">
        <v>2.8537831073264</v>
      </c>
      <c r="B349" s="0" t="n">
        <v>-3.38544333286962</v>
      </c>
    </row>
    <row r="350" customFormat="false" ht="15" hidden="false" customHeight="false" outlineLevel="0" collapsed="false">
      <c r="A350" s="0" t="n">
        <v>0.297309869998897</v>
      </c>
      <c r="B350" s="0" t="n">
        <v>-0.0725797167410766</v>
      </c>
    </row>
    <row r="351" customFormat="false" ht="15" hidden="false" customHeight="false" outlineLevel="0" collapsed="false">
      <c r="A351" s="0" t="n">
        <v>0.57044205960718</v>
      </c>
      <c r="B351" s="0" t="n">
        <v>-0.34299450238821</v>
      </c>
    </row>
    <row r="352" customFormat="false" ht="15" hidden="false" customHeight="false" outlineLevel="0" collapsed="false">
      <c r="A352" s="0" t="n">
        <v>2.26166097717965</v>
      </c>
      <c r="B352" s="0" t="n">
        <v>0.238826002060752</v>
      </c>
    </row>
    <row r="353" customFormat="false" ht="15" hidden="false" customHeight="false" outlineLevel="0" collapsed="false">
      <c r="A353" s="0" t="n">
        <v>0.636662962726047</v>
      </c>
      <c r="B353" s="0" t="n">
        <v>0.0635697427356596</v>
      </c>
    </row>
    <row r="354" customFormat="false" ht="15" hidden="false" customHeight="false" outlineLevel="0" collapsed="false">
      <c r="A354" s="0" t="n">
        <v>0.590754710008017</v>
      </c>
      <c r="B354" s="0" t="n">
        <v>0.840379106186981</v>
      </c>
    </row>
    <row r="355" customFormat="false" ht="15" hidden="false" customHeight="false" outlineLevel="0" collapsed="false">
      <c r="A355" s="0" t="n">
        <v>4.3144497587601</v>
      </c>
      <c r="B355" s="0" t="n">
        <v>5.26707398324354</v>
      </c>
    </row>
    <row r="356" customFormat="false" ht="15" hidden="false" customHeight="false" outlineLevel="0" collapsed="false">
      <c r="A356" s="0" t="n">
        <v>1.16053692007341</v>
      </c>
      <c r="B356" s="0" t="n">
        <v>-2.6963071965963</v>
      </c>
    </row>
    <row r="357" customFormat="false" ht="15" hidden="false" customHeight="false" outlineLevel="0" collapsed="false">
      <c r="A357" s="0" t="n">
        <v>-1.11940250094491</v>
      </c>
      <c r="B357" s="0" t="n">
        <v>0.888748032137676</v>
      </c>
    </row>
    <row r="358" customFormat="false" ht="15" hidden="false" customHeight="false" outlineLevel="0" collapsed="false">
      <c r="A358" s="0" t="n">
        <v>3.64027222264759</v>
      </c>
      <c r="B358" s="0" t="n">
        <v>-0.453818136236252</v>
      </c>
    </row>
    <row r="359" customFormat="false" ht="15" hidden="false" customHeight="false" outlineLevel="0" collapsed="false">
      <c r="A359" s="0" t="n">
        <v>1.23283784183073</v>
      </c>
      <c r="B359" s="0" t="n">
        <v>-4.79514045863572</v>
      </c>
    </row>
    <row r="360" customFormat="false" ht="15" hidden="false" customHeight="false" outlineLevel="0" collapsed="false">
      <c r="A360" s="0" t="n">
        <v>3.76237504405357</v>
      </c>
      <c r="B360" s="0" t="n">
        <v>3.8253116636856</v>
      </c>
    </row>
    <row r="361" customFormat="false" ht="15" hidden="false" customHeight="false" outlineLevel="0" collapsed="false">
      <c r="A361" s="0" t="n">
        <v>-0.183237730176889</v>
      </c>
      <c r="B361" s="0" t="n">
        <v>-0.470490951797193</v>
      </c>
    </row>
    <row r="362" customFormat="false" ht="15" hidden="false" customHeight="false" outlineLevel="0" collapsed="false">
      <c r="A362" s="0" t="n">
        <v>2.30090944298769</v>
      </c>
      <c r="B362" s="0" t="n">
        <v>1.26928922776044</v>
      </c>
    </row>
    <row r="363" customFormat="false" ht="15" hidden="false" customHeight="false" outlineLevel="0" collapsed="false">
      <c r="A363" s="0" t="n">
        <v>2.53092802734513</v>
      </c>
      <c r="B363" s="0" t="n">
        <v>-0.384874052756612</v>
      </c>
    </row>
    <row r="364" customFormat="false" ht="15" hidden="false" customHeight="false" outlineLevel="0" collapsed="false">
      <c r="A364" s="0" t="n">
        <v>3.41663780839204</v>
      </c>
      <c r="B364" s="0" t="n">
        <v>1.29193553405742</v>
      </c>
    </row>
    <row r="365" customFormat="false" ht="15" hidden="false" customHeight="false" outlineLevel="0" collapsed="false">
      <c r="A365" s="0" t="n">
        <v>0.818503271396898</v>
      </c>
      <c r="B365" s="0" t="n">
        <v>-2.41437605246339</v>
      </c>
    </row>
    <row r="366" customFormat="false" ht="15" hidden="false" customHeight="false" outlineLevel="0" collapsed="false">
      <c r="A366" s="0" t="n">
        <v>2.79104195391571</v>
      </c>
      <c r="B366" s="0" t="n">
        <v>-3.16688013859633</v>
      </c>
    </row>
    <row r="367" customFormat="false" ht="15" hidden="false" customHeight="false" outlineLevel="0" collapsed="false">
      <c r="A367" s="0" t="n">
        <v>2.13238455291023</v>
      </c>
      <c r="B367" s="0" t="n">
        <v>0.0776295270493258</v>
      </c>
    </row>
    <row r="368" customFormat="false" ht="15" hidden="false" customHeight="false" outlineLevel="0" collapsed="false">
      <c r="A368" s="0" t="n">
        <v>1.57127642243476</v>
      </c>
      <c r="B368" s="0" t="n">
        <v>-4.45364811563138</v>
      </c>
    </row>
    <row r="369" customFormat="false" ht="15" hidden="false" customHeight="false" outlineLevel="0" collapsed="false">
      <c r="A369" s="0" t="n">
        <v>4.52548358090868</v>
      </c>
      <c r="B369" s="0" t="n">
        <v>5.66093131795491</v>
      </c>
    </row>
    <row r="370" customFormat="false" ht="15" hidden="false" customHeight="false" outlineLevel="0" collapsed="false">
      <c r="A370" s="0" t="n">
        <v>2.28297437449708</v>
      </c>
      <c r="B370" s="0" t="n">
        <v>1.57641628124422</v>
      </c>
    </row>
    <row r="371" customFormat="false" ht="15" hidden="false" customHeight="false" outlineLevel="0" collapsed="false">
      <c r="A371" s="0" t="n">
        <v>-0.582435019626608</v>
      </c>
      <c r="B371" s="0" t="n">
        <v>-0.233243194399067</v>
      </c>
    </row>
    <row r="372" customFormat="false" ht="15" hidden="false" customHeight="false" outlineLevel="0" collapsed="false">
      <c r="A372" s="0" t="n">
        <v>1.73870801301226</v>
      </c>
      <c r="B372" s="0" t="n">
        <v>-4.74211660898618</v>
      </c>
    </row>
    <row r="373" customFormat="false" ht="15" hidden="false" customHeight="false" outlineLevel="0" collapsed="false">
      <c r="A373" s="0" t="n">
        <v>5.29317718456476</v>
      </c>
      <c r="B373" s="0" t="n">
        <v>5.88568172004588</v>
      </c>
    </row>
    <row r="374" customFormat="false" ht="15" hidden="false" customHeight="false" outlineLevel="0" collapsed="false">
      <c r="A374" s="0" t="n">
        <v>3.59826365129763</v>
      </c>
      <c r="B374" s="0" t="n">
        <v>5.45545927532822</v>
      </c>
    </row>
    <row r="375" customFormat="false" ht="15" hidden="false" customHeight="false" outlineLevel="0" collapsed="false">
      <c r="A375" s="0" t="n">
        <v>0.602833220675553</v>
      </c>
      <c r="B375" s="0" t="n">
        <v>-4.59757408561839</v>
      </c>
    </row>
    <row r="376" customFormat="false" ht="15" hidden="false" customHeight="false" outlineLevel="0" collapsed="false">
      <c r="A376" s="0" t="n">
        <v>1.87330624104082</v>
      </c>
      <c r="B376" s="0" t="n">
        <v>-4.59215789383367</v>
      </c>
    </row>
    <row r="377" customFormat="false" ht="15" hidden="false" customHeight="false" outlineLevel="0" collapsed="false">
      <c r="A377" s="0" t="n">
        <v>2.65503286832254</v>
      </c>
      <c r="B377" s="0" t="n">
        <v>-4.13815436381585</v>
      </c>
    </row>
    <row r="378" customFormat="false" ht="15" hidden="false" customHeight="false" outlineLevel="0" collapsed="false">
      <c r="A378" s="0" t="n">
        <v>3.68625405136803</v>
      </c>
      <c r="B378" s="0" t="n">
        <v>4.93788710072281</v>
      </c>
    </row>
    <row r="379" customFormat="false" ht="15" hidden="false" customHeight="false" outlineLevel="0" collapsed="false">
      <c r="A379" s="0" t="n">
        <v>2.69436021069004</v>
      </c>
      <c r="B379" s="0" t="n">
        <v>0.530194250329316</v>
      </c>
    </row>
    <row r="380" customFormat="false" ht="15" hidden="false" customHeight="false" outlineLevel="0" collapsed="false">
      <c r="A380" s="0" t="n">
        <v>5.13313156728692</v>
      </c>
      <c r="B380" s="0" t="n">
        <v>5.94451040203408</v>
      </c>
    </row>
    <row r="381" customFormat="false" ht="15" hidden="false" customHeight="false" outlineLevel="0" collapsed="false">
      <c r="A381" s="0" t="n">
        <v>4.50989325290375</v>
      </c>
      <c r="B381" s="0" t="n">
        <v>-0.115651187501061</v>
      </c>
    </row>
    <row r="382" customFormat="false" ht="15" hidden="false" customHeight="false" outlineLevel="0" collapsed="false">
      <c r="A382" s="0" t="n">
        <v>3.90947988461325</v>
      </c>
      <c r="B382" s="0" t="n">
        <v>4.03648812512545</v>
      </c>
    </row>
    <row r="383" customFormat="false" ht="15" hidden="false" customHeight="false" outlineLevel="0" collapsed="false">
      <c r="A383" s="0" t="n">
        <v>2.05040593257141</v>
      </c>
      <c r="B383" s="0" t="n">
        <v>-3.61033565419981</v>
      </c>
    </row>
    <row r="384" customFormat="false" ht="15" hidden="false" customHeight="false" outlineLevel="0" collapsed="false">
      <c r="A384" s="0" t="n">
        <v>3.27978338703676</v>
      </c>
      <c r="B384" s="0" t="n">
        <v>5.4061823723941</v>
      </c>
    </row>
    <row r="385" customFormat="false" ht="15" hidden="false" customHeight="false" outlineLevel="0" collapsed="false">
      <c r="A385" s="0" t="n">
        <v>2.49671528379371</v>
      </c>
      <c r="B385" s="0" t="n">
        <v>-0.461310861259447</v>
      </c>
    </row>
    <row r="386" customFormat="false" ht="15" hidden="false" customHeight="false" outlineLevel="0" collapsed="false">
      <c r="A386" s="0" t="n">
        <v>5.29470253215774</v>
      </c>
      <c r="B386" s="0" t="n">
        <v>5.54367310652778</v>
      </c>
    </row>
    <row r="387" customFormat="false" ht="15" hidden="false" customHeight="false" outlineLevel="0" collapsed="false">
      <c r="A387" s="0" t="n">
        <v>2.68638295563239</v>
      </c>
      <c r="B387" s="0" t="n">
        <v>1.40036060534914</v>
      </c>
    </row>
    <row r="388" customFormat="false" ht="15" hidden="false" customHeight="false" outlineLevel="0" collapsed="false">
      <c r="A388" s="0" t="n">
        <v>3.61969662632316</v>
      </c>
      <c r="B388" s="0" t="n">
        <v>-0.291336996855005</v>
      </c>
    </row>
    <row r="389" customFormat="false" ht="15" hidden="false" customHeight="false" outlineLevel="0" collapsed="false">
      <c r="A389" s="0" t="n">
        <v>0.505465465490056</v>
      </c>
      <c r="B389" s="0" t="n">
        <v>0.333899354709542</v>
      </c>
    </row>
    <row r="390" customFormat="false" ht="15" hidden="false" customHeight="false" outlineLevel="0" collapsed="false">
      <c r="A390" s="0" t="n">
        <v>1.27365372353471</v>
      </c>
      <c r="B390" s="0" t="n">
        <v>-3.28858539567157</v>
      </c>
    </row>
    <row r="391" customFormat="false" ht="15" hidden="false" customHeight="false" outlineLevel="0" collapsed="false">
      <c r="A391" s="0" t="n">
        <v>3.30445225075791</v>
      </c>
      <c r="B391" s="0" t="n">
        <v>4.89099897796398</v>
      </c>
    </row>
    <row r="392" customFormat="false" ht="15" hidden="false" customHeight="false" outlineLevel="0" collapsed="false">
      <c r="A392" s="0" t="n">
        <v>3.97818043881696</v>
      </c>
      <c r="B392" s="0" t="n">
        <v>3.72989570591709</v>
      </c>
    </row>
    <row r="393" customFormat="false" ht="15" hidden="false" customHeight="false" outlineLevel="0" collapsed="false">
      <c r="A393" s="0" t="n">
        <v>5.55882716907901</v>
      </c>
      <c r="B393" s="0" t="n">
        <v>5.17846453364794</v>
      </c>
    </row>
    <row r="394" customFormat="false" ht="15" hidden="false" customHeight="false" outlineLevel="0" collapsed="false">
      <c r="A394" s="0" t="n">
        <v>1.18375290349628</v>
      </c>
      <c r="B394" s="0" t="n">
        <v>-4.11069917731542</v>
      </c>
    </row>
    <row r="395" customFormat="false" ht="15" hidden="false" customHeight="false" outlineLevel="0" collapsed="false">
      <c r="A395" s="0" t="n">
        <v>2.82127236642753</v>
      </c>
      <c r="B395" s="0" t="n">
        <v>-4.78484404797366</v>
      </c>
    </row>
    <row r="396" customFormat="false" ht="15" hidden="false" customHeight="false" outlineLevel="0" collapsed="false">
      <c r="A396" s="0" t="n">
        <v>0.632585122801931</v>
      </c>
      <c r="B396" s="0" t="n">
        <v>-4.21054872489431</v>
      </c>
    </row>
    <row r="397" customFormat="false" ht="15" hidden="false" customHeight="false" outlineLevel="0" collapsed="false">
      <c r="A397" s="0" t="n">
        <v>-0.743688223169088</v>
      </c>
      <c r="B397" s="0" t="n">
        <v>-0.230422205244351</v>
      </c>
    </row>
    <row r="398" customFormat="false" ht="15" hidden="false" customHeight="false" outlineLevel="0" collapsed="false">
      <c r="A398" s="0" t="n">
        <v>3.25017305475922</v>
      </c>
      <c r="B398" s="0" t="n">
        <v>1.26182101596393</v>
      </c>
    </row>
    <row r="399" customFormat="false" ht="15" hidden="false" customHeight="false" outlineLevel="0" collapsed="false">
      <c r="A399" s="0" t="n">
        <v>5.17846269597442</v>
      </c>
      <c r="B399" s="0" t="n">
        <v>4.54702109862965</v>
      </c>
    </row>
    <row r="400" customFormat="false" ht="15" hidden="false" customHeight="false" outlineLevel="0" collapsed="false">
      <c r="A400" s="0" t="n">
        <v>3.58503738075515</v>
      </c>
      <c r="B400" s="0" t="n">
        <v>0.412520758796745</v>
      </c>
    </row>
    <row r="401" customFormat="false" ht="15" hidden="false" customHeight="false" outlineLevel="0" collapsed="false">
      <c r="A401" s="0" t="n">
        <v>3.10725674788874</v>
      </c>
      <c r="B401" s="0" t="n">
        <v>-0.252678535311925</v>
      </c>
    </row>
    <row r="402" customFormat="false" ht="15" hidden="false" customHeight="false" outlineLevel="0" collapsed="false">
      <c r="A402" s="0" t="n">
        <v>1.09018952639892</v>
      </c>
      <c r="B402" s="0" t="n">
        <v>-3.67870011758045</v>
      </c>
    </row>
    <row r="403" customFormat="false" ht="15" hidden="false" customHeight="false" outlineLevel="0" collapsed="false">
      <c r="A403" s="0" t="n">
        <v>2.17036545019237</v>
      </c>
      <c r="B403" s="0" t="n">
        <v>0.897297281307384</v>
      </c>
    </row>
    <row r="404" customFormat="false" ht="15" hidden="false" customHeight="false" outlineLevel="0" collapsed="false">
      <c r="A404" s="0" t="n">
        <v>-0.340667739770032</v>
      </c>
      <c r="B404" s="0" t="n">
        <v>-0.0654293972886313</v>
      </c>
    </row>
    <row r="405" customFormat="false" ht="15" hidden="false" customHeight="false" outlineLevel="0" collapsed="false">
      <c r="A405" s="0" t="n">
        <v>3.36015279332389</v>
      </c>
      <c r="B405" s="0" t="n">
        <v>1.43951403246802</v>
      </c>
    </row>
    <row r="406" customFormat="false" ht="15" hidden="false" customHeight="false" outlineLevel="0" collapsed="false">
      <c r="A406" s="0" t="n">
        <v>-0.113081574311248</v>
      </c>
      <c r="B406" s="0" t="n">
        <v>-0.447408771914517</v>
      </c>
    </row>
    <row r="407" customFormat="false" ht="15" hidden="false" customHeight="false" outlineLevel="0" collapsed="false">
      <c r="A407" s="0" t="n">
        <v>3.71465679423482</v>
      </c>
      <c r="B407" s="0" t="n">
        <v>3.76038955410074</v>
      </c>
    </row>
    <row r="408" customFormat="false" ht="15" hidden="false" customHeight="false" outlineLevel="0" collapsed="false">
      <c r="A408" s="0" t="n">
        <v>2.06490144127151</v>
      </c>
      <c r="B408" s="0" t="n">
        <v>-3.1553338955324</v>
      </c>
    </row>
    <row r="409" customFormat="false" ht="15" hidden="false" customHeight="false" outlineLevel="0" collapsed="false">
      <c r="A409" s="0" t="n">
        <v>0.2164601303128</v>
      </c>
      <c r="B409" s="0" t="n">
        <v>0.181302010118706</v>
      </c>
    </row>
    <row r="410" customFormat="false" ht="15" hidden="false" customHeight="false" outlineLevel="0" collapsed="false">
      <c r="A410" s="0" t="n">
        <v>0.0487769319076297</v>
      </c>
      <c r="B410" s="0" t="n">
        <v>0.720430612536898</v>
      </c>
    </row>
    <row r="411" customFormat="false" ht="15" hidden="false" customHeight="false" outlineLevel="0" collapsed="false">
      <c r="A411" s="0" t="n">
        <v>3.12060900471192</v>
      </c>
      <c r="B411" s="0" t="n">
        <v>0.895245554369208</v>
      </c>
    </row>
    <row r="412" customFormat="false" ht="15" hidden="false" customHeight="false" outlineLevel="0" collapsed="false">
      <c r="A412" s="0" t="n">
        <v>3.45226819661504</v>
      </c>
      <c r="B412" s="0" t="n">
        <v>0.644976566070994</v>
      </c>
    </row>
    <row r="413" customFormat="false" ht="15" hidden="false" customHeight="false" outlineLevel="0" collapsed="false">
      <c r="A413" s="0" t="n">
        <v>4.42720088447809</v>
      </c>
      <c r="B413" s="0" t="n">
        <v>4.21383513368419</v>
      </c>
    </row>
    <row r="414" customFormat="false" ht="15" hidden="false" customHeight="false" outlineLevel="0" collapsed="false">
      <c r="A414" s="0" t="n">
        <v>1.04659538263187</v>
      </c>
      <c r="B414" s="0" t="n">
        <v>-2.48436297956925</v>
      </c>
    </row>
    <row r="415" customFormat="false" ht="15" hidden="false" customHeight="false" outlineLevel="0" collapsed="false">
      <c r="A415" s="0" t="n">
        <v>-1.27694516796591</v>
      </c>
      <c r="B415" s="0" t="n">
        <v>0.606689785030526</v>
      </c>
    </row>
    <row r="416" customFormat="false" ht="15" hidden="false" customHeight="false" outlineLevel="0" collapsed="false">
      <c r="A416" s="0" t="n">
        <v>2.51413059081193</v>
      </c>
      <c r="B416" s="0" t="n">
        <v>-2.44916664752525</v>
      </c>
    </row>
    <row r="417" customFormat="false" ht="15" hidden="false" customHeight="false" outlineLevel="0" collapsed="false">
      <c r="A417" s="0" t="n">
        <v>2.79890593134833</v>
      </c>
      <c r="B417" s="0" t="n">
        <v>-0.420743978330911</v>
      </c>
    </row>
    <row r="418" customFormat="false" ht="15" hidden="false" customHeight="false" outlineLevel="0" collapsed="false">
      <c r="A418" s="0" t="n">
        <v>1.67205653992691</v>
      </c>
      <c r="B418" s="0" t="n">
        <v>-3.48788600238933</v>
      </c>
    </row>
    <row r="419" customFormat="false" ht="15" hidden="false" customHeight="false" outlineLevel="0" collapsed="false">
      <c r="A419" s="0" t="n">
        <v>2.53784006384752</v>
      </c>
      <c r="B419" s="0" t="n">
        <v>-4.69457825926771</v>
      </c>
    </row>
    <row r="420" customFormat="false" ht="15" hidden="false" customHeight="false" outlineLevel="0" collapsed="false">
      <c r="A420" s="0" t="n">
        <v>5.36032271598475</v>
      </c>
      <c r="B420" s="0" t="n">
        <v>5.99391429953973</v>
      </c>
    </row>
    <row r="421" customFormat="false" ht="15" hidden="false" customHeight="false" outlineLevel="0" collapsed="false">
      <c r="A421" s="0" t="n">
        <v>0.250664480750711</v>
      </c>
      <c r="B421" s="0" t="n">
        <v>-0.773902138330396</v>
      </c>
    </row>
    <row r="422" customFormat="false" ht="15" hidden="false" customHeight="false" outlineLevel="0" collapsed="false">
      <c r="A422" s="0" t="n">
        <v>-1.04275316445378</v>
      </c>
      <c r="B422" s="0" t="n">
        <v>-0.792352143298277</v>
      </c>
    </row>
    <row r="423" customFormat="false" ht="15" hidden="false" customHeight="false" outlineLevel="0" collapsed="false">
      <c r="A423" s="0" t="n">
        <v>1.67844132175225</v>
      </c>
      <c r="B423" s="0" t="n">
        <v>-3.3493239291862</v>
      </c>
    </row>
    <row r="424" customFormat="false" ht="15" hidden="false" customHeight="false" outlineLevel="0" collapsed="false">
      <c r="A424" s="0" t="n">
        <v>2.61301384565716</v>
      </c>
      <c r="B424" s="0" t="n">
        <v>1.28054062550133</v>
      </c>
    </row>
    <row r="425" customFormat="false" ht="15" hidden="false" customHeight="false" outlineLevel="0" collapsed="false">
      <c r="A425" s="0" t="n">
        <v>1.81807616271844</v>
      </c>
      <c r="B425" s="0" t="n">
        <v>-3.97273091252014</v>
      </c>
    </row>
    <row r="426" customFormat="false" ht="15" hidden="false" customHeight="false" outlineLevel="0" collapsed="false">
      <c r="A426" s="0" t="n">
        <v>3.44022729167361</v>
      </c>
      <c r="B426" s="0" t="n">
        <v>5.14402963386295</v>
      </c>
    </row>
    <row r="427" customFormat="false" ht="15" hidden="false" customHeight="false" outlineLevel="0" collapsed="false">
      <c r="A427" s="0" t="n">
        <v>5.51355803980671</v>
      </c>
      <c r="B427" s="0" t="n">
        <v>4.30023821215626</v>
      </c>
    </row>
    <row r="428" customFormat="false" ht="15" hidden="false" customHeight="false" outlineLevel="0" collapsed="false">
      <c r="A428" s="0" t="n">
        <v>1.74185306792814</v>
      </c>
      <c r="B428" s="0" t="n">
        <v>-4.14813973118619</v>
      </c>
    </row>
    <row r="429" customFormat="false" ht="15" hidden="false" customHeight="false" outlineLevel="0" collapsed="false">
      <c r="A429" s="0" t="n">
        <v>-1.34149121753303</v>
      </c>
      <c r="B429" s="0" t="n">
        <v>0.256874257276434</v>
      </c>
    </row>
    <row r="430" customFormat="false" ht="15" hidden="false" customHeight="false" outlineLevel="0" collapsed="false">
      <c r="A430" s="0" t="n">
        <v>4.51890477262308</v>
      </c>
      <c r="B430" s="0" t="n">
        <v>0.798067486217805</v>
      </c>
    </row>
    <row r="431" customFormat="false" ht="15" hidden="false" customHeight="false" outlineLevel="0" collapsed="false">
      <c r="A431" s="0" t="n">
        <v>2.57131097639932</v>
      </c>
      <c r="B431" s="0" t="n">
        <v>-4.78077073397844</v>
      </c>
    </row>
    <row r="432" customFormat="false" ht="15" hidden="false" customHeight="false" outlineLevel="0" collapsed="false">
      <c r="A432" s="0" t="n">
        <v>-1.20851528895442</v>
      </c>
      <c r="B432" s="0" t="n">
        <v>0.660572770810941</v>
      </c>
    </row>
    <row r="433" customFormat="false" ht="15" hidden="false" customHeight="false" outlineLevel="0" collapsed="false">
      <c r="A433" s="0" t="n">
        <v>2.56073289435019</v>
      </c>
      <c r="B433" s="0" t="n">
        <v>-3.26014829256101</v>
      </c>
    </row>
    <row r="434" customFormat="false" ht="15" hidden="false" customHeight="false" outlineLevel="0" collapsed="false">
      <c r="A434" s="0" t="n">
        <v>5.52736672122445</v>
      </c>
      <c r="B434" s="0" t="n">
        <v>4.33198822284871</v>
      </c>
    </row>
    <row r="435" customFormat="false" ht="15" hidden="false" customHeight="false" outlineLevel="0" collapsed="false">
      <c r="A435" s="0" t="n">
        <v>-0.742482184992424</v>
      </c>
      <c r="B435" s="0" t="n">
        <v>-0.222764033767187</v>
      </c>
    </row>
    <row r="436" customFormat="false" ht="15" hidden="false" customHeight="false" outlineLevel="0" collapsed="false">
      <c r="A436" s="0" t="n">
        <v>0.551641058476696</v>
      </c>
      <c r="B436" s="0" t="n">
        <v>-1.09710172991817</v>
      </c>
    </row>
    <row r="437" customFormat="false" ht="15" hidden="false" customHeight="false" outlineLevel="0" collapsed="false">
      <c r="A437" s="0" t="n">
        <v>-0.740686163167639</v>
      </c>
      <c r="B437" s="0" t="n">
        <v>0.33706340282714</v>
      </c>
    </row>
    <row r="438" customFormat="false" ht="15" hidden="false" customHeight="false" outlineLevel="0" collapsed="false">
      <c r="A438" s="0" t="n">
        <v>5.57932614425226</v>
      </c>
      <c r="B438" s="0" t="n">
        <v>4.3434939858196</v>
      </c>
    </row>
    <row r="439" customFormat="false" ht="15" hidden="false" customHeight="false" outlineLevel="0" collapsed="false">
      <c r="A439" s="0" t="n">
        <v>2.98343337080441</v>
      </c>
      <c r="B439" s="0" t="n">
        <v>1.09434715565659</v>
      </c>
    </row>
    <row r="440" customFormat="false" ht="15" hidden="false" customHeight="false" outlineLevel="0" collapsed="false">
      <c r="A440" s="0" t="n">
        <v>0.350255034014453</v>
      </c>
      <c r="B440" s="0" t="n">
        <v>0.409260287177071</v>
      </c>
    </row>
    <row r="441" customFormat="false" ht="15" hidden="false" customHeight="false" outlineLevel="0" collapsed="false">
      <c r="A441" s="0" t="n">
        <v>2.80354895586113</v>
      </c>
      <c r="B441" s="0" t="n">
        <v>-4.60432714334291</v>
      </c>
    </row>
    <row r="442" customFormat="false" ht="15" hidden="false" customHeight="false" outlineLevel="0" collapsed="false">
      <c r="A442" s="0" t="n">
        <v>2.71946341478511</v>
      </c>
      <c r="B442" s="0" t="n">
        <v>-2.32117056796008</v>
      </c>
    </row>
    <row r="443" customFormat="false" ht="15" hidden="false" customHeight="false" outlineLevel="0" collapsed="false">
      <c r="A443" s="0" t="n">
        <v>2.07444536281029</v>
      </c>
      <c r="B443" s="0" t="n">
        <v>-4.33472927812409</v>
      </c>
    </row>
    <row r="444" customFormat="false" ht="15" hidden="false" customHeight="false" outlineLevel="0" collapsed="false">
      <c r="A444" s="0" t="n">
        <v>3.18543280529574</v>
      </c>
      <c r="B444" s="0" t="n">
        <v>1.01291726027082</v>
      </c>
    </row>
    <row r="445" customFormat="false" ht="15" hidden="false" customHeight="false" outlineLevel="0" collapsed="false">
      <c r="A445" s="0" t="n">
        <v>2.74680818910837</v>
      </c>
      <c r="B445" s="0" t="n">
        <v>0.558237913848006</v>
      </c>
    </row>
    <row r="446" customFormat="false" ht="15" hidden="false" customHeight="false" outlineLevel="0" collapsed="false">
      <c r="A446" s="0" t="n">
        <v>5.22961571303235</v>
      </c>
      <c r="B446" s="0" t="n">
        <v>4.55015573656311</v>
      </c>
    </row>
    <row r="447" customFormat="false" ht="15" hidden="false" customHeight="false" outlineLevel="0" collapsed="false">
      <c r="A447" s="0" t="n">
        <v>3.06825839167666</v>
      </c>
      <c r="B447" s="0" t="n">
        <v>1.43686496718174</v>
      </c>
    </row>
    <row r="448" customFormat="false" ht="15" hidden="false" customHeight="false" outlineLevel="0" collapsed="false">
      <c r="A448" s="0" t="n">
        <v>5.16199471161141</v>
      </c>
      <c r="B448" s="0" t="n">
        <v>5.29180441212509</v>
      </c>
    </row>
    <row r="449" customFormat="false" ht="15" hidden="false" customHeight="false" outlineLevel="0" collapsed="false">
      <c r="A449" s="0" t="n">
        <v>0.411938473333778</v>
      </c>
      <c r="B449" s="0" t="n">
        <v>-0.673181313605494</v>
      </c>
    </row>
    <row r="450" customFormat="false" ht="15" hidden="false" customHeight="false" outlineLevel="0" collapsed="false">
      <c r="A450" s="0" t="n">
        <v>1.06720760151559</v>
      </c>
      <c r="B450" s="0" t="n">
        <v>-3.95233318418699</v>
      </c>
    </row>
    <row r="451" customFormat="false" ht="15" hidden="false" customHeight="false" outlineLevel="0" collapsed="false">
      <c r="A451" s="0" t="n">
        <v>1.32531905267552</v>
      </c>
      <c r="B451" s="0" t="n">
        <v>-2.8567477146426</v>
      </c>
    </row>
    <row r="452" customFormat="false" ht="15" hidden="false" customHeight="false" outlineLevel="0" collapsed="false">
      <c r="A452" s="0" t="n">
        <v>0.400837212586677</v>
      </c>
      <c r="B452" s="0" t="n">
        <v>0.566654036960136</v>
      </c>
    </row>
    <row r="453" customFormat="false" ht="15" hidden="false" customHeight="false" outlineLevel="0" collapsed="false">
      <c r="A453" s="0" t="n">
        <v>2.97305488672381</v>
      </c>
      <c r="B453" s="0" t="n">
        <v>-3.58568621872911</v>
      </c>
    </row>
    <row r="454" customFormat="false" ht="15" hidden="false" customHeight="false" outlineLevel="0" collapsed="false">
      <c r="A454" s="0" t="n">
        <v>-1.18097090020082</v>
      </c>
      <c r="B454" s="0" t="n">
        <v>0.66602738122525</v>
      </c>
    </row>
    <row r="455" customFormat="false" ht="15" hidden="false" customHeight="false" outlineLevel="0" collapsed="false">
      <c r="A455" s="0" t="n">
        <v>1.83639656344072</v>
      </c>
      <c r="B455" s="0" t="n">
        <v>-2.35714980084405</v>
      </c>
    </row>
    <row r="456" customFormat="false" ht="15" hidden="false" customHeight="false" outlineLevel="0" collapsed="false">
      <c r="A456" s="0" t="n">
        <v>3.55315497054621</v>
      </c>
      <c r="B456" s="0" t="n">
        <v>0.0867416677926799</v>
      </c>
    </row>
    <row r="457" customFormat="false" ht="15" hidden="false" customHeight="false" outlineLevel="0" collapsed="false">
      <c r="A457" s="0" t="n">
        <v>2.76994279415684</v>
      </c>
      <c r="B457" s="0" t="n">
        <v>-4.54953918226547</v>
      </c>
    </row>
    <row r="458" customFormat="false" ht="15" hidden="false" customHeight="false" outlineLevel="0" collapsed="false">
      <c r="A458" s="0" t="n">
        <v>4.43372929191548</v>
      </c>
      <c r="B458" s="0" t="n">
        <v>-0.645188067535685</v>
      </c>
    </row>
    <row r="459" customFormat="false" ht="15" hidden="false" customHeight="false" outlineLevel="0" collapsed="false">
      <c r="A459" s="0" t="n">
        <v>1.36587516409058</v>
      </c>
      <c r="B459" s="0" t="n">
        <v>-3.47006440258254</v>
      </c>
    </row>
    <row r="460" customFormat="false" ht="15" hidden="false" customHeight="false" outlineLevel="0" collapsed="false">
      <c r="A460" s="0" t="n">
        <v>3.9349401253933</v>
      </c>
      <c r="B460" s="0" t="n">
        <v>5.85296683030731</v>
      </c>
    </row>
    <row r="461" customFormat="false" ht="15" hidden="false" customHeight="false" outlineLevel="0" collapsed="false">
      <c r="A461" s="0" t="n">
        <v>2.84829864926657</v>
      </c>
      <c r="B461" s="0" t="n">
        <v>-3.26547288870666</v>
      </c>
    </row>
    <row r="462" customFormat="false" ht="15" hidden="false" customHeight="false" outlineLevel="0" collapsed="false">
      <c r="A462" s="0" t="n">
        <v>-0.939159712164567</v>
      </c>
      <c r="B462" s="0" t="n">
        <v>-0.190774009922423</v>
      </c>
    </row>
    <row r="463" customFormat="false" ht="15" hidden="false" customHeight="false" outlineLevel="0" collapsed="false">
      <c r="A463" s="0" t="n">
        <v>0.0661248975969647</v>
      </c>
      <c r="B463" s="0" t="n">
        <v>0.500692378091064</v>
      </c>
    </row>
    <row r="464" customFormat="false" ht="15" hidden="false" customHeight="false" outlineLevel="0" collapsed="false">
      <c r="A464" s="0" t="n">
        <v>5.37151229673739</v>
      </c>
      <c r="B464" s="0" t="n">
        <v>4.79496229999635</v>
      </c>
    </row>
    <row r="465" customFormat="false" ht="15" hidden="false" customHeight="false" outlineLevel="0" collapsed="false">
      <c r="A465" s="0" t="n">
        <v>2.80218965810865</v>
      </c>
      <c r="B465" s="0" t="n">
        <v>-4.12805588380918</v>
      </c>
    </row>
    <row r="466" customFormat="false" ht="15" hidden="false" customHeight="false" outlineLevel="0" collapsed="false">
      <c r="A466" s="0" t="n">
        <v>3.84301810629378</v>
      </c>
      <c r="B466" s="0" t="n">
        <v>5.91295407307773</v>
      </c>
    </row>
    <row r="467" customFormat="false" ht="15" hidden="false" customHeight="false" outlineLevel="0" collapsed="false">
      <c r="A467" s="0" t="n">
        <v>4.23040489895329</v>
      </c>
      <c r="B467" s="0" t="n">
        <v>1.24497779745582</v>
      </c>
    </row>
    <row r="468" customFormat="false" ht="15" hidden="false" customHeight="false" outlineLevel="0" collapsed="false">
      <c r="A468" s="0" t="n">
        <v>5.50175812922875</v>
      </c>
      <c r="B468" s="0" t="n">
        <v>5.05779823982864</v>
      </c>
    </row>
    <row r="469" customFormat="false" ht="15" hidden="false" customHeight="false" outlineLevel="0" collapsed="false">
      <c r="A469" s="0" t="n">
        <v>4.53548150947775</v>
      </c>
      <c r="B469" s="0" t="n">
        <v>5.60600544681447</v>
      </c>
    </row>
    <row r="470" customFormat="false" ht="15" hidden="false" customHeight="false" outlineLevel="0" collapsed="false">
      <c r="A470" s="0" t="n">
        <v>4.98532511120993</v>
      </c>
      <c r="B470" s="0" t="n">
        <v>4.47089944359649</v>
      </c>
    </row>
    <row r="471" customFormat="false" ht="15" hidden="false" customHeight="false" outlineLevel="0" collapsed="false">
      <c r="A471" s="0" t="n">
        <v>-1.40699998615329</v>
      </c>
      <c r="B471" s="0" t="n">
        <v>-0.698854489665455</v>
      </c>
    </row>
    <row r="472" customFormat="false" ht="15" hidden="false" customHeight="false" outlineLevel="0" collapsed="false">
      <c r="A472" s="0" t="n">
        <v>2.36667659598814</v>
      </c>
      <c r="B472" s="0" t="n">
        <v>-3.65986902008043</v>
      </c>
    </row>
    <row r="473" customFormat="false" ht="15" hidden="false" customHeight="false" outlineLevel="0" collapsed="false">
      <c r="A473" s="0" t="n">
        <v>0.895195766319022</v>
      </c>
      <c r="B473" s="0" t="n">
        <v>-0.685016138196032</v>
      </c>
    </row>
    <row r="474" customFormat="false" ht="15" hidden="false" customHeight="false" outlineLevel="0" collapsed="false">
      <c r="A474" s="0" t="n">
        <v>1.41780483066407</v>
      </c>
      <c r="B474" s="0" t="n">
        <v>-3.39845669032889</v>
      </c>
    </row>
    <row r="475" customFormat="false" ht="15" hidden="false" customHeight="false" outlineLevel="0" collapsed="false">
      <c r="A475" s="0" t="n">
        <v>5.51233774474243</v>
      </c>
      <c r="B475" s="0" t="n">
        <v>3.61773474999911</v>
      </c>
    </row>
    <row r="476" customFormat="false" ht="15" hidden="false" customHeight="false" outlineLevel="0" collapsed="false">
      <c r="A476" s="0" t="n">
        <v>-0.917870242428895</v>
      </c>
      <c r="B476" s="0" t="n">
        <v>-0.952222559000143</v>
      </c>
    </row>
    <row r="477" customFormat="false" ht="15" hidden="false" customHeight="false" outlineLevel="0" collapsed="false">
      <c r="A477" s="0" t="n">
        <v>-0.145947063395235</v>
      </c>
      <c r="B477" s="0" t="n">
        <v>0.167658531653921</v>
      </c>
    </row>
    <row r="478" customFormat="false" ht="15" hidden="false" customHeight="false" outlineLevel="0" collapsed="false">
      <c r="A478" s="0" t="n">
        <v>4.347708942816</v>
      </c>
      <c r="B478" s="0" t="n">
        <v>4.43590846840865</v>
      </c>
    </row>
    <row r="479" customFormat="false" ht="15" hidden="false" customHeight="false" outlineLevel="0" collapsed="false">
      <c r="A479" s="0" t="n">
        <v>2.3738162637416</v>
      </c>
      <c r="B479" s="0" t="n">
        <v>1.66950474240764</v>
      </c>
    </row>
    <row r="480" customFormat="false" ht="15" hidden="false" customHeight="false" outlineLevel="0" collapsed="false">
      <c r="A480" s="0" t="n">
        <v>-0.72707221935609</v>
      </c>
      <c r="B480" s="0" t="n">
        <v>-0.627493283769684</v>
      </c>
    </row>
    <row r="481" customFormat="false" ht="15" hidden="false" customHeight="false" outlineLevel="0" collapsed="false">
      <c r="A481" s="0" t="n">
        <v>2.37195096777148</v>
      </c>
      <c r="B481" s="0" t="n">
        <v>1.66169159355138</v>
      </c>
    </row>
    <row r="482" customFormat="false" ht="15" hidden="false" customHeight="false" outlineLevel="0" collapsed="false">
      <c r="A482" s="0" t="n">
        <v>3.15952913489144</v>
      </c>
      <c r="B482" s="0" t="n">
        <v>1.43574114546207</v>
      </c>
    </row>
    <row r="483" customFormat="false" ht="15" hidden="false" customHeight="false" outlineLevel="0" collapsed="false">
      <c r="A483" s="0" t="n">
        <v>2.21195537504075</v>
      </c>
      <c r="B483" s="0" t="n">
        <v>-2.99585307077805</v>
      </c>
    </row>
    <row r="484" customFormat="false" ht="15" hidden="false" customHeight="false" outlineLevel="0" collapsed="false">
      <c r="A484" s="0" t="n">
        <v>2.66022258185394</v>
      </c>
      <c r="B484" s="0" t="n">
        <v>-3.82230209332136</v>
      </c>
    </row>
    <row r="485" customFormat="false" ht="15" hidden="false" customHeight="false" outlineLevel="0" collapsed="false">
      <c r="A485" s="0" t="n">
        <v>-0.798002236031806</v>
      </c>
      <c r="B485" s="0" t="n">
        <v>0.605941847655476</v>
      </c>
    </row>
    <row r="486" customFormat="false" ht="15" hidden="false" customHeight="false" outlineLevel="0" collapsed="false">
      <c r="A486" s="0" t="n">
        <v>2.63647766790972</v>
      </c>
      <c r="B486" s="0" t="n">
        <v>1.10332431705485</v>
      </c>
    </row>
    <row r="487" customFormat="false" ht="15" hidden="false" customHeight="false" outlineLevel="0" collapsed="false">
      <c r="A487" s="0" t="n">
        <v>0.694697051918094</v>
      </c>
      <c r="B487" s="0" t="n">
        <v>-1.17470105667965</v>
      </c>
    </row>
    <row r="488" customFormat="false" ht="15" hidden="false" customHeight="false" outlineLevel="0" collapsed="false">
      <c r="A488" s="0" t="n">
        <v>4.18459754850803</v>
      </c>
      <c r="B488" s="0" t="n">
        <v>0.754115254493987</v>
      </c>
    </row>
    <row r="489" customFormat="false" ht="15" hidden="false" customHeight="false" outlineLevel="0" collapsed="false">
      <c r="A489" s="0" t="n">
        <v>-0.426707550471326</v>
      </c>
      <c r="B489" s="0" t="n">
        <v>-1.20954254840542</v>
      </c>
    </row>
    <row r="490" customFormat="false" ht="15" hidden="false" customHeight="false" outlineLevel="0" collapsed="false">
      <c r="A490" s="0" t="n">
        <v>3.19417015756956</v>
      </c>
      <c r="B490" s="0" t="n">
        <v>1.0934331199782</v>
      </c>
    </row>
    <row r="491" customFormat="false" ht="15" hidden="false" customHeight="false" outlineLevel="0" collapsed="false">
      <c r="A491" s="0" t="n">
        <v>1.08342818067466</v>
      </c>
      <c r="B491" s="0" t="n">
        <v>-3.2904782441439</v>
      </c>
    </row>
    <row r="492" customFormat="false" ht="15" hidden="false" customHeight="false" outlineLevel="0" collapsed="false">
      <c r="A492" s="0" t="n">
        <v>2.11743241499759</v>
      </c>
      <c r="B492" s="0" t="n">
        <v>-3.74233253796909</v>
      </c>
    </row>
    <row r="493" customFormat="false" ht="15" hidden="false" customHeight="false" outlineLevel="0" collapsed="false">
      <c r="A493" s="0" t="n">
        <v>2.1881581732066</v>
      </c>
      <c r="B493" s="0" t="n">
        <v>0.521441249583707</v>
      </c>
    </row>
    <row r="494" customFormat="false" ht="15" hidden="false" customHeight="false" outlineLevel="0" collapsed="false">
      <c r="A494" s="0" t="n">
        <v>1.49517262591971</v>
      </c>
      <c r="B494" s="0" t="n">
        <v>-3.24214204636036</v>
      </c>
    </row>
    <row r="495" customFormat="false" ht="15" hidden="false" customHeight="false" outlineLevel="0" collapsed="false">
      <c r="A495" s="0" t="n">
        <v>0.0907840497245782</v>
      </c>
      <c r="B495" s="0" t="n">
        <v>0.635014099047876</v>
      </c>
    </row>
    <row r="496" customFormat="false" ht="15" hidden="false" customHeight="false" outlineLevel="0" collapsed="false">
      <c r="A496" s="0" t="n">
        <v>5.67080617734578</v>
      </c>
      <c r="B496" s="0" t="n">
        <v>5.19093672315075</v>
      </c>
    </row>
    <row r="497" customFormat="false" ht="15" hidden="false" customHeight="false" outlineLevel="0" collapsed="false">
      <c r="A497" s="0" t="n">
        <v>2.81821422659806</v>
      </c>
      <c r="B497" s="0" t="n">
        <v>1.03804505703148</v>
      </c>
    </row>
    <row r="498" customFormat="false" ht="15" hidden="false" customHeight="false" outlineLevel="0" collapsed="false">
      <c r="A498" s="0" t="n">
        <v>0.478400458834319</v>
      </c>
      <c r="B498" s="0" t="n">
        <v>0.0160322682685403</v>
      </c>
    </row>
    <row r="499" customFormat="false" ht="15" hidden="false" customHeight="false" outlineLevel="0" collapsed="false">
      <c r="A499" s="0" t="n">
        <v>5.60168117799872</v>
      </c>
      <c r="B499" s="0" t="n">
        <v>4.5235824634142</v>
      </c>
    </row>
    <row r="500" customFormat="false" ht="15" hidden="false" customHeight="false" outlineLevel="0" collapsed="false">
      <c r="A500" s="0" t="n">
        <v>-0.304848407669839</v>
      </c>
      <c r="B500" s="0" t="n">
        <v>-0.965729745579934</v>
      </c>
    </row>
    <row r="501" customFormat="false" ht="15" hidden="false" customHeight="false" outlineLevel="0" collapsed="false">
      <c r="A501" s="0" t="n">
        <v>3.26417405006354</v>
      </c>
      <c r="B501" s="0" t="n">
        <v>5.00043210609193</v>
      </c>
    </row>
    <row r="502" customFormat="false" ht="15" hidden="false" customHeight="false" outlineLevel="0" collapsed="false">
      <c r="A502" s="0" t="n">
        <v>3.93583317356148</v>
      </c>
      <c r="B502" s="0" t="n">
        <v>1.2628601518291</v>
      </c>
    </row>
    <row r="503" customFormat="false" ht="15" hidden="false" customHeight="false" outlineLevel="0" collapsed="false">
      <c r="A503" s="0" t="n">
        <v>4.43759168201403</v>
      </c>
      <c r="B503" s="0" t="n">
        <v>3.97592857888314</v>
      </c>
    </row>
    <row r="504" customFormat="false" ht="15" hidden="false" customHeight="false" outlineLevel="0" collapsed="false">
      <c r="A504" s="0" t="n">
        <v>3.88159866625932</v>
      </c>
      <c r="B504" s="0" t="n">
        <v>5.01197653135124</v>
      </c>
    </row>
    <row r="505" customFormat="false" ht="15" hidden="false" customHeight="false" outlineLevel="0" collapsed="false">
      <c r="A505" s="0" t="n">
        <v>2.70857999204192</v>
      </c>
      <c r="B505" s="0" t="n">
        <v>-0.228659748190083</v>
      </c>
    </row>
    <row r="506" customFormat="false" ht="15" hidden="false" customHeight="false" outlineLevel="0" collapsed="false">
      <c r="A506" s="0" t="n">
        <v>1.46054111090597</v>
      </c>
      <c r="B506" s="0" t="n">
        <v>-2.36319252986353</v>
      </c>
    </row>
    <row r="507" customFormat="false" ht="15" hidden="false" customHeight="false" outlineLevel="0" collapsed="false">
      <c r="A507" s="0" t="n">
        <v>5.49210897033132</v>
      </c>
      <c r="B507" s="0" t="n">
        <v>3.82073641712186</v>
      </c>
    </row>
    <row r="508" customFormat="false" ht="15" hidden="false" customHeight="false" outlineLevel="0" collapsed="false">
      <c r="A508" s="0" t="n">
        <v>-1.20066264716896</v>
      </c>
      <c r="B508" s="0" t="n">
        <v>-0.584921774096394</v>
      </c>
    </row>
    <row r="509" customFormat="false" ht="15" hidden="false" customHeight="false" outlineLevel="0" collapsed="false">
      <c r="A509" s="0" t="n">
        <v>4.58813387002223</v>
      </c>
      <c r="B509" s="0" t="n">
        <v>5.8258110773757</v>
      </c>
    </row>
    <row r="510" customFormat="false" ht="15" hidden="false" customHeight="false" outlineLevel="0" collapsed="false">
      <c r="A510" s="0" t="n">
        <v>3.29741558994389</v>
      </c>
      <c r="B510" s="0" t="n">
        <v>0.361346995401295</v>
      </c>
    </row>
    <row r="511" customFormat="false" ht="15" hidden="false" customHeight="false" outlineLevel="0" collapsed="false">
      <c r="A511" s="0" t="n">
        <v>1.32457644181216</v>
      </c>
      <c r="B511" s="0" t="n">
        <v>-2.76335114097592</v>
      </c>
    </row>
    <row r="512" customFormat="false" ht="15" hidden="false" customHeight="false" outlineLevel="0" collapsed="false">
      <c r="A512" s="0" t="n">
        <v>-0.322079113622324</v>
      </c>
      <c r="B512" s="0" t="n">
        <v>-0.425752075630397</v>
      </c>
    </row>
    <row r="513" customFormat="false" ht="15" hidden="false" customHeight="false" outlineLevel="0" collapsed="false">
      <c r="A513" s="0" t="n">
        <v>1.36617179972793</v>
      </c>
      <c r="B513" s="0" t="n">
        <v>-4.46817827614467</v>
      </c>
    </row>
    <row r="514" customFormat="false" ht="15" hidden="false" customHeight="false" outlineLevel="0" collapsed="false">
      <c r="A514" s="0" t="n">
        <v>-1.39561669450223</v>
      </c>
      <c r="B514" s="0" t="n">
        <v>-0.860761450494637</v>
      </c>
    </row>
    <row r="515" customFormat="false" ht="15" hidden="false" customHeight="false" outlineLevel="0" collapsed="false">
      <c r="A515" s="0" t="n">
        <v>-0.531326536465505</v>
      </c>
      <c r="B515" s="0" t="n">
        <v>-0.109310524502238</v>
      </c>
    </row>
    <row r="516" customFormat="false" ht="15" hidden="false" customHeight="false" outlineLevel="0" collapsed="false">
      <c r="A516" s="0" t="n">
        <v>0.917711769816339</v>
      </c>
      <c r="B516" s="0" t="n">
        <v>-3.67060557885441</v>
      </c>
    </row>
    <row r="517" customFormat="false" ht="15" hidden="false" customHeight="false" outlineLevel="0" collapsed="false">
      <c r="A517" s="0" t="n">
        <v>4.59674466822355</v>
      </c>
      <c r="B517" s="0" t="n">
        <v>4.31759202718353</v>
      </c>
    </row>
    <row r="518" customFormat="false" ht="15" hidden="false" customHeight="false" outlineLevel="0" collapsed="false">
      <c r="A518" s="0" t="n">
        <v>-0.718961192670106</v>
      </c>
      <c r="B518" s="0" t="n">
        <v>-0.383299616397319</v>
      </c>
    </row>
    <row r="519" customFormat="false" ht="15" hidden="false" customHeight="false" outlineLevel="0" collapsed="false">
      <c r="A519" s="0" t="n">
        <v>2.35647961495157</v>
      </c>
      <c r="B519" s="0" t="n">
        <v>1.10777665151364</v>
      </c>
    </row>
    <row r="520" customFormat="false" ht="15" hidden="false" customHeight="false" outlineLevel="0" collapsed="false">
      <c r="A520" s="0" t="n">
        <v>3.85533575832428</v>
      </c>
      <c r="B520" s="0" t="n">
        <v>4.90541041760428</v>
      </c>
    </row>
    <row r="521" customFormat="false" ht="15" hidden="false" customHeight="false" outlineLevel="0" collapsed="false">
      <c r="A521" s="0" t="n">
        <v>0.671446808864289</v>
      </c>
      <c r="B521" s="0" t="n">
        <v>-2.5070661427521</v>
      </c>
    </row>
    <row r="522" customFormat="false" ht="15" hidden="false" customHeight="false" outlineLevel="0" collapsed="false">
      <c r="A522" s="0" t="n">
        <v>-0.538922498176615</v>
      </c>
      <c r="B522" s="0" t="n">
        <v>-0.890658509140737</v>
      </c>
    </row>
    <row r="523" customFormat="false" ht="15" hidden="false" customHeight="false" outlineLevel="0" collapsed="false">
      <c r="A523" s="0" t="n">
        <v>3.5724619424126</v>
      </c>
      <c r="B523" s="0" t="n">
        <v>0.466792302611944</v>
      </c>
    </row>
    <row r="524" customFormat="false" ht="15" hidden="false" customHeight="false" outlineLevel="0" collapsed="false">
      <c r="A524" s="0" t="n">
        <v>3.30914784554696</v>
      </c>
      <c r="B524" s="0" t="n">
        <v>-0.171139266032876</v>
      </c>
    </row>
    <row r="525" customFormat="false" ht="15" hidden="false" customHeight="false" outlineLevel="0" collapsed="false">
      <c r="A525" s="0" t="n">
        <v>3.94216846615715</v>
      </c>
      <c r="B525" s="0" t="n">
        <v>-0.191366817784086</v>
      </c>
    </row>
    <row r="526" customFormat="false" ht="15" hidden="false" customHeight="false" outlineLevel="0" collapsed="false">
      <c r="A526" s="0" t="n">
        <v>-0.105342056585218</v>
      </c>
      <c r="B526" s="0" t="n">
        <v>0.559112268115502</v>
      </c>
    </row>
    <row r="527" customFormat="false" ht="15" hidden="false" customHeight="false" outlineLevel="0" collapsed="false">
      <c r="A527" s="0" t="n">
        <v>-1.05313567264149</v>
      </c>
      <c r="B527" s="0" t="n">
        <v>-1.10483483415867</v>
      </c>
    </row>
    <row r="528" customFormat="false" ht="15" hidden="false" customHeight="false" outlineLevel="0" collapsed="false">
      <c r="A528" s="0" t="n">
        <v>-1.15359254116681</v>
      </c>
      <c r="B528" s="0" t="n">
        <v>-0.586025065039637</v>
      </c>
    </row>
    <row r="529" customFormat="false" ht="15" hidden="false" customHeight="false" outlineLevel="0" collapsed="false">
      <c r="A529" s="0" t="n">
        <v>3.82198219894066</v>
      </c>
      <c r="B529" s="0" t="n">
        <v>5.17049058825043</v>
      </c>
    </row>
    <row r="530" customFormat="false" ht="15" hidden="false" customHeight="false" outlineLevel="0" collapsed="false">
      <c r="A530" s="0" t="n">
        <v>3.33135927299098</v>
      </c>
      <c r="B530" s="0" t="n">
        <v>0.243556267037614</v>
      </c>
    </row>
    <row r="531" customFormat="false" ht="15" hidden="false" customHeight="false" outlineLevel="0" collapsed="false">
      <c r="A531" s="0" t="n">
        <v>1.32297582058301</v>
      </c>
      <c r="B531" s="0" t="n">
        <v>-4.69632256007478</v>
      </c>
    </row>
    <row r="532" customFormat="false" ht="15" hidden="false" customHeight="false" outlineLevel="0" collapsed="false">
      <c r="A532" s="0" t="n">
        <v>2.52861385814871</v>
      </c>
      <c r="B532" s="0" t="n">
        <v>-2.33159696010384</v>
      </c>
    </row>
    <row r="533" customFormat="false" ht="15" hidden="false" customHeight="false" outlineLevel="0" collapsed="false">
      <c r="A533" s="0" t="n">
        <v>3.21799863145031</v>
      </c>
      <c r="B533" s="0" t="n">
        <v>-0.487981240472453</v>
      </c>
    </row>
    <row r="534" customFormat="false" ht="15" hidden="false" customHeight="false" outlineLevel="0" collapsed="false">
      <c r="A534" s="0" t="n">
        <v>0.0380991491802811</v>
      </c>
      <c r="B534" s="0" t="n">
        <v>-0.905871245858535</v>
      </c>
    </row>
    <row r="535" customFormat="false" ht="15" hidden="false" customHeight="false" outlineLevel="0" collapsed="false">
      <c r="A535" s="0" t="n">
        <v>-0.898930517433806</v>
      </c>
      <c r="B535" s="0" t="n">
        <v>0.107478317396429</v>
      </c>
    </row>
    <row r="536" customFormat="false" ht="15" hidden="false" customHeight="false" outlineLevel="0" collapsed="false">
      <c r="A536" s="0" t="n">
        <v>3.25823398519434</v>
      </c>
      <c r="B536" s="0" t="n">
        <v>-0.646393793522079</v>
      </c>
    </row>
    <row r="537" customFormat="false" ht="15" hidden="false" customHeight="false" outlineLevel="0" collapsed="false">
      <c r="A537" s="0" t="n">
        <v>4.09130066516526</v>
      </c>
      <c r="B537" s="0" t="n">
        <v>5.08926843196501</v>
      </c>
    </row>
    <row r="538" customFormat="false" ht="15" hidden="false" customHeight="false" outlineLevel="0" collapsed="false">
      <c r="A538" s="0" t="n">
        <v>4.34918819832188</v>
      </c>
      <c r="B538" s="0" t="n">
        <v>-0.100123273100118</v>
      </c>
    </row>
    <row r="539" customFormat="false" ht="15" hidden="false" customHeight="false" outlineLevel="0" collapsed="false">
      <c r="A539" s="0" t="n">
        <v>2.55696747587735</v>
      </c>
      <c r="B539" s="0" t="n">
        <v>0.22136376236472</v>
      </c>
    </row>
    <row r="540" customFormat="false" ht="15" hidden="false" customHeight="false" outlineLevel="0" collapsed="false">
      <c r="A540" s="0" t="n">
        <v>2.84566934569029</v>
      </c>
      <c r="B540" s="0" t="n">
        <v>-4.06321800801768</v>
      </c>
    </row>
    <row r="541" customFormat="false" ht="15" hidden="false" customHeight="false" outlineLevel="0" collapsed="false">
      <c r="A541" s="0" t="n">
        <v>1.39134823823352</v>
      </c>
      <c r="B541" s="0" t="n">
        <v>-2.9323661236663</v>
      </c>
    </row>
    <row r="542" customFormat="false" ht="15" hidden="false" customHeight="false" outlineLevel="0" collapsed="false">
      <c r="A542" s="0" t="n">
        <v>5.42141361622879</v>
      </c>
      <c r="B542" s="0" t="n">
        <v>5.74776801896395</v>
      </c>
    </row>
    <row r="543" customFormat="false" ht="15" hidden="false" customHeight="false" outlineLevel="0" collapsed="false">
      <c r="A543" s="0" t="n">
        <v>2.90231966560743</v>
      </c>
      <c r="B543" s="0" t="n">
        <v>1.07183442602081</v>
      </c>
    </row>
    <row r="544" customFormat="false" ht="15" hidden="false" customHeight="false" outlineLevel="0" collapsed="false">
      <c r="A544" s="0" t="n">
        <v>2.30277935474969</v>
      </c>
      <c r="B544" s="0" t="n">
        <v>1.6304648824125</v>
      </c>
    </row>
    <row r="545" customFormat="false" ht="15" hidden="false" customHeight="false" outlineLevel="0" collapsed="false">
      <c r="A545" s="0" t="n">
        <v>5.27342801100544</v>
      </c>
      <c r="B545" s="0" t="n">
        <v>4.65174577697474</v>
      </c>
    </row>
    <row r="546" customFormat="false" ht="15" hidden="false" customHeight="false" outlineLevel="0" collapsed="false">
      <c r="A546" s="0" t="n">
        <v>2.17216933917101</v>
      </c>
      <c r="B546" s="0" t="n">
        <v>-4.1539798498921</v>
      </c>
    </row>
    <row r="547" customFormat="false" ht="15" hidden="false" customHeight="false" outlineLevel="0" collapsed="false">
      <c r="A547" s="0" t="n">
        <v>2.66227297770825</v>
      </c>
      <c r="B547" s="0" t="n">
        <v>-0.646564710778461</v>
      </c>
    </row>
    <row r="548" customFormat="false" ht="15" hidden="false" customHeight="false" outlineLevel="0" collapsed="false">
      <c r="A548" s="0" t="n">
        <v>-0.466600095558863</v>
      </c>
      <c r="B548" s="0" t="n">
        <v>0.701693170898916</v>
      </c>
    </row>
    <row r="549" customFormat="false" ht="15" hidden="false" customHeight="false" outlineLevel="0" collapsed="false">
      <c r="A549" s="0" t="n">
        <v>2.4315660843931</v>
      </c>
      <c r="B549" s="0" t="n">
        <v>1.29770733222922</v>
      </c>
    </row>
    <row r="550" customFormat="false" ht="15" hidden="false" customHeight="false" outlineLevel="0" collapsed="false">
      <c r="A550" s="0" t="n">
        <v>0.786186022320805</v>
      </c>
      <c r="B550" s="0" t="n">
        <v>-2.6959889554654</v>
      </c>
    </row>
    <row r="551" customFormat="false" ht="15" hidden="false" customHeight="false" outlineLevel="0" collapsed="false">
      <c r="A551" s="0" t="n">
        <v>1.04181786561041</v>
      </c>
      <c r="B551" s="0" t="n">
        <v>-3.27738104925402</v>
      </c>
    </row>
    <row r="552" customFormat="false" ht="15" hidden="false" customHeight="false" outlineLevel="0" collapsed="false">
      <c r="A552" s="0" t="n">
        <v>2.30069967994449</v>
      </c>
      <c r="B552" s="0" t="n">
        <v>-3.97365571606496</v>
      </c>
    </row>
    <row r="553" customFormat="false" ht="15" hidden="false" customHeight="false" outlineLevel="0" collapsed="false">
      <c r="A553" s="0" t="n">
        <v>4.45589550802056</v>
      </c>
      <c r="B553" s="0" t="n">
        <v>1.24688806862525</v>
      </c>
    </row>
    <row r="554" customFormat="false" ht="15" hidden="false" customHeight="false" outlineLevel="0" collapsed="false">
      <c r="A554" s="0" t="n">
        <v>0.151241877506808</v>
      </c>
      <c r="B554" s="0" t="n">
        <v>0.518182087439054</v>
      </c>
    </row>
    <row r="555" customFormat="false" ht="15" hidden="false" customHeight="false" outlineLevel="0" collapsed="false">
      <c r="A555" s="0" t="n">
        <v>2.31926802934373</v>
      </c>
      <c r="B555" s="0" t="n">
        <v>1.04778189436038</v>
      </c>
    </row>
    <row r="556" customFormat="false" ht="15" hidden="false" customHeight="false" outlineLevel="0" collapsed="false">
      <c r="A556" s="0" t="n">
        <v>-0.861941887857295</v>
      </c>
      <c r="B556" s="0" t="n">
        <v>-1.22896480486313</v>
      </c>
    </row>
    <row r="557" customFormat="false" ht="15" hidden="false" customHeight="false" outlineLevel="0" collapsed="false">
      <c r="A557" s="0" t="n">
        <v>-0.682271365098371</v>
      </c>
      <c r="B557" s="0" t="n">
        <v>-0.546960680022388</v>
      </c>
    </row>
    <row r="558" customFormat="false" ht="15" hidden="false" customHeight="false" outlineLevel="0" collapsed="false">
      <c r="A558" s="0" t="n">
        <v>5.56328641670615</v>
      </c>
      <c r="B558" s="0" t="n">
        <v>4.89655334152516</v>
      </c>
    </row>
    <row r="559" customFormat="false" ht="15" hidden="false" customHeight="false" outlineLevel="0" collapsed="false">
      <c r="A559" s="0" t="n">
        <v>2.82706003384237</v>
      </c>
      <c r="B559" s="0" t="n">
        <v>-0.157458046545806</v>
      </c>
    </row>
    <row r="560" customFormat="false" ht="15" hidden="false" customHeight="false" outlineLevel="0" collapsed="false">
      <c r="A560" s="0" t="n">
        <v>2.82608998819948</v>
      </c>
      <c r="B560" s="0" t="n">
        <v>-3.67592011899796</v>
      </c>
    </row>
    <row r="561" customFormat="false" ht="15" hidden="false" customHeight="false" outlineLevel="0" collapsed="false">
      <c r="A561" s="0" t="n">
        <v>1.96317531608504</v>
      </c>
      <c r="B561" s="0" t="n">
        <v>-4.58868963194337</v>
      </c>
    </row>
    <row r="562" customFormat="false" ht="15" hidden="false" customHeight="false" outlineLevel="0" collapsed="false">
      <c r="A562" s="0" t="n">
        <v>3.0372324810895</v>
      </c>
      <c r="B562" s="0" t="n">
        <v>0.717233863123644</v>
      </c>
    </row>
    <row r="563" customFormat="false" ht="15" hidden="false" customHeight="false" outlineLevel="0" collapsed="false">
      <c r="A563" s="0" t="n">
        <v>4.03582736754126</v>
      </c>
      <c r="B563" s="0" t="n">
        <v>3.6837390116032</v>
      </c>
    </row>
    <row r="564" customFormat="false" ht="15" hidden="false" customHeight="false" outlineLevel="0" collapsed="false">
      <c r="A564" s="0" t="n">
        <v>4.26316387501305</v>
      </c>
      <c r="B564" s="0" t="n">
        <v>4.47155004287275</v>
      </c>
    </row>
    <row r="565" customFormat="false" ht="15" hidden="false" customHeight="false" outlineLevel="0" collapsed="false">
      <c r="A565" s="0" t="n">
        <v>-0.790880897672172</v>
      </c>
      <c r="B565" s="0" t="n">
        <v>-0.488962103585127</v>
      </c>
    </row>
    <row r="566" customFormat="false" ht="15" hidden="false" customHeight="false" outlineLevel="0" collapsed="false">
      <c r="A566" s="0" t="n">
        <v>-1.13163229458302</v>
      </c>
      <c r="B566" s="0" t="n">
        <v>-1.20142402505047</v>
      </c>
    </row>
    <row r="567" customFormat="false" ht="15" hidden="false" customHeight="false" outlineLevel="0" collapsed="false">
      <c r="A567" s="0" t="n">
        <v>1.53979550582393</v>
      </c>
      <c r="B567" s="0" t="n">
        <v>-4.18878083354868</v>
      </c>
    </row>
    <row r="568" customFormat="false" ht="15" hidden="false" customHeight="false" outlineLevel="0" collapsed="false">
      <c r="A568" s="0" t="n">
        <v>2.36518415689836</v>
      </c>
      <c r="B568" s="0" t="n">
        <v>-3.52985983847331</v>
      </c>
    </row>
    <row r="569" customFormat="false" ht="15" hidden="false" customHeight="false" outlineLevel="0" collapsed="false">
      <c r="A569" s="0" t="n">
        <v>4.00981844351338</v>
      </c>
      <c r="B569" s="0" t="n">
        <v>3.82635907792532</v>
      </c>
    </row>
    <row r="570" customFormat="false" ht="15" hidden="false" customHeight="false" outlineLevel="0" collapsed="false">
      <c r="A570" s="0" t="n">
        <v>3.85449944302043</v>
      </c>
      <c r="B570" s="0" t="n">
        <v>1.03633315072969</v>
      </c>
    </row>
    <row r="571" customFormat="false" ht="15" hidden="false" customHeight="false" outlineLevel="0" collapsed="false">
      <c r="A571" s="0" t="n">
        <v>-0.0234959575885023</v>
      </c>
      <c r="B571" s="0" t="n">
        <v>1.05056709837067</v>
      </c>
    </row>
    <row r="572" customFormat="false" ht="15" hidden="false" customHeight="false" outlineLevel="0" collapsed="false">
      <c r="A572" s="0" t="n">
        <v>0.917649245109732</v>
      </c>
      <c r="B572" s="0" t="n">
        <v>-3.30162197056941</v>
      </c>
    </row>
    <row r="573" customFormat="false" ht="15" hidden="false" customHeight="false" outlineLevel="0" collapsed="false">
      <c r="A573" s="0" t="n">
        <v>1.42471720922522</v>
      </c>
      <c r="B573" s="0" t="n">
        <v>-4.04232659908883</v>
      </c>
    </row>
    <row r="574" customFormat="false" ht="15" hidden="false" customHeight="false" outlineLevel="0" collapsed="false">
      <c r="A574" s="0" t="n">
        <v>4.56507018233768</v>
      </c>
      <c r="B574" s="0" t="n">
        <v>5.80518714060631</v>
      </c>
    </row>
    <row r="575" customFormat="false" ht="15" hidden="false" customHeight="false" outlineLevel="0" collapsed="false">
      <c r="A575" s="0" t="n">
        <v>3.67488796997085</v>
      </c>
      <c r="B575" s="0" t="n">
        <v>5.55234125157413</v>
      </c>
    </row>
    <row r="576" customFormat="false" ht="15" hidden="false" customHeight="false" outlineLevel="0" collapsed="false">
      <c r="A576" s="0" t="n">
        <v>3.52667382452334</v>
      </c>
      <c r="B576" s="0" t="n">
        <v>-0.114233933878066</v>
      </c>
    </row>
    <row r="577" customFormat="false" ht="15" hidden="false" customHeight="false" outlineLevel="0" collapsed="false">
      <c r="A577" s="0" t="n">
        <v>4.10556524329939</v>
      </c>
      <c r="B577" s="0" t="n">
        <v>0.364109142743352</v>
      </c>
    </row>
    <row r="578" customFormat="false" ht="15" hidden="false" customHeight="false" outlineLevel="0" collapsed="false">
      <c r="A578" s="0" t="n">
        <v>4.90108093951116</v>
      </c>
      <c r="B578" s="0" t="n">
        <v>4.84855680564662</v>
      </c>
    </row>
    <row r="579" customFormat="false" ht="15" hidden="false" customHeight="false" outlineLevel="0" collapsed="false">
      <c r="A579" s="0" t="n">
        <v>3.96229466647303</v>
      </c>
      <c r="B579" s="0" t="n">
        <v>1.14589045157352</v>
      </c>
    </row>
    <row r="580" customFormat="false" ht="15" hidden="false" customHeight="false" outlineLevel="0" collapsed="false">
      <c r="A580" s="0" t="n">
        <v>1.93505619432418</v>
      </c>
      <c r="B580" s="0" t="n">
        <v>-2.68555483407612</v>
      </c>
    </row>
    <row r="581" customFormat="false" ht="15" hidden="false" customHeight="false" outlineLevel="0" collapsed="false">
      <c r="A581" s="0" t="n">
        <v>3.57031295606962</v>
      </c>
      <c r="B581" s="0" t="n">
        <v>-0.673228416317162</v>
      </c>
    </row>
    <row r="582" customFormat="false" ht="15" hidden="false" customHeight="false" outlineLevel="0" collapsed="false">
      <c r="A582" s="0" t="n">
        <v>5.22564509473423</v>
      </c>
      <c r="B582" s="0" t="n">
        <v>3.69839007623003</v>
      </c>
    </row>
    <row r="583" customFormat="false" ht="15" hidden="false" customHeight="false" outlineLevel="0" collapsed="false">
      <c r="A583" s="0" t="n">
        <v>2.68853699582876</v>
      </c>
      <c r="B583" s="0" t="n">
        <v>-4.10634300057357</v>
      </c>
    </row>
    <row r="584" customFormat="false" ht="15" hidden="false" customHeight="false" outlineLevel="0" collapsed="false">
      <c r="A584" s="0" t="n">
        <v>3.75310367164938</v>
      </c>
      <c r="B584" s="0" t="n">
        <v>4.24280284793682</v>
      </c>
    </row>
    <row r="585" customFormat="false" ht="15" hidden="false" customHeight="false" outlineLevel="0" collapsed="false">
      <c r="A585" s="0" t="n">
        <v>0.821120791811167</v>
      </c>
      <c r="B585" s="0" t="n">
        <v>-4.61093270322842</v>
      </c>
    </row>
    <row r="586" customFormat="false" ht="15" hidden="false" customHeight="false" outlineLevel="0" collapsed="false">
      <c r="A586" s="0" t="n">
        <v>5.03589442713172</v>
      </c>
      <c r="B586" s="0" t="n">
        <v>4.71553926929683</v>
      </c>
    </row>
    <row r="587" customFormat="false" ht="15" hidden="false" customHeight="false" outlineLevel="0" collapsed="false">
      <c r="A587" s="0" t="n">
        <v>-0.306257324848608</v>
      </c>
      <c r="B587" s="0" t="n">
        <v>-0.983556186366007</v>
      </c>
    </row>
    <row r="588" customFormat="false" ht="15" hidden="false" customHeight="false" outlineLevel="0" collapsed="false">
      <c r="A588" s="0" t="n">
        <v>-1.01052130255817</v>
      </c>
      <c r="B588" s="0" t="n">
        <v>0.857642902365281</v>
      </c>
    </row>
    <row r="589" customFormat="false" ht="15" hidden="false" customHeight="false" outlineLevel="0" collapsed="false">
      <c r="A589" s="0" t="n">
        <v>4.23006159004257</v>
      </c>
      <c r="B589" s="0" t="n">
        <v>1.14183693987676</v>
      </c>
    </row>
    <row r="590" customFormat="false" ht="15" hidden="false" customHeight="false" outlineLevel="0" collapsed="false">
      <c r="A590" s="0" t="n">
        <v>4.04004499688937</v>
      </c>
      <c r="B590" s="0" t="n">
        <v>-0.366495968369881</v>
      </c>
    </row>
    <row r="591" customFormat="false" ht="15" hidden="false" customHeight="false" outlineLevel="0" collapsed="false">
      <c r="A591" s="0" t="n">
        <v>4.96636944671909</v>
      </c>
      <c r="B591" s="0" t="n">
        <v>5.64688693711793</v>
      </c>
    </row>
    <row r="592" customFormat="false" ht="15" hidden="false" customHeight="false" outlineLevel="0" collapsed="false">
      <c r="A592" s="0" t="n">
        <v>3.22893162035309</v>
      </c>
      <c r="B592" s="0" t="n">
        <v>4.29862104545609</v>
      </c>
    </row>
    <row r="593" customFormat="false" ht="15" hidden="false" customHeight="false" outlineLevel="0" collapsed="false">
      <c r="A593" s="0" t="n">
        <v>-1.18897626355387</v>
      </c>
      <c r="B593" s="0" t="n">
        <v>0.541548859781917</v>
      </c>
    </row>
    <row r="594" customFormat="false" ht="15" hidden="false" customHeight="false" outlineLevel="0" collapsed="false">
      <c r="A594" s="0" t="n">
        <v>5.45337776367734</v>
      </c>
      <c r="B594" s="0" t="n">
        <v>3.66609094792531</v>
      </c>
    </row>
    <row r="595" customFormat="false" ht="15" hidden="false" customHeight="false" outlineLevel="0" collapsed="false">
      <c r="A595" s="0" t="n">
        <v>4.52643459545496</v>
      </c>
      <c r="B595" s="0" t="n">
        <v>0.648716190252468</v>
      </c>
    </row>
    <row r="596" customFormat="false" ht="15" hidden="false" customHeight="false" outlineLevel="0" collapsed="false">
      <c r="A596" s="0" t="n">
        <v>3.51530493066804</v>
      </c>
      <c r="B596" s="0" t="n">
        <v>0.205259775347765</v>
      </c>
    </row>
    <row r="597" customFormat="false" ht="15" hidden="false" customHeight="false" outlineLevel="0" collapsed="false">
      <c r="A597" s="0" t="n">
        <v>2.16919956830585</v>
      </c>
      <c r="B597" s="0" t="n">
        <v>-3.44359020339942</v>
      </c>
    </row>
    <row r="598" customFormat="false" ht="15" hidden="false" customHeight="false" outlineLevel="0" collapsed="false">
      <c r="A598" s="0" t="n">
        <v>-1.32058137941654</v>
      </c>
      <c r="B598" s="0" t="n">
        <v>-0.0618869304116606</v>
      </c>
    </row>
    <row r="599" customFormat="false" ht="15" hidden="false" customHeight="false" outlineLevel="0" collapsed="false">
      <c r="A599" s="0" t="n">
        <v>0.69779337364089</v>
      </c>
      <c r="B599" s="0" t="n">
        <v>0.583420319079425</v>
      </c>
    </row>
    <row r="600" customFormat="false" ht="15" hidden="false" customHeight="false" outlineLevel="0" collapsed="false">
      <c r="A600" s="0" t="n">
        <v>4.4654086370683</v>
      </c>
      <c r="B600" s="0" t="n">
        <v>1.45221541345055</v>
      </c>
    </row>
    <row r="601" customFormat="false" ht="15" hidden="false" customHeight="false" outlineLevel="0" collapsed="false">
      <c r="A601" s="0" t="n">
        <v>3.02591345930183</v>
      </c>
      <c r="B601" s="0" t="n">
        <v>1.33555349894484</v>
      </c>
    </row>
    <row r="602" customFormat="false" ht="15" hidden="false" customHeight="false" outlineLevel="0" collapsed="false">
      <c r="A602" s="0" t="n">
        <v>4.11587297426005</v>
      </c>
      <c r="B602" s="0" t="n">
        <v>0.193355764135255</v>
      </c>
    </row>
    <row r="603" customFormat="false" ht="15" hidden="false" customHeight="false" outlineLevel="0" collapsed="false">
      <c r="A603" s="0" t="n">
        <v>3.51084051684663</v>
      </c>
      <c r="B603" s="0" t="n">
        <v>5.71352013647173</v>
      </c>
    </row>
    <row r="604" customFormat="false" ht="15" hidden="false" customHeight="false" outlineLevel="0" collapsed="false">
      <c r="A604" s="0" t="n">
        <v>-0.920201290533049</v>
      </c>
      <c r="B604" s="0" t="n">
        <v>-1.2667005433693</v>
      </c>
    </row>
    <row r="605" customFormat="false" ht="15" hidden="false" customHeight="false" outlineLevel="0" collapsed="false">
      <c r="A605" s="0" t="n">
        <v>1.51282943328762</v>
      </c>
      <c r="B605" s="0" t="n">
        <v>-4.12854749850452</v>
      </c>
    </row>
    <row r="606" customFormat="false" ht="15" hidden="false" customHeight="false" outlineLevel="0" collapsed="false">
      <c r="A606" s="0" t="n">
        <v>3.07248608547464</v>
      </c>
      <c r="B606" s="0" t="n">
        <v>1.30818537035074</v>
      </c>
    </row>
    <row r="607" customFormat="false" ht="15" hidden="false" customHeight="false" outlineLevel="0" collapsed="false">
      <c r="A607" s="0" t="n">
        <v>5.09632319300286</v>
      </c>
      <c r="B607" s="0" t="n">
        <v>5.88659168546544</v>
      </c>
    </row>
    <row r="608" customFormat="false" ht="15" hidden="false" customHeight="false" outlineLevel="0" collapsed="false">
      <c r="A608" s="0" t="n">
        <v>3.27691915986101</v>
      </c>
      <c r="B608" s="0" t="n">
        <v>0.491860843071954</v>
      </c>
    </row>
    <row r="609" customFormat="false" ht="15" hidden="false" customHeight="false" outlineLevel="0" collapsed="false">
      <c r="A609" s="0" t="n">
        <v>5.39639831922436</v>
      </c>
      <c r="B609" s="0" t="n">
        <v>3.73899625565857</v>
      </c>
    </row>
    <row r="610" customFormat="false" ht="15" hidden="false" customHeight="false" outlineLevel="0" collapsed="false">
      <c r="A610" s="0" t="n">
        <v>4.95100012709422</v>
      </c>
      <c r="B610" s="0" t="n">
        <v>4.98429902236128</v>
      </c>
    </row>
    <row r="611" customFormat="false" ht="15" hidden="false" customHeight="false" outlineLevel="0" collapsed="false">
      <c r="A611" s="0" t="n">
        <v>3.05870698640873</v>
      </c>
      <c r="B611" s="0" t="n">
        <v>-0.787447016840426</v>
      </c>
    </row>
    <row r="612" customFormat="false" ht="15" hidden="false" customHeight="false" outlineLevel="0" collapsed="false">
      <c r="A612" s="0" t="n">
        <v>0.989269045998305</v>
      </c>
      <c r="B612" s="0" t="n">
        <v>-3.22075638026262</v>
      </c>
    </row>
    <row r="613" customFormat="false" ht="15" hidden="false" customHeight="false" outlineLevel="0" collapsed="false">
      <c r="A613" s="0" t="n">
        <v>2.84385886940847</v>
      </c>
      <c r="B613" s="0" t="n">
        <v>0.913536723804406</v>
      </c>
    </row>
    <row r="614" customFormat="false" ht="15" hidden="false" customHeight="false" outlineLevel="0" collapsed="false">
      <c r="A614" s="0" t="n">
        <v>-0.734139035457434</v>
      </c>
      <c r="B614" s="0" t="n">
        <v>-1.18841502661437</v>
      </c>
    </row>
    <row r="615" customFormat="false" ht="15" hidden="false" customHeight="false" outlineLevel="0" collapsed="false">
      <c r="A615" s="0" t="n">
        <v>2.51348662839182</v>
      </c>
      <c r="B615" s="0" t="n">
        <v>0.813060879504387</v>
      </c>
    </row>
    <row r="616" customFormat="false" ht="15" hidden="false" customHeight="false" outlineLevel="0" collapsed="false">
      <c r="A616" s="0" t="n">
        <v>0.368303525578049</v>
      </c>
      <c r="B616" s="0" t="n">
        <v>0.709356267372192</v>
      </c>
    </row>
    <row r="617" customFormat="false" ht="15" hidden="false" customHeight="false" outlineLevel="0" collapsed="false">
      <c r="A617" s="0" t="n">
        <v>3.86174885969982</v>
      </c>
      <c r="B617" s="0" t="n">
        <v>0.802677321296907</v>
      </c>
    </row>
    <row r="618" customFormat="false" ht="15" hidden="false" customHeight="false" outlineLevel="0" collapsed="false">
      <c r="A618" s="0" t="n">
        <v>2.12435913188461</v>
      </c>
      <c r="B618" s="0" t="n">
        <v>0.273645065454223</v>
      </c>
    </row>
    <row r="619" customFormat="false" ht="15" hidden="false" customHeight="false" outlineLevel="0" collapsed="false">
      <c r="A619" s="0" t="n">
        <v>0.470536109074611</v>
      </c>
      <c r="B619" s="0" t="n">
        <v>-1.15710676948704</v>
      </c>
    </row>
    <row r="620" customFormat="false" ht="15" hidden="false" customHeight="false" outlineLevel="0" collapsed="false">
      <c r="A620" s="0" t="n">
        <v>3.90108648553406</v>
      </c>
      <c r="B620" s="0" t="n">
        <v>6.05688864139188</v>
      </c>
    </row>
    <row r="621" customFormat="false" ht="15" hidden="false" customHeight="false" outlineLevel="0" collapsed="false">
      <c r="A621" s="0" t="n">
        <v>0.0127461351958763</v>
      </c>
      <c r="B621" s="0" t="n">
        <v>-0.68641689748605</v>
      </c>
    </row>
    <row r="622" customFormat="false" ht="15" hidden="false" customHeight="false" outlineLevel="0" collapsed="false">
      <c r="A622" s="0" t="n">
        <v>0.0032857258227491</v>
      </c>
      <c r="B622" s="0" t="n">
        <v>-0.793639914264912</v>
      </c>
    </row>
    <row r="623" customFormat="false" ht="15" hidden="false" customHeight="false" outlineLevel="0" collapsed="false">
      <c r="A623" s="0" t="n">
        <v>3.6043829809481</v>
      </c>
      <c r="B623" s="0" t="n">
        <v>4.77639373455549</v>
      </c>
    </row>
    <row r="624" customFormat="false" ht="15" hidden="false" customHeight="false" outlineLevel="0" collapsed="false">
      <c r="A624" s="0" t="n">
        <v>5.02000626197002</v>
      </c>
      <c r="B624" s="0" t="n">
        <v>4.88333343750857</v>
      </c>
    </row>
    <row r="625" customFormat="false" ht="15" hidden="false" customHeight="false" outlineLevel="0" collapsed="false">
      <c r="A625" s="0" t="n">
        <v>-0.960158272787795</v>
      </c>
      <c r="B625" s="0" t="n">
        <v>-0.89845721859898</v>
      </c>
    </row>
    <row r="626" customFormat="false" ht="15" hidden="false" customHeight="false" outlineLevel="0" collapsed="false">
      <c r="A626" s="0" t="n">
        <v>4.2021448184127</v>
      </c>
      <c r="B626" s="0" t="n">
        <v>0.337204863585842</v>
      </c>
    </row>
    <row r="627" customFormat="false" ht="15" hidden="false" customHeight="false" outlineLevel="0" collapsed="false">
      <c r="A627" s="0" t="n">
        <v>2.07266824519616</v>
      </c>
      <c r="B627" s="0" t="n">
        <v>-4.41505864235805</v>
      </c>
    </row>
    <row r="628" customFormat="false" ht="15" hidden="false" customHeight="false" outlineLevel="0" collapsed="false">
      <c r="A628" s="0" t="n">
        <v>0.650936142010645</v>
      </c>
      <c r="B628" s="0" t="n">
        <v>-0.010745845761982</v>
      </c>
    </row>
    <row r="629" customFormat="false" ht="15" hidden="false" customHeight="false" outlineLevel="0" collapsed="false">
      <c r="A629" s="0" t="n">
        <v>-0.0605838811968205</v>
      </c>
      <c r="B629" s="0" t="n">
        <v>0.212048170921279</v>
      </c>
    </row>
    <row r="630" customFormat="false" ht="15" hidden="false" customHeight="false" outlineLevel="0" collapsed="false">
      <c r="A630" s="0" t="n">
        <v>4.53599099183372</v>
      </c>
      <c r="B630" s="0" t="n">
        <v>4.7641446404403</v>
      </c>
    </row>
    <row r="631" customFormat="false" ht="15" hidden="false" customHeight="false" outlineLevel="0" collapsed="false">
      <c r="A631" s="0" t="n">
        <v>2.52237848274404</v>
      </c>
      <c r="B631" s="0" t="n">
        <v>0.17862764589729</v>
      </c>
    </row>
    <row r="632" customFormat="false" ht="15" hidden="false" customHeight="false" outlineLevel="0" collapsed="false">
      <c r="A632" s="0" t="n">
        <v>5.27152560335084</v>
      </c>
      <c r="B632" s="0" t="n">
        <v>4.81686809835338</v>
      </c>
    </row>
    <row r="633" customFormat="false" ht="15" hidden="false" customHeight="false" outlineLevel="0" collapsed="false">
      <c r="A633" s="0" t="n">
        <v>4.59753450841366</v>
      </c>
      <c r="B633" s="0" t="n">
        <v>1.1411304588692</v>
      </c>
    </row>
    <row r="634" customFormat="false" ht="15" hidden="false" customHeight="false" outlineLevel="0" collapsed="false">
      <c r="A634" s="0" t="n">
        <v>4.89953777125389</v>
      </c>
      <c r="B634" s="0" t="n">
        <v>5.72234024284382</v>
      </c>
    </row>
    <row r="635" customFormat="false" ht="15" hidden="false" customHeight="false" outlineLevel="0" collapsed="false">
      <c r="A635" s="0" t="n">
        <v>2.4692077439594</v>
      </c>
      <c r="B635" s="0" t="n">
        <v>0.566829008537602</v>
      </c>
    </row>
    <row r="636" customFormat="false" ht="15" hidden="false" customHeight="false" outlineLevel="0" collapsed="false">
      <c r="A636" s="0" t="n">
        <v>3.82693114959365</v>
      </c>
      <c r="B636" s="0" t="n">
        <v>3.99306123767815</v>
      </c>
    </row>
    <row r="637" customFormat="false" ht="15" hidden="false" customHeight="false" outlineLevel="0" collapsed="false">
      <c r="A637" s="0" t="n">
        <v>-0.34086355034538</v>
      </c>
      <c r="B637" s="0" t="n">
        <v>0.778682164992927</v>
      </c>
    </row>
    <row r="638" customFormat="false" ht="15" hidden="false" customHeight="false" outlineLevel="0" collapsed="false">
      <c r="A638" s="0" t="n">
        <v>1.67098570963294</v>
      </c>
      <c r="B638" s="0" t="n">
        <v>-4.62153204870386</v>
      </c>
    </row>
    <row r="639" customFormat="false" ht="15" hidden="false" customHeight="false" outlineLevel="0" collapsed="false">
      <c r="A639" s="0" t="n">
        <v>4.53056237853137</v>
      </c>
      <c r="B639" s="0" t="n">
        <v>1.00201762394806</v>
      </c>
    </row>
    <row r="640" customFormat="false" ht="15" hidden="false" customHeight="false" outlineLevel="0" collapsed="false">
      <c r="A640" s="0" t="n">
        <v>5.11795559678812</v>
      </c>
      <c r="B640" s="0" t="n">
        <v>5.43299415269255</v>
      </c>
    </row>
    <row r="641" customFormat="false" ht="15" hidden="false" customHeight="false" outlineLevel="0" collapsed="false">
      <c r="A641" s="0" t="n">
        <v>1.57544249417633</v>
      </c>
      <c r="B641" s="0" t="n">
        <v>-4.68891884729822</v>
      </c>
    </row>
    <row r="642" customFormat="false" ht="15" hidden="false" customHeight="false" outlineLevel="0" collapsed="false">
      <c r="A642" s="0" t="n">
        <v>1.83418675113224</v>
      </c>
      <c r="B642" s="0" t="n">
        <v>-3.87920052592502</v>
      </c>
    </row>
    <row r="643" customFormat="false" ht="15" hidden="false" customHeight="false" outlineLevel="0" collapsed="false">
      <c r="A643" s="0" t="n">
        <v>2.70381274682403</v>
      </c>
      <c r="B643" s="0" t="n">
        <v>0.0933099298494576</v>
      </c>
    </row>
    <row r="644" customFormat="false" ht="15" hidden="false" customHeight="false" outlineLevel="0" collapsed="false">
      <c r="A644" s="0" t="n">
        <v>2.31686909291636</v>
      </c>
      <c r="B644" s="0" t="n">
        <v>1.42820145972639</v>
      </c>
    </row>
    <row r="645" customFormat="false" ht="15" hidden="false" customHeight="false" outlineLevel="0" collapsed="false">
      <c r="A645" s="0" t="n">
        <v>-1.06573597968825</v>
      </c>
      <c r="B645" s="0" t="n">
        <v>0.533854131661423</v>
      </c>
    </row>
    <row r="646" customFormat="false" ht="15" hidden="false" customHeight="false" outlineLevel="0" collapsed="false">
      <c r="A646" s="0" t="n">
        <v>-1.50857260709847</v>
      </c>
      <c r="B646" s="0" t="n">
        <v>0.414821969012431</v>
      </c>
    </row>
    <row r="647" customFormat="false" ht="15" hidden="false" customHeight="false" outlineLevel="0" collapsed="false">
      <c r="A647" s="0" t="n">
        <v>3.95895460494416</v>
      </c>
      <c r="B647" s="0" t="n">
        <v>1.68596896339511</v>
      </c>
    </row>
    <row r="648" customFormat="false" ht="15" hidden="false" customHeight="false" outlineLevel="0" collapsed="false">
      <c r="A648" s="0" t="n">
        <v>1.23534170006027</v>
      </c>
      <c r="B648" s="0" t="n">
        <v>-2.68990987694873</v>
      </c>
    </row>
    <row r="649" customFormat="false" ht="15" hidden="false" customHeight="false" outlineLevel="0" collapsed="false">
      <c r="A649" s="0" t="n">
        <v>2.29849926634847</v>
      </c>
      <c r="B649" s="0" t="n">
        <v>-4.55000710435577</v>
      </c>
    </row>
    <row r="650" customFormat="false" ht="15" hidden="false" customHeight="false" outlineLevel="0" collapsed="false">
      <c r="A650" s="0" t="n">
        <v>4.75348271772288</v>
      </c>
      <c r="B650" s="0" t="n">
        <v>5.80894839482938</v>
      </c>
    </row>
    <row r="651" customFormat="false" ht="15" hidden="false" customHeight="false" outlineLevel="0" collapsed="false">
      <c r="A651" s="0" t="n">
        <v>-1.58981565698548</v>
      </c>
      <c r="B651" s="0" t="n">
        <v>-0.11193850954114</v>
      </c>
    </row>
    <row r="652" customFormat="false" ht="15" hidden="false" customHeight="false" outlineLevel="0" collapsed="false">
      <c r="A652" s="0" t="n">
        <v>-1.40031378356347</v>
      </c>
      <c r="B652" s="0" t="n">
        <v>-0.786971101249802</v>
      </c>
    </row>
    <row r="653" customFormat="false" ht="15" hidden="false" customHeight="false" outlineLevel="0" collapsed="false">
      <c r="A653" s="0" t="n">
        <v>3.97385927347596</v>
      </c>
      <c r="B653" s="0" t="n">
        <v>0.886702341286482</v>
      </c>
    </row>
    <row r="654" customFormat="false" ht="15" hidden="false" customHeight="false" outlineLevel="0" collapsed="false">
      <c r="A654" s="0" t="n">
        <v>3.92346878800968</v>
      </c>
      <c r="B654" s="0" t="n">
        <v>4.24652148876289</v>
      </c>
    </row>
    <row r="655" customFormat="false" ht="15" hidden="false" customHeight="false" outlineLevel="0" collapsed="false">
      <c r="A655" s="0" t="n">
        <v>1.62257868789008</v>
      </c>
      <c r="B655" s="0" t="n">
        <v>-4.78587915167432</v>
      </c>
    </row>
    <row r="656" customFormat="false" ht="15" hidden="false" customHeight="false" outlineLevel="0" collapsed="false">
      <c r="A656" s="0" t="n">
        <v>5.47457503751286</v>
      </c>
      <c r="B656" s="0" t="n">
        <v>5.96436151146549</v>
      </c>
    </row>
    <row r="657" customFormat="false" ht="15" hidden="false" customHeight="false" outlineLevel="0" collapsed="false">
      <c r="A657" s="0" t="n">
        <v>3.50767978794002</v>
      </c>
      <c r="B657" s="0" t="n">
        <v>0.0678443195525234</v>
      </c>
    </row>
    <row r="658" customFormat="false" ht="15" hidden="false" customHeight="false" outlineLevel="0" collapsed="false">
      <c r="A658" s="0" t="n">
        <v>3.26076816038551</v>
      </c>
      <c r="B658" s="0" t="n">
        <v>4.98544747714518</v>
      </c>
    </row>
    <row r="659" customFormat="false" ht="15" hidden="false" customHeight="false" outlineLevel="0" collapsed="false">
      <c r="A659" s="0" t="n">
        <v>0.953816054871328</v>
      </c>
      <c r="B659" s="0" t="n">
        <v>-3.44877208876554</v>
      </c>
    </row>
    <row r="660" customFormat="false" ht="15" hidden="false" customHeight="false" outlineLevel="0" collapsed="false">
      <c r="A660" s="0" t="n">
        <v>1.75665735150073</v>
      </c>
      <c r="B660" s="0" t="n">
        <v>-3.47331661410178</v>
      </c>
    </row>
    <row r="661" customFormat="false" ht="15" hidden="false" customHeight="false" outlineLevel="0" collapsed="false">
      <c r="A661" s="0" t="n">
        <v>2.24963951198843</v>
      </c>
      <c r="B661" s="0" t="n">
        <v>-0.594041914031165</v>
      </c>
    </row>
    <row r="662" customFormat="false" ht="15" hidden="false" customHeight="false" outlineLevel="0" collapsed="false">
      <c r="A662" s="0" t="n">
        <v>0.160675100515389</v>
      </c>
      <c r="B662" s="0" t="n">
        <v>-0.901846722739938</v>
      </c>
    </row>
    <row r="663" customFormat="false" ht="15" hidden="false" customHeight="false" outlineLevel="0" collapsed="false">
      <c r="A663" s="0" t="n">
        <v>1.42943251575947</v>
      </c>
      <c r="B663" s="0" t="n">
        <v>-2.79407728901913</v>
      </c>
    </row>
    <row r="664" customFormat="false" ht="15" hidden="false" customHeight="false" outlineLevel="0" collapsed="false">
      <c r="A664" s="0" t="n">
        <v>3.20384685879297</v>
      </c>
      <c r="B664" s="0" t="n">
        <v>4.95697845056413</v>
      </c>
    </row>
    <row r="665" customFormat="false" ht="15" hidden="false" customHeight="false" outlineLevel="0" collapsed="false">
      <c r="A665" s="0" t="n">
        <v>-0.664729756761856</v>
      </c>
      <c r="B665" s="0" t="n">
        <v>-1.17175970972943</v>
      </c>
    </row>
    <row r="666" customFormat="false" ht="15" hidden="false" customHeight="false" outlineLevel="0" collapsed="false">
      <c r="A666" s="0" t="n">
        <v>0.823861311242069</v>
      </c>
      <c r="B666" s="0" t="n">
        <v>-0.332403597414937</v>
      </c>
    </row>
    <row r="667" customFormat="false" ht="15" hidden="false" customHeight="false" outlineLevel="0" collapsed="false">
      <c r="A667" s="0" t="n">
        <v>4.91523979711438</v>
      </c>
      <c r="B667" s="0" t="n">
        <v>5.35062146555728</v>
      </c>
    </row>
    <row r="668" customFormat="false" ht="15" hidden="false" customHeight="false" outlineLevel="0" collapsed="false">
      <c r="A668" s="0" t="n">
        <v>2.42460861915043</v>
      </c>
      <c r="B668" s="0" t="n">
        <v>0.0778852292195018</v>
      </c>
    </row>
    <row r="669" customFormat="false" ht="15" hidden="false" customHeight="false" outlineLevel="0" collapsed="false">
      <c r="A669" s="0" t="n">
        <v>1.44590094790661</v>
      </c>
      <c r="B669" s="0" t="n">
        <v>-3.38262081316207</v>
      </c>
    </row>
    <row r="670" customFormat="false" ht="15" hidden="false" customHeight="false" outlineLevel="0" collapsed="false">
      <c r="A670" s="0" t="n">
        <v>2.81140208964979</v>
      </c>
      <c r="B670" s="0" t="n">
        <v>-0.628972519282042</v>
      </c>
    </row>
    <row r="671" customFormat="false" ht="15" hidden="false" customHeight="false" outlineLevel="0" collapsed="false">
      <c r="A671" s="0" t="n">
        <v>4.30151277081637</v>
      </c>
      <c r="B671" s="0" t="n">
        <v>5.51207046975262</v>
      </c>
    </row>
    <row r="672" customFormat="false" ht="15" hidden="false" customHeight="false" outlineLevel="0" collapsed="false">
      <c r="A672" s="0" t="n">
        <v>5.68109047893885</v>
      </c>
      <c r="B672" s="0" t="n">
        <v>5.11267801002934</v>
      </c>
    </row>
    <row r="673" customFormat="false" ht="15" hidden="false" customHeight="false" outlineLevel="0" collapsed="false">
      <c r="A673" s="0" t="n">
        <v>0.551524768131384</v>
      </c>
      <c r="B673" s="0" t="n">
        <v>0.364569188185871</v>
      </c>
    </row>
    <row r="674" customFormat="false" ht="15" hidden="false" customHeight="false" outlineLevel="0" collapsed="false">
      <c r="A674" s="0" t="n">
        <v>3.78872591942628</v>
      </c>
      <c r="B674" s="0" t="n">
        <v>0.517653418314742</v>
      </c>
    </row>
    <row r="675" customFormat="false" ht="15" hidden="false" customHeight="false" outlineLevel="0" collapsed="false">
      <c r="A675" s="0" t="n">
        <v>3.00418337892394</v>
      </c>
      <c r="B675" s="0" t="n">
        <v>1.07609855348507</v>
      </c>
    </row>
    <row r="676" customFormat="false" ht="15" hidden="false" customHeight="false" outlineLevel="0" collapsed="false">
      <c r="A676" s="0" t="n">
        <v>2.9634083955206</v>
      </c>
      <c r="B676" s="0" t="n">
        <v>1.58925509498365</v>
      </c>
    </row>
    <row r="677" customFormat="false" ht="15" hidden="false" customHeight="false" outlineLevel="0" collapsed="false">
      <c r="A677" s="0" t="n">
        <v>3.54672939383717</v>
      </c>
      <c r="B677" s="0" t="n">
        <v>4.22915918073056</v>
      </c>
    </row>
    <row r="678" customFormat="false" ht="15" hidden="false" customHeight="false" outlineLevel="0" collapsed="false">
      <c r="A678" s="0" t="n">
        <v>1.82352067572727</v>
      </c>
      <c r="B678" s="0" t="n">
        <v>-3.14757503988551</v>
      </c>
    </row>
    <row r="679" customFormat="false" ht="15" hidden="false" customHeight="false" outlineLevel="0" collapsed="false">
      <c r="A679" s="0" t="n">
        <v>2.94504737272509</v>
      </c>
      <c r="B679" s="0" t="n">
        <v>0.156246099259386</v>
      </c>
    </row>
    <row r="680" customFormat="false" ht="15" hidden="false" customHeight="false" outlineLevel="0" collapsed="false">
      <c r="A680" s="0" t="n">
        <v>5.61093917435146</v>
      </c>
      <c r="B680" s="0" t="n">
        <v>5.4249666997263</v>
      </c>
    </row>
    <row r="681" customFormat="false" ht="15" hidden="false" customHeight="false" outlineLevel="0" collapsed="false">
      <c r="A681" s="0" t="n">
        <v>0.871691434601881</v>
      </c>
      <c r="B681" s="0" t="n">
        <v>-0.954424927291816</v>
      </c>
    </row>
    <row r="682" customFormat="false" ht="15" hidden="false" customHeight="false" outlineLevel="0" collapsed="false">
      <c r="A682" s="0" t="n">
        <v>0.596046547857431</v>
      </c>
      <c r="B682" s="0" t="n">
        <v>-4.58299218857845</v>
      </c>
    </row>
    <row r="683" customFormat="false" ht="15" hidden="false" customHeight="false" outlineLevel="0" collapsed="false">
      <c r="A683" s="0" t="n">
        <v>-0.767559321383318</v>
      </c>
      <c r="B683" s="0" t="n">
        <v>-0.880221383205905</v>
      </c>
    </row>
    <row r="684" customFormat="false" ht="15" hidden="false" customHeight="false" outlineLevel="0" collapsed="false">
      <c r="A684" s="0" t="n">
        <v>0.386762709335717</v>
      </c>
      <c r="B684" s="0" t="n">
        <v>0.316492573087006</v>
      </c>
    </row>
    <row r="685" customFormat="false" ht="15" hidden="false" customHeight="false" outlineLevel="0" collapsed="false">
      <c r="A685" s="0" t="n">
        <v>1.46435731566024</v>
      </c>
      <c r="B685" s="0" t="n">
        <v>-2.85150243301388</v>
      </c>
    </row>
    <row r="686" customFormat="false" ht="15" hidden="false" customHeight="false" outlineLevel="0" collapsed="false">
      <c r="A686" s="0" t="n">
        <v>2.15006975753289</v>
      </c>
      <c r="B686" s="0" t="n">
        <v>1.05059714338833</v>
      </c>
    </row>
    <row r="687" customFormat="false" ht="15" hidden="false" customHeight="false" outlineLevel="0" collapsed="false">
      <c r="A687" s="0" t="n">
        <v>-1.42643165391585</v>
      </c>
      <c r="B687" s="0" t="n">
        <v>-0.888402675314501</v>
      </c>
    </row>
    <row r="688" customFormat="false" ht="15" hidden="false" customHeight="false" outlineLevel="0" collapsed="false">
      <c r="A688" s="0" t="n">
        <v>-1.38400625797939</v>
      </c>
      <c r="B688" s="0" t="n">
        <v>0.808304288699318</v>
      </c>
    </row>
    <row r="689" customFormat="false" ht="15" hidden="false" customHeight="false" outlineLevel="0" collapsed="false">
      <c r="A689" s="0" t="n">
        <v>0.629908453770808</v>
      </c>
      <c r="B689" s="0" t="n">
        <v>-4.67090692977435</v>
      </c>
    </row>
    <row r="690" customFormat="false" ht="15" hidden="false" customHeight="false" outlineLevel="0" collapsed="false">
      <c r="A690" s="0" t="n">
        <v>0.752846469646251</v>
      </c>
      <c r="B690" s="0" t="n">
        <v>-1.00512925553801</v>
      </c>
    </row>
    <row r="691" customFormat="false" ht="15" hidden="false" customHeight="false" outlineLevel="0" collapsed="false">
      <c r="A691" s="0" t="n">
        <v>3.87677397726242</v>
      </c>
      <c r="B691" s="0" t="n">
        <v>4.29850883980774</v>
      </c>
    </row>
    <row r="692" customFormat="false" ht="15" hidden="false" customHeight="false" outlineLevel="0" collapsed="false">
      <c r="A692" s="0" t="n">
        <v>-1.2855792277749</v>
      </c>
      <c r="B692" s="0" t="n">
        <v>0.772918494816392</v>
      </c>
    </row>
    <row r="693" customFormat="false" ht="15" hidden="false" customHeight="false" outlineLevel="0" collapsed="false">
      <c r="A693" s="0" t="n">
        <v>0.723186380655651</v>
      </c>
      <c r="B693" s="0" t="n">
        <v>-2.48014836814883</v>
      </c>
    </row>
    <row r="694" customFormat="false" ht="15" hidden="false" customHeight="false" outlineLevel="0" collapsed="false">
      <c r="A694" s="0" t="n">
        <v>2.80600212734244</v>
      </c>
      <c r="B694" s="0" t="n">
        <v>-0.648297368918293</v>
      </c>
    </row>
    <row r="695" customFormat="false" ht="15" hidden="false" customHeight="false" outlineLevel="0" collapsed="false">
      <c r="A695" s="0" t="n">
        <v>0.503780356889245</v>
      </c>
      <c r="B695" s="0" t="n">
        <v>-4.53129377142467</v>
      </c>
    </row>
    <row r="696" customFormat="false" ht="15" hidden="false" customHeight="false" outlineLevel="0" collapsed="false">
      <c r="A696" s="0" t="n">
        <v>0.294509818684072</v>
      </c>
      <c r="B696" s="0" t="n">
        <v>-0.13972648292459</v>
      </c>
    </row>
    <row r="697" customFormat="false" ht="15" hidden="false" customHeight="false" outlineLevel="0" collapsed="false">
      <c r="A697" s="0" t="n">
        <v>4.00754558504544</v>
      </c>
      <c r="B697" s="0" t="n">
        <v>0.0648226375925668</v>
      </c>
    </row>
    <row r="698" customFormat="false" ht="15" hidden="false" customHeight="false" outlineLevel="0" collapsed="false">
      <c r="A698" s="0" t="n">
        <v>-1.10381250223618</v>
      </c>
      <c r="B698" s="0" t="n">
        <v>-0.645865573639416</v>
      </c>
    </row>
    <row r="699" customFormat="false" ht="15" hidden="false" customHeight="false" outlineLevel="0" collapsed="false">
      <c r="A699" s="0" t="n">
        <v>4.87463737552132</v>
      </c>
      <c r="B699" s="0" t="n">
        <v>3.79121366711331</v>
      </c>
    </row>
    <row r="700" customFormat="false" ht="15" hidden="false" customHeight="false" outlineLevel="0" collapsed="false">
      <c r="A700" s="0" t="n">
        <v>3.68234746124763</v>
      </c>
      <c r="B700" s="0" t="n">
        <v>4.00544471359915</v>
      </c>
    </row>
    <row r="701" customFormat="false" ht="15" hidden="false" customHeight="false" outlineLevel="0" collapsed="false">
      <c r="A701" s="0" t="n">
        <v>1.2679988149406</v>
      </c>
      <c r="B701" s="0" t="n">
        <v>-4.40434903371683</v>
      </c>
    </row>
    <row r="702" customFormat="false" ht="15" hidden="false" customHeight="false" outlineLevel="0" collapsed="false">
      <c r="A702" s="0" t="n">
        <v>4.03093166838378</v>
      </c>
      <c r="B702" s="0" t="n">
        <v>0.370544224501523</v>
      </c>
    </row>
    <row r="703" customFormat="false" ht="15" hidden="false" customHeight="false" outlineLevel="0" collapsed="false">
      <c r="A703" s="0" t="n">
        <v>0.847743030471782</v>
      </c>
      <c r="B703" s="0" t="n">
        <v>-0.182269046236193</v>
      </c>
    </row>
    <row r="704" customFormat="false" ht="15" hidden="false" customHeight="false" outlineLevel="0" collapsed="false">
      <c r="A704" s="0" t="n">
        <v>-1.29251245542432</v>
      </c>
      <c r="B704" s="0" t="n">
        <v>1.0560468762736</v>
      </c>
    </row>
    <row r="705" customFormat="false" ht="15" hidden="false" customHeight="false" outlineLevel="0" collapsed="false">
      <c r="A705" s="0" t="n">
        <v>3.80070413853424</v>
      </c>
      <c r="B705" s="0" t="n">
        <v>3.89289876288339</v>
      </c>
    </row>
    <row r="706" customFormat="false" ht="15" hidden="false" customHeight="false" outlineLevel="0" collapsed="false">
      <c r="A706" s="0" t="n">
        <v>3.70921273433085</v>
      </c>
      <c r="B706" s="0" t="n">
        <v>4.33016513191333</v>
      </c>
    </row>
    <row r="707" customFormat="false" ht="15" hidden="false" customHeight="false" outlineLevel="0" collapsed="false">
      <c r="A707" s="0" t="n">
        <v>1.94433180886735</v>
      </c>
      <c r="B707" s="0" t="n">
        <v>-3.23061693806507</v>
      </c>
    </row>
    <row r="708" customFormat="false" ht="15" hidden="false" customHeight="false" outlineLevel="0" collapsed="false">
      <c r="A708" s="0" t="n">
        <v>3.55344816251625</v>
      </c>
      <c r="B708" s="0" t="n">
        <v>4.82956652488757</v>
      </c>
    </row>
    <row r="709" customFormat="false" ht="15" hidden="false" customHeight="false" outlineLevel="0" collapsed="false">
      <c r="A709" s="0" t="n">
        <v>2.20898633735533</v>
      </c>
      <c r="B709" s="0" t="n">
        <v>-2.98543067492385</v>
      </c>
    </row>
    <row r="710" customFormat="false" ht="15" hidden="false" customHeight="false" outlineLevel="0" collapsed="false">
      <c r="A710" s="0" t="n">
        <v>2.89909504151761</v>
      </c>
      <c r="B710" s="0" t="n">
        <v>0.628373926904253</v>
      </c>
    </row>
    <row r="711" customFormat="false" ht="15" hidden="false" customHeight="false" outlineLevel="0" collapsed="false">
      <c r="A711" s="0" t="n">
        <v>3.28689900319598</v>
      </c>
      <c r="B711" s="0" t="n">
        <v>-0.725638994015957</v>
      </c>
    </row>
    <row r="712" customFormat="false" ht="15" hidden="false" customHeight="false" outlineLevel="0" collapsed="false">
      <c r="A712" s="0" t="n">
        <v>3.61261775797015</v>
      </c>
      <c r="B712" s="0" t="n">
        <v>0.285241377185832</v>
      </c>
    </row>
    <row r="713" customFormat="false" ht="15" hidden="false" customHeight="false" outlineLevel="0" collapsed="false">
      <c r="A713" s="0" t="n">
        <v>3.34170448427039</v>
      </c>
      <c r="B713" s="0" t="n">
        <v>4.61108399039305</v>
      </c>
    </row>
    <row r="714" customFormat="false" ht="15" hidden="false" customHeight="false" outlineLevel="0" collapsed="false">
      <c r="A714" s="0" t="n">
        <v>4.02493965556119</v>
      </c>
      <c r="B714" s="0" t="n">
        <v>-0.332821109593988</v>
      </c>
    </row>
    <row r="715" customFormat="false" ht="15" hidden="false" customHeight="false" outlineLevel="0" collapsed="false">
      <c r="A715" s="0" t="n">
        <v>0.616108954489308</v>
      </c>
      <c r="B715" s="0" t="n">
        <v>-3.94342268597925</v>
      </c>
    </row>
    <row r="716" customFormat="false" ht="15" hidden="false" customHeight="false" outlineLevel="0" collapsed="false">
      <c r="A716" s="0" t="n">
        <v>2.21631600166618</v>
      </c>
      <c r="B716" s="0" t="n">
        <v>0.650642602584351</v>
      </c>
    </row>
    <row r="717" customFormat="false" ht="15" hidden="false" customHeight="false" outlineLevel="0" collapsed="false">
      <c r="A717" s="0" t="n">
        <v>2.61487912545676</v>
      </c>
      <c r="B717" s="0" t="n">
        <v>-3.34244917718733</v>
      </c>
    </row>
    <row r="718" customFormat="false" ht="15" hidden="false" customHeight="false" outlineLevel="0" collapsed="false">
      <c r="A718" s="0" t="n">
        <v>4.81428153702854</v>
      </c>
      <c r="B718" s="0" t="n">
        <v>4.92885908574769</v>
      </c>
    </row>
    <row r="719" customFormat="false" ht="15" hidden="false" customHeight="false" outlineLevel="0" collapsed="false">
      <c r="A719" s="0" t="n">
        <v>2.67860949919995</v>
      </c>
      <c r="B719" s="0" t="n">
        <v>-3.23819636528882</v>
      </c>
    </row>
    <row r="720" customFormat="false" ht="15" hidden="false" customHeight="false" outlineLevel="0" collapsed="false">
      <c r="A720" s="0" t="n">
        <v>3.2875400176892</v>
      </c>
      <c r="B720" s="0" t="n">
        <v>5.58182933191891</v>
      </c>
    </row>
    <row r="721" customFormat="false" ht="15" hidden="false" customHeight="false" outlineLevel="0" collapsed="false">
      <c r="A721" s="0" t="n">
        <v>0.857395171507096</v>
      </c>
      <c r="B721" s="0" t="n">
        <v>-3.063395107475</v>
      </c>
    </row>
    <row r="722" customFormat="false" ht="15" hidden="false" customHeight="false" outlineLevel="0" collapsed="false">
      <c r="A722" s="0" t="n">
        <v>3.55196906262363</v>
      </c>
      <c r="B722" s="0" t="n">
        <v>1.22383532192704</v>
      </c>
    </row>
    <row r="723" customFormat="false" ht="15" hidden="false" customHeight="false" outlineLevel="0" collapsed="false">
      <c r="A723" s="0" t="n">
        <v>3.9571972461113</v>
      </c>
      <c r="B723" s="0" t="n">
        <v>0.531254917648642</v>
      </c>
    </row>
    <row r="724" customFormat="false" ht="15" hidden="false" customHeight="false" outlineLevel="0" collapsed="false">
      <c r="A724" s="0" t="n">
        <v>-0.167239910621035</v>
      </c>
      <c r="B724" s="0" t="n">
        <v>-0.669308066850842</v>
      </c>
    </row>
    <row r="725" customFormat="false" ht="15" hidden="false" customHeight="false" outlineLevel="0" collapsed="false">
      <c r="A725" s="0" t="n">
        <v>4.56496475930876</v>
      </c>
      <c r="B725" s="0" t="n">
        <v>1.37576198619787</v>
      </c>
    </row>
    <row r="726" customFormat="false" ht="15" hidden="false" customHeight="false" outlineLevel="0" collapsed="false">
      <c r="A726" s="0" t="n">
        <v>0.715662915834147</v>
      </c>
      <c r="B726" s="0" t="n">
        <v>-2.70387903785159</v>
      </c>
    </row>
    <row r="727" customFormat="false" ht="15" hidden="false" customHeight="false" outlineLevel="0" collapsed="false">
      <c r="A727" s="0" t="n">
        <v>4.06736161470634</v>
      </c>
      <c r="B727" s="0" t="n">
        <v>4.12786411132402</v>
      </c>
    </row>
    <row r="728" customFormat="false" ht="15" hidden="false" customHeight="false" outlineLevel="0" collapsed="false">
      <c r="A728" s="0" t="n">
        <v>5.63326341864342</v>
      </c>
      <c r="B728" s="0" t="n">
        <v>3.6419332986894</v>
      </c>
    </row>
    <row r="729" customFormat="false" ht="15" hidden="false" customHeight="false" outlineLevel="0" collapsed="false">
      <c r="A729" s="0" t="n">
        <v>1.36931231985742</v>
      </c>
      <c r="B729" s="0" t="n">
        <v>-3.75722045322229</v>
      </c>
    </row>
    <row r="730" customFormat="false" ht="15" hidden="false" customHeight="false" outlineLevel="0" collapsed="false">
      <c r="A730" s="0" t="n">
        <v>-1.17945837255205</v>
      </c>
      <c r="B730" s="0" t="n">
        <v>0.528261260742296</v>
      </c>
    </row>
    <row r="731" customFormat="false" ht="15" hidden="false" customHeight="false" outlineLevel="0" collapsed="false">
      <c r="A731" s="0" t="n">
        <v>-1.37316110542967</v>
      </c>
      <c r="B731" s="0" t="n">
        <v>-1.09820168210554</v>
      </c>
    </row>
    <row r="732" customFormat="false" ht="15" hidden="false" customHeight="false" outlineLevel="0" collapsed="false">
      <c r="A732" s="0" t="n">
        <v>-0.0682437273032008</v>
      </c>
      <c r="B732" s="0" t="n">
        <v>-0.645574247762161</v>
      </c>
    </row>
    <row r="733" customFormat="false" ht="15" hidden="false" customHeight="false" outlineLevel="0" collapsed="false">
      <c r="A733" s="0" t="n">
        <v>5.03722012680069</v>
      </c>
      <c r="B733" s="0" t="n">
        <v>4.79622085157867</v>
      </c>
    </row>
    <row r="734" customFormat="false" ht="15" hidden="false" customHeight="false" outlineLevel="0" collapsed="false">
      <c r="A734" s="0" t="n">
        <v>4.66711853187626</v>
      </c>
      <c r="B734" s="0" t="n">
        <v>5.09801272236546</v>
      </c>
    </row>
    <row r="735" customFormat="false" ht="15" hidden="false" customHeight="false" outlineLevel="0" collapsed="false">
      <c r="A735" s="0" t="n">
        <v>4.1570428055868</v>
      </c>
      <c r="B735" s="0" t="n">
        <v>-0.259962439402937</v>
      </c>
    </row>
    <row r="736" customFormat="false" ht="15" hidden="false" customHeight="false" outlineLevel="0" collapsed="false">
      <c r="A736" s="0" t="n">
        <v>1.26739209194112</v>
      </c>
      <c r="B736" s="0" t="n">
        <v>-4.72422506554263</v>
      </c>
    </row>
    <row r="737" customFormat="false" ht="15" hidden="false" customHeight="false" outlineLevel="0" collapsed="false">
      <c r="A737" s="0" t="n">
        <v>5.21225647304083</v>
      </c>
      <c r="B737" s="0" t="n">
        <v>4.99513877032613</v>
      </c>
    </row>
    <row r="738" customFormat="false" ht="15" hidden="false" customHeight="false" outlineLevel="0" collapsed="false">
      <c r="A738" s="0" t="n">
        <v>5.15207351361313</v>
      </c>
      <c r="B738" s="0" t="n">
        <v>5.49689243524933</v>
      </c>
    </row>
    <row r="739" customFormat="false" ht="15" hidden="false" customHeight="false" outlineLevel="0" collapsed="false">
      <c r="A739" s="0" t="n">
        <v>2.6441950962916</v>
      </c>
      <c r="B739" s="0" t="n">
        <v>-3.18721148364981</v>
      </c>
    </row>
    <row r="740" customFormat="false" ht="15" hidden="false" customHeight="false" outlineLevel="0" collapsed="false">
      <c r="A740" s="0" t="n">
        <v>0.62177478491907</v>
      </c>
      <c r="B740" s="0" t="n">
        <v>-0.446081507619552</v>
      </c>
    </row>
    <row r="741" customFormat="false" ht="15" hidden="false" customHeight="false" outlineLevel="0" collapsed="false">
      <c r="A741" s="0" t="n">
        <v>4.31280065393786</v>
      </c>
      <c r="B741" s="0" t="n">
        <v>-0.142534180566542</v>
      </c>
    </row>
    <row r="742" customFormat="false" ht="15" hidden="false" customHeight="false" outlineLevel="0" collapsed="false">
      <c r="A742" s="0" t="n">
        <v>2.97702376563177</v>
      </c>
      <c r="B742" s="0" t="n">
        <v>-2.89191514590411</v>
      </c>
    </row>
    <row r="743" customFormat="false" ht="15" hidden="false" customHeight="false" outlineLevel="0" collapsed="false">
      <c r="A743" s="0" t="n">
        <v>-0.730950523704778</v>
      </c>
      <c r="B743" s="0" t="n">
        <v>-0.893445068948854</v>
      </c>
    </row>
    <row r="744" customFormat="false" ht="15" hidden="false" customHeight="false" outlineLevel="0" collapsed="false">
      <c r="A744" s="0" t="n">
        <v>1.3898704017205</v>
      </c>
      <c r="B744" s="0" t="n">
        <v>-2.56371874960335</v>
      </c>
    </row>
    <row r="745" customFormat="false" ht="15" hidden="false" customHeight="false" outlineLevel="0" collapsed="false">
      <c r="A745" s="0" t="n">
        <v>2.30232936452968</v>
      </c>
      <c r="B745" s="0" t="n">
        <v>0.228912378022473</v>
      </c>
    </row>
    <row r="746" customFormat="false" ht="15" hidden="false" customHeight="false" outlineLevel="0" collapsed="false">
      <c r="A746" s="0" t="n">
        <v>3.82417558165454</v>
      </c>
      <c r="B746" s="0" t="n">
        <v>4.96276774258441</v>
      </c>
    </row>
    <row r="747" customFormat="false" ht="15" hidden="false" customHeight="false" outlineLevel="0" collapsed="false">
      <c r="A747" s="0" t="n">
        <v>5.17877698863579</v>
      </c>
      <c r="B747" s="0" t="n">
        <v>4.91784832928094</v>
      </c>
    </row>
    <row r="748" customFormat="false" ht="15" hidden="false" customHeight="false" outlineLevel="0" collapsed="false">
      <c r="A748" s="0" t="n">
        <v>1.9286358098003</v>
      </c>
      <c r="B748" s="0" t="n">
        <v>-3.22202466823635</v>
      </c>
    </row>
    <row r="749" customFormat="false" ht="15" hidden="false" customHeight="false" outlineLevel="0" collapsed="false">
      <c r="A749" s="0" t="n">
        <v>0.185271296168396</v>
      </c>
      <c r="B749" s="0" t="n">
        <v>-0.0938747868734369</v>
      </c>
    </row>
    <row r="750" customFormat="false" ht="15" hidden="false" customHeight="false" outlineLevel="0" collapsed="false">
      <c r="A750" s="0" t="n">
        <v>-0.770497175967703</v>
      </c>
      <c r="B750" s="0" t="n">
        <v>0.776897999572832</v>
      </c>
    </row>
    <row r="751" customFormat="false" ht="15" hidden="false" customHeight="false" outlineLevel="0" collapsed="false">
      <c r="A751" s="0" t="n">
        <v>2.14851004125115</v>
      </c>
      <c r="B751" s="0" t="n">
        <v>-4.69822570224493</v>
      </c>
    </row>
    <row r="752" customFormat="false" ht="15" hidden="false" customHeight="false" outlineLevel="0" collapsed="false">
      <c r="A752" s="0" t="n">
        <v>2.15354534551744</v>
      </c>
      <c r="B752" s="0" t="n">
        <v>-0.148449396837659</v>
      </c>
    </row>
    <row r="753" customFormat="false" ht="15" hidden="false" customHeight="false" outlineLevel="0" collapsed="false">
      <c r="A753" s="0" t="n">
        <v>1.24138351343998</v>
      </c>
      <c r="B753" s="0" t="n">
        <v>-3.34326526769885</v>
      </c>
    </row>
    <row r="754" customFormat="false" ht="15" hidden="false" customHeight="false" outlineLevel="0" collapsed="false">
      <c r="A754" s="0" t="n">
        <v>0.388087004066628</v>
      </c>
      <c r="B754" s="0" t="n">
        <v>0.37625817562631</v>
      </c>
    </row>
    <row r="755" customFormat="false" ht="15" hidden="false" customHeight="false" outlineLevel="0" collapsed="false">
      <c r="A755" s="0" t="n">
        <v>3.14167169108981</v>
      </c>
      <c r="B755" s="0" t="n">
        <v>0.153526144965555</v>
      </c>
    </row>
    <row r="756" customFormat="false" ht="15" hidden="false" customHeight="false" outlineLevel="0" collapsed="false">
      <c r="A756" s="0" t="n">
        <v>-0.352908556405984</v>
      </c>
      <c r="B756" s="0" t="n">
        <v>-0.42132437680312</v>
      </c>
    </row>
    <row r="757" customFormat="false" ht="15" hidden="false" customHeight="false" outlineLevel="0" collapsed="false">
      <c r="A757" s="0" t="n">
        <v>1.70246844260747</v>
      </c>
      <c r="B757" s="0" t="n">
        <v>-3.06771454869541</v>
      </c>
    </row>
    <row r="758" customFormat="false" ht="15" hidden="false" customHeight="false" outlineLevel="0" collapsed="false">
      <c r="A758" s="0" t="n">
        <v>4.11135495395624</v>
      </c>
      <c r="B758" s="0" t="n">
        <v>6.09688744006555</v>
      </c>
    </row>
    <row r="759" customFormat="false" ht="15" hidden="false" customHeight="false" outlineLevel="0" collapsed="false">
      <c r="A759" s="0" t="n">
        <v>-0.841729584306929</v>
      </c>
      <c r="B759" s="0" t="n">
        <v>-1.15626636306005</v>
      </c>
    </row>
    <row r="760" customFormat="false" ht="15" hidden="false" customHeight="false" outlineLevel="0" collapsed="false">
      <c r="A760" s="0" t="n">
        <v>3.42645246749206</v>
      </c>
      <c r="B760" s="0" t="n">
        <v>5.03907196116477</v>
      </c>
    </row>
    <row r="761" customFormat="false" ht="15" hidden="false" customHeight="false" outlineLevel="0" collapsed="false">
      <c r="A761" s="0" t="n">
        <v>-0.493822763228954</v>
      </c>
      <c r="B761" s="0" t="n">
        <v>-0.37461188886819</v>
      </c>
    </row>
    <row r="762" customFormat="false" ht="15" hidden="false" customHeight="false" outlineLevel="0" collapsed="false">
      <c r="A762" s="0" t="n">
        <v>3.42270973580211</v>
      </c>
      <c r="B762" s="0" t="n">
        <v>1.5560155557325</v>
      </c>
    </row>
    <row r="763" customFormat="false" ht="15" hidden="false" customHeight="false" outlineLevel="0" collapsed="false">
      <c r="A763" s="0" t="n">
        <v>3.96342386109204</v>
      </c>
      <c r="B763" s="0" t="n">
        <v>5.9012626103495</v>
      </c>
    </row>
    <row r="764" customFormat="false" ht="15" hidden="false" customHeight="false" outlineLevel="0" collapsed="false">
      <c r="A764" s="0" t="n">
        <v>0.586940073076945</v>
      </c>
      <c r="B764" s="0" t="n">
        <v>-4.33364264252496</v>
      </c>
    </row>
    <row r="765" customFormat="false" ht="15" hidden="false" customHeight="false" outlineLevel="0" collapsed="false">
      <c r="A765" s="0" t="n">
        <v>3.44828082008881</v>
      </c>
      <c r="B765" s="0" t="n">
        <v>1.33394390539992</v>
      </c>
    </row>
    <row r="766" customFormat="false" ht="15" hidden="false" customHeight="false" outlineLevel="0" collapsed="false">
      <c r="A766" s="0" t="n">
        <v>2.19567753820147</v>
      </c>
      <c r="B766" s="0" t="n">
        <v>-0.77624140255058</v>
      </c>
    </row>
    <row r="767" customFormat="false" ht="15" hidden="false" customHeight="false" outlineLevel="0" collapsed="false">
      <c r="A767" s="0" t="n">
        <v>5.481880158938</v>
      </c>
      <c r="B767" s="0" t="n">
        <v>4.8072173118745</v>
      </c>
    </row>
    <row r="768" customFormat="false" ht="15" hidden="false" customHeight="false" outlineLevel="0" collapsed="false">
      <c r="A768" s="0" t="n">
        <v>0.340391486567858</v>
      </c>
      <c r="B768" s="0" t="n">
        <v>0.780244709586505</v>
      </c>
    </row>
    <row r="769" customFormat="false" ht="15" hidden="false" customHeight="false" outlineLevel="0" collapsed="false">
      <c r="A769" s="0" t="n">
        <v>1.56161078558274</v>
      </c>
      <c r="B769" s="0" t="n">
        <v>-2.55364047809637</v>
      </c>
    </row>
    <row r="770" customFormat="false" ht="15" hidden="false" customHeight="false" outlineLevel="0" collapsed="false">
      <c r="A770" s="0" t="n">
        <v>2.28134516603091</v>
      </c>
      <c r="B770" s="0" t="n">
        <v>-0.28365316188198</v>
      </c>
    </row>
    <row r="771" customFormat="false" ht="15" hidden="false" customHeight="false" outlineLevel="0" collapsed="false">
      <c r="A771" s="0" t="n">
        <v>3.67809897511605</v>
      </c>
      <c r="B771" s="0" t="n">
        <v>5.94921686517995</v>
      </c>
    </row>
    <row r="772" customFormat="false" ht="15" hidden="false" customHeight="false" outlineLevel="0" collapsed="false">
      <c r="A772" s="0" t="n">
        <v>0.634889833343702</v>
      </c>
      <c r="B772" s="0" t="n">
        <v>-0.436911789273752</v>
      </c>
    </row>
    <row r="773" customFormat="false" ht="15" hidden="false" customHeight="false" outlineLevel="0" collapsed="false">
      <c r="A773" s="0" t="n">
        <v>2.46453717904388</v>
      </c>
      <c r="B773" s="0" t="n">
        <v>1.29175162294337</v>
      </c>
    </row>
    <row r="774" customFormat="false" ht="15" hidden="false" customHeight="false" outlineLevel="0" collapsed="false">
      <c r="A774" s="0" t="n">
        <v>-1.03457332105977</v>
      </c>
      <c r="B774" s="0" t="n">
        <v>0.757225248081788</v>
      </c>
    </row>
    <row r="775" customFormat="false" ht="15" hidden="false" customHeight="false" outlineLevel="0" collapsed="false">
      <c r="A775" s="0" t="n">
        <v>3.88102132287882</v>
      </c>
      <c r="B775" s="0" t="n">
        <v>-0.572648776517426</v>
      </c>
    </row>
    <row r="776" customFormat="false" ht="15" hidden="false" customHeight="false" outlineLevel="0" collapsed="false">
      <c r="A776" s="0" t="n">
        <v>-0.269273849760768</v>
      </c>
      <c r="B776" s="0" t="n">
        <v>-0.0099844498042941</v>
      </c>
    </row>
    <row r="777" customFormat="false" ht="15" hidden="false" customHeight="false" outlineLevel="0" collapsed="false">
      <c r="A777" s="0" t="n">
        <v>4.39100565030109</v>
      </c>
      <c r="B777" s="0" t="n">
        <v>5.51680581621933</v>
      </c>
    </row>
    <row r="778" customFormat="false" ht="15" hidden="false" customHeight="false" outlineLevel="0" collapsed="false">
      <c r="A778" s="0" t="n">
        <v>4.16930171783964</v>
      </c>
      <c r="B778" s="0" t="n">
        <v>0.162638115861069</v>
      </c>
    </row>
    <row r="779" customFormat="false" ht="15" hidden="false" customHeight="false" outlineLevel="0" collapsed="false">
      <c r="A779" s="0" t="n">
        <v>0.709711408092779</v>
      </c>
      <c r="B779" s="0" t="n">
        <v>0.266537822468242</v>
      </c>
    </row>
    <row r="780" customFormat="false" ht="15" hidden="false" customHeight="false" outlineLevel="0" collapsed="false">
      <c r="A780" s="0" t="n">
        <v>-0.0199949904415878</v>
      </c>
      <c r="B780" s="0" t="n">
        <v>0.5099160183292</v>
      </c>
    </row>
    <row r="781" customFormat="false" ht="15" hidden="false" customHeight="false" outlineLevel="0" collapsed="false">
      <c r="A781" s="0" t="n">
        <v>0.671515245560599</v>
      </c>
      <c r="B781" s="0" t="n">
        <v>-1.3620406645218</v>
      </c>
    </row>
    <row r="782" customFormat="false" ht="15" hidden="false" customHeight="false" outlineLevel="0" collapsed="false">
      <c r="A782" s="0" t="n">
        <v>2.84178828507076</v>
      </c>
      <c r="B782" s="0" t="n">
        <v>-3.38040455674804</v>
      </c>
    </row>
    <row r="783" customFormat="false" ht="15" hidden="false" customHeight="false" outlineLevel="0" collapsed="false">
      <c r="A783" s="0" t="n">
        <v>1.62687160357556</v>
      </c>
      <c r="B783" s="0" t="n">
        <v>-2.68426059007541</v>
      </c>
    </row>
    <row r="784" customFormat="false" ht="15" hidden="false" customHeight="false" outlineLevel="0" collapsed="false">
      <c r="A784" s="0" t="n">
        <v>4.81185908062507</v>
      </c>
      <c r="B784" s="0" t="n">
        <v>4.99693870618626</v>
      </c>
    </row>
    <row r="785" customFormat="false" ht="15" hidden="false" customHeight="false" outlineLevel="0" collapsed="false">
      <c r="A785" s="0" t="n">
        <v>4.8095377067642</v>
      </c>
      <c r="B785" s="0" t="n">
        <v>4.76512893205751</v>
      </c>
    </row>
    <row r="786" customFormat="false" ht="15" hidden="false" customHeight="false" outlineLevel="0" collapsed="false">
      <c r="A786" s="0" t="n">
        <v>-1.58039917366529</v>
      </c>
      <c r="B786" s="0" t="n">
        <v>-1.14284749948599</v>
      </c>
    </row>
    <row r="787" customFormat="false" ht="15" hidden="false" customHeight="false" outlineLevel="0" collapsed="false">
      <c r="A787" s="0" t="n">
        <v>-0.51596491871732</v>
      </c>
      <c r="B787" s="0" t="n">
        <v>-0.460181669946166</v>
      </c>
    </row>
    <row r="788" customFormat="false" ht="15" hidden="false" customHeight="false" outlineLevel="0" collapsed="false">
      <c r="A788" s="0" t="n">
        <v>0.888730169040299</v>
      </c>
      <c r="B788" s="0" t="n">
        <v>1.06321021749667</v>
      </c>
    </row>
    <row r="789" customFormat="false" ht="15" hidden="false" customHeight="false" outlineLevel="0" collapsed="false">
      <c r="A789" s="0" t="n">
        <v>2.8440799004222</v>
      </c>
      <c r="B789" s="0" t="n">
        <v>-3.5221062220377</v>
      </c>
    </row>
    <row r="790" customFormat="false" ht="15" hidden="false" customHeight="false" outlineLevel="0" collapsed="false">
      <c r="A790" s="0" t="n">
        <v>3.26060835126922</v>
      </c>
      <c r="B790" s="0" t="n">
        <v>1.35091631530893</v>
      </c>
    </row>
    <row r="791" customFormat="false" ht="15" hidden="false" customHeight="false" outlineLevel="0" collapsed="false">
      <c r="A791" s="0" t="n">
        <v>3.8932857208958</v>
      </c>
      <c r="B791" s="0" t="n">
        <v>1.39299855710103</v>
      </c>
    </row>
    <row r="792" customFormat="false" ht="15" hidden="false" customHeight="false" outlineLevel="0" collapsed="false">
      <c r="A792" s="0" t="n">
        <v>0.213295525824854</v>
      </c>
      <c r="B792" s="0" t="n">
        <v>-0.0499223459638307</v>
      </c>
    </row>
    <row r="793" customFormat="false" ht="15" hidden="false" customHeight="false" outlineLevel="0" collapsed="false">
      <c r="A793" s="0" t="n">
        <v>4.37617183660737</v>
      </c>
      <c r="B793" s="0" t="n">
        <v>-0.659039294673613</v>
      </c>
    </row>
    <row r="794" customFormat="false" ht="15" hidden="false" customHeight="false" outlineLevel="0" collapsed="false">
      <c r="A794" s="0" t="n">
        <v>-1.26066519010019</v>
      </c>
      <c r="B794" s="0" t="n">
        <v>0.52175911929645</v>
      </c>
    </row>
    <row r="795" customFormat="false" ht="15" hidden="false" customHeight="false" outlineLevel="0" collapsed="false">
      <c r="A795" s="0" t="n">
        <v>4.40276750947489</v>
      </c>
      <c r="B795" s="0" t="n">
        <v>1.47522828476438</v>
      </c>
    </row>
    <row r="796" customFormat="false" ht="15" hidden="false" customHeight="false" outlineLevel="0" collapsed="false">
      <c r="A796" s="0" t="n">
        <v>4.54406392839998</v>
      </c>
      <c r="B796" s="0" t="n">
        <v>1.37406166153277</v>
      </c>
    </row>
    <row r="797" customFormat="false" ht="15" hidden="false" customHeight="false" outlineLevel="0" collapsed="false">
      <c r="A797" s="0" t="n">
        <v>2.24126478332344</v>
      </c>
      <c r="B797" s="0" t="n">
        <v>-2.7163877861066</v>
      </c>
    </row>
    <row r="798" customFormat="false" ht="15" hidden="false" customHeight="false" outlineLevel="0" collapsed="false">
      <c r="A798" s="0" t="n">
        <v>3.06419242084921</v>
      </c>
      <c r="B798" s="0" t="n">
        <v>-0.230952606243973</v>
      </c>
    </row>
    <row r="799" customFormat="false" ht="15" hidden="false" customHeight="false" outlineLevel="0" collapsed="false">
      <c r="A799" s="0" t="n">
        <v>2.70420749057196</v>
      </c>
      <c r="B799" s="0" t="n">
        <v>0.0465210179630918</v>
      </c>
    </row>
    <row r="800" customFormat="false" ht="15" hidden="false" customHeight="false" outlineLevel="0" collapsed="false">
      <c r="A800" s="0" t="n">
        <v>5.41589374679993</v>
      </c>
      <c r="B800" s="0" t="n">
        <v>4.43499686981367</v>
      </c>
    </row>
    <row r="801" customFormat="false" ht="15" hidden="false" customHeight="false" outlineLevel="0" collapsed="false">
      <c r="A801" s="0" t="n">
        <v>3.26782309143562</v>
      </c>
      <c r="B801" s="0" t="n">
        <v>-0.752952704706547</v>
      </c>
    </row>
    <row r="802" customFormat="false" ht="15" hidden="false" customHeight="false" outlineLevel="0" collapsed="false">
      <c r="A802" s="0" t="n">
        <v>0.0070607019971169</v>
      </c>
      <c r="B802" s="0" t="n">
        <v>0.186649856585163</v>
      </c>
    </row>
    <row r="803" customFormat="false" ht="15" hidden="false" customHeight="false" outlineLevel="0" collapsed="false">
      <c r="A803" s="0" t="n">
        <v>3.38194035157692</v>
      </c>
      <c r="B803" s="0" t="n">
        <v>5.68928955782706</v>
      </c>
    </row>
    <row r="804" customFormat="false" ht="15" hidden="false" customHeight="false" outlineLevel="0" collapsed="false">
      <c r="A804" s="0" t="n">
        <v>3.99835320480153</v>
      </c>
      <c r="B804" s="0" t="n">
        <v>4.25103439842562</v>
      </c>
    </row>
    <row r="805" customFormat="false" ht="15" hidden="false" customHeight="false" outlineLevel="0" collapsed="false">
      <c r="A805" s="0" t="n">
        <v>-0.205603098333949</v>
      </c>
      <c r="B805" s="0" t="n">
        <v>1.08076663439089</v>
      </c>
    </row>
    <row r="806" customFormat="false" ht="15" hidden="false" customHeight="false" outlineLevel="0" collapsed="false">
      <c r="A806" s="0" t="n">
        <v>1.40899776474316</v>
      </c>
      <c r="B806" s="0" t="n">
        <v>-2.32282244133367</v>
      </c>
    </row>
    <row r="807" customFormat="false" ht="15" hidden="false" customHeight="false" outlineLevel="0" collapsed="false">
      <c r="A807" s="0" t="n">
        <v>3.86559633325087</v>
      </c>
      <c r="B807" s="0" t="n">
        <v>1.11512726402036</v>
      </c>
    </row>
    <row r="808" customFormat="false" ht="15" hidden="false" customHeight="false" outlineLevel="0" collapsed="false">
      <c r="A808" s="0" t="n">
        <v>-1.26831352991743</v>
      </c>
      <c r="B808" s="0" t="n">
        <v>1.00797171028491</v>
      </c>
    </row>
    <row r="809" customFormat="false" ht="15" hidden="false" customHeight="false" outlineLevel="0" collapsed="false">
      <c r="A809" s="0" t="n">
        <v>5.28526024680591</v>
      </c>
      <c r="B809" s="0" t="n">
        <v>5.86709163192201</v>
      </c>
    </row>
    <row r="810" customFormat="false" ht="15" hidden="false" customHeight="false" outlineLevel="0" collapsed="false">
      <c r="A810" s="0" t="n">
        <v>1.00142214418133</v>
      </c>
      <c r="B810" s="0" t="n">
        <v>-3.87945420338932</v>
      </c>
    </row>
    <row r="811" customFormat="false" ht="15" hidden="false" customHeight="false" outlineLevel="0" collapsed="false">
      <c r="A811" s="0" t="n">
        <v>3.4313531772873</v>
      </c>
      <c r="B811" s="0" t="n">
        <v>5.81588318280625</v>
      </c>
    </row>
    <row r="812" customFormat="false" ht="15" hidden="false" customHeight="false" outlineLevel="0" collapsed="false">
      <c r="A812" s="0" t="n">
        <v>1.7224774987587</v>
      </c>
      <c r="B812" s="0" t="n">
        <v>-3.75489589987702</v>
      </c>
    </row>
    <row r="813" customFormat="false" ht="15" hidden="false" customHeight="false" outlineLevel="0" collapsed="false">
      <c r="A813" s="0" t="n">
        <v>4.06920772630445</v>
      </c>
      <c r="B813" s="0" t="n">
        <v>3.91084536509761</v>
      </c>
    </row>
    <row r="814" customFormat="false" ht="15" hidden="false" customHeight="false" outlineLevel="0" collapsed="false">
      <c r="A814" s="0" t="n">
        <v>4.16122383167992</v>
      </c>
      <c r="B814" s="0" t="n">
        <v>5.85422420886494</v>
      </c>
    </row>
    <row r="815" customFormat="false" ht="15" hidden="false" customHeight="false" outlineLevel="0" collapsed="false">
      <c r="A815" s="0" t="n">
        <v>0.432946285685197</v>
      </c>
      <c r="B815" s="0" t="n">
        <v>-0.655575644643426</v>
      </c>
    </row>
    <row r="816" customFormat="false" ht="15" hidden="false" customHeight="false" outlineLevel="0" collapsed="false">
      <c r="A816" s="0" t="n">
        <v>3.89891540155591</v>
      </c>
      <c r="B816" s="0" t="n">
        <v>0.82313652315197</v>
      </c>
    </row>
    <row r="817" customFormat="false" ht="15" hidden="false" customHeight="false" outlineLevel="0" collapsed="false">
      <c r="A817" s="0" t="n">
        <v>-0.510167375589249</v>
      </c>
      <c r="B817" s="0" t="n">
        <v>-0.784346716263794</v>
      </c>
    </row>
    <row r="818" customFormat="false" ht="15" hidden="false" customHeight="false" outlineLevel="0" collapsed="false">
      <c r="A818" s="0" t="n">
        <v>1.4181167134274</v>
      </c>
      <c r="B818" s="0" t="n">
        <v>-3.79136154416624</v>
      </c>
    </row>
    <row r="819" customFormat="false" ht="15" hidden="false" customHeight="false" outlineLevel="0" collapsed="false">
      <c r="A819" s="0" t="n">
        <v>0.833886687361967</v>
      </c>
      <c r="B819" s="0" t="n">
        <v>-3.05502360377669</v>
      </c>
    </row>
    <row r="820" customFormat="false" ht="15" hidden="false" customHeight="false" outlineLevel="0" collapsed="false">
      <c r="A820" s="0" t="n">
        <v>3.47511288746785</v>
      </c>
      <c r="B820" s="0" t="n">
        <v>4.20587610793568</v>
      </c>
    </row>
    <row r="821" customFormat="false" ht="15" hidden="false" customHeight="false" outlineLevel="0" collapsed="false">
      <c r="A821" s="0" t="n">
        <v>1.49295717554034</v>
      </c>
      <c r="B821" s="0" t="n">
        <v>-2.58655660818176</v>
      </c>
    </row>
    <row r="822" customFormat="false" ht="15" hidden="false" customHeight="false" outlineLevel="0" collapsed="false">
      <c r="A822" s="0" t="n">
        <v>1.99337124096972</v>
      </c>
      <c r="B822" s="0" t="n">
        <v>-2.55280452357481</v>
      </c>
    </row>
    <row r="823" customFormat="false" ht="15" hidden="false" customHeight="false" outlineLevel="0" collapsed="false">
      <c r="A823" s="0" t="n">
        <v>2.75215926202303</v>
      </c>
      <c r="B823" s="0" t="n">
        <v>-2.79816097039153</v>
      </c>
    </row>
    <row r="824" customFormat="false" ht="15" hidden="false" customHeight="false" outlineLevel="0" collapsed="false">
      <c r="A824" s="0" t="n">
        <v>1.54894561367972</v>
      </c>
      <c r="B824" s="0" t="n">
        <v>-2.40918306321087</v>
      </c>
    </row>
    <row r="825" customFormat="false" ht="15" hidden="false" customHeight="false" outlineLevel="0" collapsed="false">
      <c r="A825" s="0" t="n">
        <v>3.34820670411176</v>
      </c>
      <c r="B825" s="0" t="n">
        <v>0.524246313022973</v>
      </c>
    </row>
    <row r="826" customFormat="false" ht="15" hidden="false" customHeight="false" outlineLevel="0" collapsed="false">
      <c r="A826" s="0" t="n">
        <v>3.51557713691334</v>
      </c>
      <c r="B826" s="0" t="n">
        <v>6.06700189538473</v>
      </c>
    </row>
    <row r="827" customFormat="false" ht="15" hidden="false" customHeight="false" outlineLevel="0" collapsed="false">
      <c r="A827" s="0" t="n">
        <v>1.23511562282962</v>
      </c>
      <c r="B827" s="0" t="n">
        <v>-3.85487309237967</v>
      </c>
    </row>
    <row r="828" customFormat="false" ht="15" hidden="false" customHeight="false" outlineLevel="0" collapsed="false">
      <c r="A828" s="0" t="n">
        <v>-0.0782881197201443</v>
      </c>
      <c r="B828" s="0" t="n">
        <v>-0.96194228654314</v>
      </c>
    </row>
    <row r="829" customFormat="false" ht="15" hidden="false" customHeight="false" outlineLevel="0" collapsed="false">
      <c r="A829" s="0" t="n">
        <v>0.680977902224995</v>
      </c>
      <c r="B829" s="0" t="n">
        <v>-3.5113842159812</v>
      </c>
    </row>
    <row r="830" customFormat="false" ht="15" hidden="false" customHeight="false" outlineLevel="0" collapsed="false">
      <c r="A830" s="0" t="n">
        <v>-0.271658501699745</v>
      </c>
      <c r="B830" s="0" t="n">
        <v>-1.03346498447747</v>
      </c>
    </row>
    <row r="831" customFormat="false" ht="15" hidden="false" customHeight="false" outlineLevel="0" collapsed="false">
      <c r="A831" s="0" t="n">
        <v>5.24725117980152</v>
      </c>
      <c r="B831" s="0" t="n">
        <v>5.79027914641376</v>
      </c>
    </row>
    <row r="832" customFormat="false" ht="15" hidden="false" customHeight="false" outlineLevel="0" collapsed="false">
      <c r="A832" s="0" t="n">
        <v>0.749338997691336</v>
      </c>
      <c r="B832" s="0" t="n">
        <v>-1.07510818747484</v>
      </c>
    </row>
    <row r="833" customFormat="false" ht="15" hidden="false" customHeight="false" outlineLevel="0" collapsed="false">
      <c r="A833" s="0" t="n">
        <v>-0.855556132987568</v>
      </c>
      <c r="B833" s="0" t="n">
        <v>-0.17666001920277</v>
      </c>
    </row>
    <row r="834" customFormat="false" ht="15" hidden="false" customHeight="false" outlineLevel="0" collapsed="false">
      <c r="A834" s="0" t="n">
        <v>0.805961442337299</v>
      </c>
      <c r="B834" s="0" t="n">
        <v>-4.6154745720936</v>
      </c>
    </row>
    <row r="835" customFormat="false" ht="15" hidden="false" customHeight="false" outlineLevel="0" collapsed="false">
      <c r="A835" s="0" t="n">
        <v>0.964586215084533</v>
      </c>
      <c r="B835" s="0" t="n">
        <v>-2.79446786693359</v>
      </c>
    </row>
    <row r="836" customFormat="false" ht="15" hidden="false" customHeight="false" outlineLevel="0" collapsed="false">
      <c r="A836" s="0" t="n">
        <v>-1.47654280332661</v>
      </c>
      <c r="B836" s="0" t="n">
        <v>0.177068101821235</v>
      </c>
    </row>
    <row r="837" customFormat="false" ht="15" hidden="false" customHeight="false" outlineLevel="0" collapsed="false">
      <c r="A837" s="0" t="n">
        <v>1.87369840516314</v>
      </c>
      <c r="B837" s="0" t="n">
        <v>-3.10492841590392</v>
      </c>
    </row>
    <row r="838" customFormat="false" ht="15" hidden="false" customHeight="false" outlineLevel="0" collapsed="false">
      <c r="A838" s="0" t="n">
        <v>-1.37211655848324</v>
      </c>
      <c r="B838" s="0" t="n">
        <v>0.0638757765417322</v>
      </c>
    </row>
    <row r="839" customFormat="false" ht="15" hidden="false" customHeight="false" outlineLevel="0" collapsed="false">
      <c r="A839" s="0" t="n">
        <v>1.28863709531658</v>
      </c>
      <c r="B839" s="0" t="n">
        <v>-2.34493720987085</v>
      </c>
    </row>
    <row r="840" customFormat="false" ht="15" hidden="false" customHeight="false" outlineLevel="0" collapsed="false">
      <c r="A840" s="0" t="n">
        <v>0.875852887114415</v>
      </c>
      <c r="B840" s="0" t="n">
        <v>-4.54286522681125</v>
      </c>
    </row>
    <row r="841" customFormat="false" ht="15" hidden="false" customHeight="false" outlineLevel="0" collapsed="false">
      <c r="A841" s="0" t="n">
        <v>-0.722500088641874</v>
      </c>
      <c r="B841" s="0" t="n">
        <v>-0.544892189420698</v>
      </c>
    </row>
    <row r="842" customFormat="false" ht="15" hidden="false" customHeight="false" outlineLevel="0" collapsed="false">
      <c r="A842" s="0" t="n">
        <v>-1.02919498052518</v>
      </c>
      <c r="B842" s="0" t="n">
        <v>0.245644098653508</v>
      </c>
    </row>
    <row r="843" customFormat="false" ht="15" hidden="false" customHeight="false" outlineLevel="0" collapsed="false">
      <c r="A843" s="0" t="n">
        <v>1.45646374459027</v>
      </c>
      <c r="B843" s="0" t="n">
        <v>-3.56223037161594</v>
      </c>
    </row>
    <row r="844" customFormat="false" ht="15" hidden="false" customHeight="false" outlineLevel="0" collapsed="false">
      <c r="A844" s="0" t="n">
        <v>3.33632802555531</v>
      </c>
      <c r="B844" s="0" t="n">
        <v>1.17633816920347</v>
      </c>
    </row>
    <row r="845" customFormat="false" ht="15" hidden="false" customHeight="false" outlineLevel="0" collapsed="false">
      <c r="A845" s="0" t="n">
        <v>1.69255984313675</v>
      </c>
      <c r="B845" s="0" t="n">
        <v>-3.04012327708148</v>
      </c>
    </row>
    <row r="846" customFormat="false" ht="15" hidden="false" customHeight="false" outlineLevel="0" collapsed="false">
      <c r="A846" s="0" t="n">
        <v>2.42921323838559</v>
      </c>
      <c r="B846" s="0" t="n">
        <v>0.160814698410783</v>
      </c>
    </row>
    <row r="847" customFormat="false" ht="15" hidden="false" customHeight="false" outlineLevel="0" collapsed="false">
      <c r="A847" s="0" t="n">
        <v>0.370255071715371</v>
      </c>
      <c r="B847" s="0" t="n">
        <v>-0.749944260186122</v>
      </c>
    </row>
    <row r="848" customFormat="false" ht="15" hidden="false" customHeight="false" outlineLevel="0" collapsed="false">
      <c r="A848" s="0" t="n">
        <v>2.73040904621959</v>
      </c>
      <c r="B848" s="0" t="n">
        <v>-4.01560339058469</v>
      </c>
    </row>
    <row r="849" customFormat="false" ht="15" hidden="false" customHeight="false" outlineLevel="0" collapsed="false">
      <c r="A849" s="0" t="n">
        <v>1.81323092699995</v>
      </c>
      <c r="B849" s="0" t="n">
        <v>-4.08911730832313</v>
      </c>
    </row>
    <row r="850" customFormat="false" ht="15" hidden="false" customHeight="false" outlineLevel="0" collapsed="false">
      <c r="A850" s="0" t="n">
        <v>3.81622166895353</v>
      </c>
      <c r="B850" s="0" t="n">
        <v>1.04674787949142</v>
      </c>
    </row>
    <row r="851" customFormat="false" ht="15" hidden="false" customHeight="false" outlineLevel="0" collapsed="false">
      <c r="A851" s="0" t="n">
        <v>0.317196405409141</v>
      </c>
      <c r="B851" s="0" t="n">
        <v>-1.34868974196845</v>
      </c>
    </row>
    <row r="852" customFormat="false" ht="15" hidden="false" customHeight="false" outlineLevel="0" collapsed="false">
      <c r="A852" s="0" t="n">
        <v>-1.46825838310352</v>
      </c>
      <c r="B852" s="0" t="n">
        <v>-0.310594173646</v>
      </c>
    </row>
    <row r="853" customFormat="false" ht="15" hidden="false" customHeight="false" outlineLevel="0" collapsed="false">
      <c r="A853" s="0" t="n">
        <v>0.504518939068579</v>
      </c>
      <c r="B853" s="0" t="n">
        <v>-1.12637436005902</v>
      </c>
    </row>
    <row r="854" customFormat="false" ht="15" hidden="false" customHeight="false" outlineLevel="0" collapsed="false">
      <c r="A854" s="0" t="n">
        <v>0.191901489616348</v>
      </c>
      <c r="B854" s="0" t="n">
        <v>-1.1629358480082</v>
      </c>
    </row>
    <row r="855" customFormat="false" ht="15" hidden="false" customHeight="false" outlineLevel="0" collapsed="false">
      <c r="A855" s="0" t="n">
        <v>2.72296092542392</v>
      </c>
      <c r="B855" s="0" t="n">
        <v>-4.71289932691699</v>
      </c>
    </row>
    <row r="856" customFormat="false" ht="15" hidden="false" customHeight="false" outlineLevel="0" collapsed="false">
      <c r="A856" s="0" t="n">
        <v>2.64382172495022</v>
      </c>
      <c r="B856" s="0" t="n">
        <v>-3.93050069850299</v>
      </c>
    </row>
    <row r="857" customFormat="false" ht="15" hidden="false" customHeight="false" outlineLevel="0" collapsed="false">
      <c r="A857" s="0" t="n">
        <v>-0.230774856331931</v>
      </c>
      <c r="B857" s="0" t="n">
        <v>0.809667058265203</v>
      </c>
    </row>
    <row r="858" customFormat="false" ht="15" hidden="false" customHeight="false" outlineLevel="0" collapsed="false">
      <c r="A858" s="0" t="n">
        <v>3.31719456204854</v>
      </c>
      <c r="B858" s="0" t="n">
        <v>-0.215959260734222</v>
      </c>
    </row>
    <row r="859" customFormat="false" ht="15" hidden="false" customHeight="false" outlineLevel="0" collapsed="false">
      <c r="A859" s="0" t="n">
        <v>1.08129445294068</v>
      </c>
      <c r="B859" s="0" t="n">
        <v>-3.58153428706693</v>
      </c>
    </row>
    <row r="860" customFormat="false" ht="15" hidden="false" customHeight="false" outlineLevel="0" collapsed="false">
      <c r="A860" s="0" t="n">
        <v>2.81784536083469</v>
      </c>
      <c r="B860" s="0" t="n">
        <v>-4.60813198474826</v>
      </c>
    </row>
    <row r="861" customFormat="false" ht="15" hidden="false" customHeight="false" outlineLevel="0" collapsed="false">
      <c r="A861" s="0" t="n">
        <v>2.19363516891427</v>
      </c>
      <c r="B861" s="0" t="n">
        <v>-4.02508072792312</v>
      </c>
    </row>
    <row r="862" customFormat="false" ht="15" hidden="false" customHeight="false" outlineLevel="0" collapsed="false">
      <c r="A862" s="0" t="n">
        <v>0.661807809251604</v>
      </c>
      <c r="B862" s="0" t="n">
        <v>-1.38843802578275</v>
      </c>
    </row>
    <row r="863" customFormat="false" ht="15" hidden="false" customHeight="false" outlineLevel="0" collapsed="false">
      <c r="A863" s="0" t="n">
        <v>-0.475600625280433</v>
      </c>
      <c r="B863" s="0" t="n">
        <v>-1.01540792384627</v>
      </c>
    </row>
    <row r="864" customFormat="false" ht="15" hidden="false" customHeight="false" outlineLevel="0" collapsed="false">
      <c r="A864" s="0" t="n">
        <v>5.37777006789277</v>
      </c>
      <c r="B864" s="0" t="n">
        <v>3.82263418089618</v>
      </c>
    </row>
    <row r="865" customFormat="false" ht="15" hidden="false" customHeight="false" outlineLevel="0" collapsed="false">
      <c r="A865" s="0" t="n">
        <v>3.42914152912009</v>
      </c>
      <c r="B865" s="0" t="n">
        <v>1.5255286429744</v>
      </c>
    </row>
    <row r="866" customFormat="false" ht="15" hidden="false" customHeight="false" outlineLevel="0" collapsed="false">
      <c r="A866" s="0" t="n">
        <v>-1.1238064192635</v>
      </c>
      <c r="B866" s="0" t="n">
        <v>0.281926893870716</v>
      </c>
    </row>
    <row r="867" customFormat="false" ht="15" hidden="false" customHeight="false" outlineLevel="0" collapsed="false">
      <c r="A867" s="0" t="n">
        <v>0.763265440885315</v>
      </c>
      <c r="B867" s="0" t="n">
        <v>-3.92597901201819</v>
      </c>
    </row>
    <row r="868" customFormat="false" ht="15" hidden="false" customHeight="false" outlineLevel="0" collapsed="false">
      <c r="A868" s="0" t="n">
        <v>5.2868126482253</v>
      </c>
      <c r="B868" s="0" t="n">
        <v>4.61697264729486</v>
      </c>
    </row>
    <row r="869" customFormat="false" ht="15" hidden="false" customHeight="false" outlineLevel="0" collapsed="false">
      <c r="A869" s="0" t="n">
        <v>4.42469568164059</v>
      </c>
      <c r="B869" s="0" t="n">
        <v>5.50901379461906</v>
      </c>
    </row>
    <row r="870" customFormat="false" ht="15" hidden="false" customHeight="false" outlineLevel="0" collapsed="false">
      <c r="A870" s="0" t="n">
        <v>0.807214829675287</v>
      </c>
      <c r="B870" s="0" t="n">
        <v>-2.88765737552086</v>
      </c>
    </row>
    <row r="871" customFormat="false" ht="15" hidden="false" customHeight="false" outlineLevel="0" collapsed="false">
      <c r="A871" s="0" t="n">
        <v>5.29696709318218</v>
      </c>
      <c r="B871" s="0" t="n">
        <v>5.96811248827421</v>
      </c>
    </row>
    <row r="872" customFormat="false" ht="15" hidden="false" customHeight="false" outlineLevel="0" collapsed="false">
      <c r="A872" s="0" t="n">
        <v>3.48550340387176</v>
      </c>
      <c r="B872" s="0" t="n">
        <v>4.2381459786427</v>
      </c>
    </row>
    <row r="873" customFormat="false" ht="15" hidden="false" customHeight="false" outlineLevel="0" collapsed="false">
      <c r="A873" s="0" t="n">
        <v>2.36054638489312</v>
      </c>
      <c r="B873" s="0" t="n">
        <v>-2.8780866320358</v>
      </c>
    </row>
    <row r="874" customFormat="false" ht="15" hidden="false" customHeight="false" outlineLevel="0" collapsed="false">
      <c r="A874" s="0" t="n">
        <v>0.779181696722233</v>
      </c>
      <c r="B874" s="0" t="n">
        <v>-2.84508025049043</v>
      </c>
    </row>
    <row r="875" customFormat="false" ht="15" hidden="false" customHeight="false" outlineLevel="0" collapsed="false">
      <c r="A875" s="0" t="n">
        <v>2.80342988010661</v>
      </c>
      <c r="B875" s="0" t="n">
        <v>0.092430229591145</v>
      </c>
    </row>
    <row r="876" customFormat="false" ht="15" hidden="false" customHeight="false" outlineLevel="0" collapsed="false">
      <c r="A876" s="0" t="n">
        <v>0.754894590670433</v>
      </c>
      <c r="B876" s="0" t="n">
        <v>0.84395602398049</v>
      </c>
    </row>
    <row r="877" customFormat="false" ht="15" hidden="false" customHeight="false" outlineLevel="0" collapsed="false">
      <c r="A877" s="0" t="n">
        <v>1.78773298951733</v>
      </c>
      <c r="B877" s="0" t="n">
        <v>-3.56029023726623</v>
      </c>
    </row>
    <row r="878" customFormat="false" ht="15" hidden="false" customHeight="false" outlineLevel="0" collapsed="false">
      <c r="A878" s="0" t="n">
        <v>4.11461724922749</v>
      </c>
      <c r="B878" s="0" t="n">
        <v>5.0146274650148</v>
      </c>
    </row>
    <row r="879" customFormat="false" ht="15" hidden="false" customHeight="false" outlineLevel="0" collapsed="false">
      <c r="A879" s="0" t="n">
        <v>4.08872362505403</v>
      </c>
      <c r="B879" s="0" t="n">
        <v>5.95897326752852</v>
      </c>
    </row>
    <row r="880" customFormat="false" ht="15" hidden="false" customHeight="false" outlineLevel="0" collapsed="false">
      <c r="A880" s="0" t="n">
        <v>4.0660654508405</v>
      </c>
      <c r="B880" s="0" t="n">
        <v>0.766244894556899</v>
      </c>
    </row>
    <row r="881" customFormat="false" ht="15" hidden="false" customHeight="false" outlineLevel="0" collapsed="false">
      <c r="A881" s="0" t="n">
        <v>5.56510508124454</v>
      </c>
      <c r="B881" s="0" t="n">
        <v>5.25552808378623</v>
      </c>
    </row>
    <row r="882" customFormat="false" ht="15" hidden="false" customHeight="false" outlineLevel="0" collapsed="false">
      <c r="A882" s="0" t="n">
        <v>4.45841202492028</v>
      </c>
      <c r="B882" s="0" t="n">
        <v>1.09666263316563</v>
      </c>
    </row>
    <row r="883" customFormat="false" ht="15" hidden="false" customHeight="false" outlineLevel="0" collapsed="false">
      <c r="A883" s="0" t="n">
        <v>0.603015549871791</v>
      </c>
      <c r="B883" s="0" t="n">
        <v>-4.17478753889841</v>
      </c>
    </row>
    <row r="884" customFormat="false" ht="15" hidden="false" customHeight="false" outlineLevel="0" collapsed="false">
      <c r="A884" s="0" t="n">
        <v>-1.37824423450959</v>
      </c>
      <c r="B884" s="0" t="n">
        <v>0.231012636911588</v>
      </c>
    </row>
    <row r="885" customFormat="false" ht="15" hidden="false" customHeight="false" outlineLevel="0" collapsed="false">
      <c r="A885" s="0" t="n">
        <v>1.03020565157232</v>
      </c>
      <c r="B885" s="0" t="n">
        <v>-2.85019845099408</v>
      </c>
    </row>
    <row r="886" customFormat="false" ht="15" hidden="false" customHeight="false" outlineLevel="0" collapsed="false">
      <c r="A886" s="0" t="n">
        <v>2.20795048064314</v>
      </c>
      <c r="B886" s="0" t="n">
        <v>-2.72321604810325</v>
      </c>
    </row>
    <row r="887" customFormat="false" ht="15" hidden="false" customHeight="false" outlineLevel="0" collapsed="false">
      <c r="A887" s="0" t="n">
        <v>4.0418804114861</v>
      </c>
      <c r="B887" s="0" t="n">
        <v>5.65509381611323</v>
      </c>
    </row>
    <row r="888" customFormat="false" ht="15" hidden="false" customHeight="false" outlineLevel="0" collapsed="false">
      <c r="A888" s="0" t="n">
        <v>5.37886331417589</v>
      </c>
      <c r="B888" s="0" t="n">
        <v>4.99407121773253</v>
      </c>
    </row>
    <row r="889" customFormat="false" ht="15" hidden="false" customHeight="false" outlineLevel="0" collapsed="false">
      <c r="A889" s="0" t="n">
        <v>2.39001367098437</v>
      </c>
      <c r="B889" s="0" t="n">
        <v>-4.71820875047464</v>
      </c>
    </row>
    <row r="890" customFormat="false" ht="15" hidden="false" customHeight="false" outlineLevel="0" collapsed="false">
      <c r="A890" s="0" t="n">
        <v>-0.540668069803808</v>
      </c>
      <c r="B890" s="0" t="n">
        <v>0.759207352526128</v>
      </c>
    </row>
    <row r="891" customFormat="false" ht="15" hidden="false" customHeight="false" outlineLevel="0" collapsed="false">
      <c r="A891" s="0" t="n">
        <v>2.87273262895868</v>
      </c>
      <c r="B891" s="0" t="n">
        <v>-0.785453008812706</v>
      </c>
    </row>
    <row r="892" customFormat="false" ht="15" hidden="false" customHeight="false" outlineLevel="0" collapsed="false">
      <c r="A892" s="0" t="n">
        <v>5.29186687927217</v>
      </c>
      <c r="B892" s="0" t="n">
        <v>3.60110490217613</v>
      </c>
    </row>
    <row r="893" customFormat="false" ht="15" hidden="false" customHeight="false" outlineLevel="0" collapsed="false">
      <c r="A893" s="0" t="n">
        <v>3.86640076544773</v>
      </c>
      <c r="B893" s="0" t="n">
        <v>3.99861681882615</v>
      </c>
    </row>
    <row r="894" customFormat="false" ht="15" hidden="false" customHeight="false" outlineLevel="0" collapsed="false">
      <c r="A894" s="0" t="n">
        <v>3.6833858448306</v>
      </c>
      <c r="B894" s="0" t="n">
        <v>1.37456963104949</v>
      </c>
    </row>
    <row r="895" customFormat="false" ht="15" hidden="false" customHeight="false" outlineLevel="0" collapsed="false">
      <c r="A895" s="0" t="n">
        <v>3.80504032844722</v>
      </c>
      <c r="B895" s="0" t="n">
        <v>4.10337570100143</v>
      </c>
    </row>
    <row r="896" customFormat="false" ht="15" hidden="false" customHeight="false" outlineLevel="0" collapsed="false">
      <c r="A896" s="0" t="n">
        <v>1.52307585803887</v>
      </c>
      <c r="B896" s="0" t="n">
        <v>-3.09095945377049</v>
      </c>
    </row>
    <row r="897" customFormat="false" ht="15" hidden="false" customHeight="false" outlineLevel="0" collapsed="false">
      <c r="A897" s="0" t="n">
        <v>2.77926758574806</v>
      </c>
      <c r="B897" s="0" t="n">
        <v>-0.75131672197411</v>
      </c>
    </row>
    <row r="898" customFormat="false" ht="15" hidden="false" customHeight="false" outlineLevel="0" collapsed="false">
      <c r="A898" s="0" t="n">
        <v>0.897099102787971</v>
      </c>
      <c r="B898" s="0" t="n">
        <v>0.770656270728916</v>
      </c>
    </row>
    <row r="899" customFormat="false" ht="15" hidden="false" customHeight="false" outlineLevel="0" collapsed="false">
      <c r="A899" s="0" t="n">
        <v>3.48235234014957</v>
      </c>
      <c r="B899" s="0" t="n">
        <v>5.65125938489801</v>
      </c>
    </row>
    <row r="900" customFormat="false" ht="15" hidden="false" customHeight="false" outlineLevel="0" collapsed="false">
      <c r="A900" s="0" t="n">
        <v>4.59483698616033</v>
      </c>
      <c r="B900" s="0" t="n">
        <v>3.65139530015031</v>
      </c>
    </row>
    <row r="901" customFormat="false" ht="15" hidden="false" customHeight="false" outlineLevel="0" collapsed="false">
      <c r="A901" s="0" t="n">
        <v>4.36991798615696</v>
      </c>
      <c r="B901" s="0" t="n">
        <v>3.7185507064477</v>
      </c>
    </row>
    <row r="902" customFormat="false" ht="15" hidden="false" customHeight="false" outlineLevel="0" collapsed="false">
      <c r="A902" s="0" t="n">
        <v>1.81758131174661</v>
      </c>
      <c r="B902" s="0" t="n">
        <v>-2.87557553466203</v>
      </c>
    </row>
    <row r="903" customFormat="false" ht="15" hidden="false" customHeight="false" outlineLevel="0" collapsed="false">
      <c r="A903" s="0" t="n">
        <v>3.44665035500196</v>
      </c>
      <c r="B903" s="0" t="n">
        <v>3.87483897671444</v>
      </c>
    </row>
    <row r="904" customFormat="false" ht="15" hidden="false" customHeight="false" outlineLevel="0" collapsed="false">
      <c r="A904" s="0" t="n">
        <v>5.31318976363916</v>
      </c>
      <c r="B904" s="0" t="n">
        <v>5.81801474135773</v>
      </c>
    </row>
    <row r="905" customFormat="false" ht="15" hidden="false" customHeight="false" outlineLevel="0" collapsed="false">
      <c r="A905" s="0" t="n">
        <v>3.04778704492477</v>
      </c>
      <c r="B905" s="0" t="n">
        <v>0.614872789885758</v>
      </c>
    </row>
    <row r="906" customFormat="false" ht="15" hidden="false" customHeight="false" outlineLevel="0" collapsed="false">
      <c r="A906" s="0" t="n">
        <v>2.96236179499682</v>
      </c>
      <c r="B906" s="0" t="n">
        <v>-2.96293446803623</v>
      </c>
    </row>
    <row r="907" customFormat="false" ht="15" hidden="false" customHeight="false" outlineLevel="0" collapsed="false">
      <c r="A907" s="0" t="n">
        <v>-1.0587383253977</v>
      </c>
      <c r="B907" s="0" t="n">
        <v>-0.438215059025822</v>
      </c>
    </row>
    <row r="908" customFormat="false" ht="15" hidden="false" customHeight="false" outlineLevel="0" collapsed="false">
      <c r="A908" s="0" t="n">
        <v>0.397632260382641</v>
      </c>
      <c r="B908" s="0" t="n">
        <v>-0.548003312090932</v>
      </c>
    </row>
    <row r="909" customFormat="false" ht="15" hidden="false" customHeight="false" outlineLevel="0" collapsed="false">
      <c r="A909" s="0" t="n">
        <v>3.6957713377709</v>
      </c>
      <c r="B909" s="0" t="n">
        <v>4.91977180124895</v>
      </c>
    </row>
    <row r="910" customFormat="false" ht="15" hidden="false" customHeight="false" outlineLevel="0" collapsed="false">
      <c r="A910" s="0" t="n">
        <v>4.39591495360754</v>
      </c>
      <c r="B910" s="0" t="n">
        <v>5.09339552393974</v>
      </c>
    </row>
    <row r="911" customFormat="false" ht="15" hidden="false" customHeight="false" outlineLevel="0" collapsed="false">
      <c r="A911" s="0" t="n">
        <v>3.52210851889161</v>
      </c>
      <c r="B911" s="0" t="n">
        <v>4.51971091782792</v>
      </c>
    </row>
    <row r="912" customFormat="false" ht="15" hidden="false" customHeight="false" outlineLevel="0" collapsed="false">
      <c r="A912" s="0" t="n">
        <v>1.20748009419311</v>
      </c>
      <c r="B912" s="0" t="n">
        <v>-4.15067527471932</v>
      </c>
    </row>
    <row r="913" customFormat="false" ht="15" hidden="false" customHeight="false" outlineLevel="0" collapsed="false">
      <c r="A913" s="0" t="n">
        <v>0.437615920085323</v>
      </c>
      <c r="B913" s="0" t="n">
        <v>0.478540525803096</v>
      </c>
    </row>
    <row r="914" customFormat="false" ht="15" hidden="false" customHeight="false" outlineLevel="0" collapsed="false">
      <c r="A914" s="0" t="n">
        <v>4.80157119420833</v>
      </c>
      <c r="B914" s="0" t="n">
        <v>6.0434623206445</v>
      </c>
    </row>
    <row r="915" customFormat="false" ht="15" hidden="false" customHeight="false" outlineLevel="0" collapsed="false">
      <c r="A915" s="0" t="n">
        <v>5.20949748136106</v>
      </c>
      <c r="B915" s="0" t="n">
        <v>5.81331603021779</v>
      </c>
    </row>
    <row r="916" customFormat="false" ht="15" hidden="false" customHeight="false" outlineLevel="0" collapsed="false">
      <c r="A916" s="0" t="n">
        <v>3.34613059834506</v>
      </c>
      <c r="B916" s="0" t="n">
        <v>5.19671724667021</v>
      </c>
    </row>
    <row r="917" customFormat="false" ht="15" hidden="false" customHeight="false" outlineLevel="0" collapsed="false">
      <c r="A917" s="0" t="n">
        <v>4.70829416260849</v>
      </c>
      <c r="B917" s="0" t="n">
        <v>3.94427846268993</v>
      </c>
    </row>
    <row r="918" customFormat="false" ht="15" hidden="false" customHeight="false" outlineLevel="0" collapsed="false">
      <c r="A918" s="0" t="n">
        <v>2.87930814344622</v>
      </c>
      <c r="B918" s="0" t="n">
        <v>-4.68221968192141</v>
      </c>
    </row>
    <row r="919" customFormat="false" ht="15" hidden="false" customHeight="false" outlineLevel="0" collapsed="false">
      <c r="A919" s="0" t="n">
        <v>1.49363292048849</v>
      </c>
      <c r="B919" s="0" t="n">
        <v>-4.39683855323132</v>
      </c>
    </row>
    <row r="920" customFormat="false" ht="15" hidden="false" customHeight="false" outlineLevel="0" collapsed="false">
      <c r="A920" s="0" t="n">
        <v>4.17722191662774</v>
      </c>
      <c r="B920" s="0" t="n">
        <v>-0.0174173861832527</v>
      </c>
    </row>
    <row r="921" customFormat="false" ht="15" hidden="false" customHeight="false" outlineLevel="0" collapsed="false">
      <c r="A921" s="0" t="n">
        <v>5.44355963042373</v>
      </c>
      <c r="B921" s="0" t="n">
        <v>3.6797063491875</v>
      </c>
    </row>
    <row r="922" customFormat="false" ht="15" hidden="false" customHeight="false" outlineLevel="0" collapsed="false">
      <c r="A922" s="0" t="n">
        <v>3.49104041386678</v>
      </c>
      <c r="B922" s="0" t="n">
        <v>-0.51481423666593</v>
      </c>
    </row>
    <row r="923" customFormat="false" ht="15" hidden="false" customHeight="false" outlineLevel="0" collapsed="false">
      <c r="A923" s="0" t="n">
        <v>3.53307141432431</v>
      </c>
      <c r="B923" s="0" t="n">
        <v>3.80877174037407</v>
      </c>
    </row>
    <row r="924" customFormat="false" ht="15" hidden="false" customHeight="false" outlineLevel="0" collapsed="false">
      <c r="A924" s="0" t="n">
        <v>2.14810060607401</v>
      </c>
      <c r="B924" s="0" t="n">
        <v>-0.203437197095424</v>
      </c>
    </row>
    <row r="925" customFormat="false" ht="15" hidden="false" customHeight="false" outlineLevel="0" collapsed="false">
      <c r="A925" s="0" t="n">
        <v>-1.13849619589197</v>
      </c>
      <c r="B925" s="0" t="n">
        <v>0.984770551952767</v>
      </c>
    </row>
    <row r="926" customFormat="false" ht="15" hidden="false" customHeight="false" outlineLevel="0" collapsed="false">
      <c r="A926" s="0" t="n">
        <v>2.79213595651484</v>
      </c>
      <c r="B926" s="0" t="n">
        <v>-2.87558148527779</v>
      </c>
    </row>
    <row r="927" customFormat="false" ht="15" hidden="false" customHeight="false" outlineLevel="0" collapsed="false">
      <c r="A927" s="0" t="n">
        <v>-0.422158051273037</v>
      </c>
      <c r="B927" s="0" t="n">
        <v>-1.3645552370056</v>
      </c>
    </row>
    <row r="928" customFormat="false" ht="15" hidden="false" customHeight="false" outlineLevel="0" collapsed="false">
      <c r="A928" s="0" t="n">
        <v>3.00059232710107</v>
      </c>
      <c r="B928" s="0" t="n">
        <v>0.159760434792152</v>
      </c>
    </row>
    <row r="929" customFormat="false" ht="15" hidden="false" customHeight="false" outlineLevel="0" collapsed="false">
      <c r="A929" s="0" t="n">
        <v>4.39174882359495</v>
      </c>
      <c r="B929" s="0" t="n">
        <v>5.88999333207656</v>
      </c>
    </row>
    <row r="930" customFormat="false" ht="15" hidden="false" customHeight="false" outlineLevel="0" collapsed="false">
      <c r="A930" s="0" t="n">
        <v>4.98745719207935</v>
      </c>
      <c r="B930" s="0" t="n">
        <v>4.34587764199816</v>
      </c>
    </row>
    <row r="931" customFormat="false" ht="15" hidden="false" customHeight="false" outlineLevel="0" collapsed="false">
      <c r="A931" s="0" t="n">
        <v>-0.381631534002463</v>
      </c>
      <c r="B931" s="0" t="n">
        <v>-0.203409138153596</v>
      </c>
    </row>
    <row r="932" customFormat="false" ht="15" hidden="false" customHeight="false" outlineLevel="0" collapsed="false">
      <c r="A932" s="0" t="n">
        <v>2.71493240484211</v>
      </c>
      <c r="B932" s="0" t="n">
        <v>0.382721948593133</v>
      </c>
    </row>
    <row r="933" customFormat="false" ht="15" hidden="false" customHeight="false" outlineLevel="0" collapsed="false">
      <c r="A933" s="0" t="n">
        <v>3.43842298722592</v>
      </c>
      <c r="B933" s="0" t="n">
        <v>-0.0717137537412303</v>
      </c>
    </row>
    <row r="934" customFormat="false" ht="15" hidden="false" customHeight="false" outlineLevel="0" collapsed="false">
      <c r="A934" s="0" t="n">
        <v>5.4912932356259</v>
      </c>
      <c r="B934" s="0" t="n">
        <v>5.34813440760351</v>
      </c>
    </row>
    <row r="935" customFormat="false" ht="15" hidden="false" customHeight="false" outlineLevel="0" collapsed="false">
      <c r="A935" s="0" t="n">
        <v>3.71758729518244</v>
      </c>
      <c r="B935" s="0" t="n">
        <v>4.57164959510241</v>
      </c>
    </row>
    <row r="936" customFormat="false" ht="15" hidden="false" customHeight="false" outlineLevel="0" collapsed="false">
      <c r="A936" s="0" t="n">
        <v>0.576989679502055</v>
      </c>
      <c r="B936" s="0" t="n">
        <v>-2.79789649302489</v>
      </c>
    </row>
    <row r="937" customFormat="false" ht="15" hidden="false" customHeight="false" outlineLevel="0" collapsed="false">
      <c r="A937" s="0" t="n">
        <v>2.17175187829191</v>
      </c>
      <c r="B937" s="0" t="n">
        <v>1.18046411091825</v>
      </c>
    </row>
    <row r="938" customFormat="false" ht="15" hidden="false" customHeight="false" outlineLevel="0" collapsed="false">
      <c r="A938" s="0" t="n">
        <v>-0.508613593676608</v>
      </c>
      <c r="B938" s="0" t="n">
        <v>0.898764664049414</v>
      </c>
    </row>
    <row r="939" customFormat="false" ht="15" hidden="false" customHeight="false" outlineLevel="0" collapsed="false">
      <c r="A939" s="0" t="n">
        <v>-0.564298046677757</v>
      </c>
      <c r="B939" s="0" t="n">
        <v>-1.35455271871785</v>
      </c>
    </row>
    <row r="940" customFormat="false" ht="15" hidden="false" customHeight="false" outlineLevel="0" collapsed="false">
      <c r="A940" s="0" t="n">
        <v>-0.0863808575236586</v>
      </c>
      <c r="B940" s="0" t="n">
        <v>-0.96629869848816</v>
      </c>
    </row>
    <row r="941" customFormat="false" ht="15" hidden="false" customHeight="false" outlineLevel="0" collapsed="false">
      <c r="A941" s="0" t="n">
        <v>2.7489674510982</v>
      </c>
      <c r="B941" s="0" t="n">
        <v>-2.42136159892937</v>
      </c>
    </row>
    <row r="942" customFormat="false" ht="15" hidden="false" customHeight="false" outlineLevel="0" collapsed="false">
      <c r="A942" s="0" t="n">
        <v>4.88726162176775</v>
      </c>
      <c r="B942" s="0" t="n">
        <v>5.96406231741091</v>
      </c>
    </row>
    <row r="943" customFormat="false" ht="15" hidden="false" customHeight="false" outlineLevel="0" collapsed="false">
      <c r="A943" s="0" t="n">
        <v>0.221200549551994</v>
      </c>
      <c r="B943" s="0" t="n">
        <v>-0.807685379101856</v>
      </c>
    </row>
    <row r="944" customFormat="false" ht="15" hidden="false" customHeight="false" outlineLevel="0" collapsed="false">
      <c r="A944" s="0" t="n">
        <v>-0.51658811094697</v>
      </c>
      <c r="B944" s="0" t="n">
        <v>-0.939125865175302</v>
      </c>
    </row>
    <row r="945" customFormat="false" ht="15" hidden="false" customHeight="false" outlineLevel="0" collapsed="false">
      <c r="A945" s="0" t="n">
        <v>1.56195756113748</v>
      </c>
      <c r="B945" s="0" t="n">
        <v>-3.39742470285885</v>
      </c>
    </row>
    <row r="946" customFormat="false" ht="15" hidden="false" customHeight="false" outlineLevel="0" collapsed="false">
      <c r="A946" s="0" t="n">
        <v>3.46120698674692</v>
      </c>
      <c r="B946" s="0" t="n">
        <v>3.79816238278027</v>
      </c>
    </row>
    <row r="947" customFormat="false" ht="15" hidden="false" customHeight="false" outlineLevel="0" collapsed="false">
      <c r="A947" s="0" t="n">
        <v>1.56588983749493</v>
      </c>
      <c r="B947" s="0" t="n">
        <v>-2.40656863545392</v>
      </c>
    </row>
    <row r="948" customFormat="false" ht="15" hidden="false" customHeight="false" outlineLevel="0" collapsed="false">
      <c r="A948" s="0" t="n">
        <v>4.89868490375134</v>
      </c>
      <c r="B948" s="0" t="n">
        <v>4.25942746966516</v>
      </c>
    </row>
    <row r="949" customFormat="false" ht="15" hidden="false" customHeight="false" outlineLevel="0" collapsed="false">
      <c r="A949" s="0" t="n">
        <v>1.14202776547471</v>
      </c>
      <c r="B949" s="0" t="n">
        <v>-4.35134046710814</v>
      </c>
    </row>
    <row r="950" customFormat="false" ht="15" hidden="false" customHeight="false" outlineLevel="0" collapsed="false">
      <c r="A950" s="0" t="n">
        <v>3.65739056362391</v>
      </c>
      <c r="B950" s="0" t="n">
        <v>3.82936490136234</v>
      </c>
    </row>
    <row r="951" customFormat="false" ht="15" hidden="false" customHeight="false" outlineLevel="0" collapsed="false">
      <c r="A951" s="0" t="n">
        <v>2.05232424862772</v>
      </c>
      <c r="B951" s="0" t="n">
        <v>-2.82253836224898</v>
      </c>
    </row>
    <row r="952" customFormat="false" ht="15" hidden="false" customHeight="false" outlineLevel="0" collapsed="false">
      <c r="A952" s="0" t="n">
        <v>3.2149819492527</v>
      </c>
      <c r="B952" s="0" t="n">
        <v>4.26946015191239</v>
      </c>
    </row>
    <row r="953" customFormat="false" ht="15" hidden="false" customHeight="false" outlineLevel="0" collapsed="false">
      <c r="A953" s="0" t="n">
        <v>1.28808320397025</v>
      </c>
      <c r="B953" s="0" t="n">
        <v>-3.07107861481963</v>
      </c>
    </row>
    <row r="954" customFormat="false" ht="15" hidden="false" customHeight="false" outlineLevel="0" collapsed="false">
      <c r="A954" s="0" t="n">
        <v>2.43704950900639</v>
      </c>
      <c r="B954" s="0" t="n">
        <v>-3.64901037012615</v>
      </c>
    </row>
    <row r="955" customFormat="false" ht="15" hidden="false" customHeight="false" outlineLevel="0" collapsed="false">
      <c r="A955" s="0" t="n">
        <v>2.36092752709689</v>
      </c>
      <c r="B955" s="0" t="n">
        <v>-0.11682098021438</v>
      </c>
    </row>
    <row r="956" customFormat="false" ht="15" hidden="false" customHeight="false" outlineLevel="0" collapsed="false">
      <c r="A956" s="0" t="n">
        <v>1.45201099105994</v>
      </c>
      <c r="B956" s="0" t="n">
        <v>-3.70510586909144</v>
      </c>
    </row>
    <row r="957" customFormat="false" ht="15" hidden="false" customHeight="false" outlineLevel="0" collapsed="false">
      <c r="A957" s="0" t="n">
        <v>-1.02902567614638</v>
      </c>
      <c r="B957" s="0" t="n">
        <v>-0.555748345260402</v>
      </c>
    </row>
    <row r="958" customFormat="false" ht="15" hidden="false" customHeight="false" outlineLevel="0" collapsed="false">
      <c r="A958" s="0" t="n">
        <v>1.37937756752787</v>
      </c>
      <c r="B958" s="0" t="n">
        <v>-4.0092342211292</v>
      </c>
    </row>
    <row r="959" customFormat="false" ht="15" hidden="false" customHeight="false" outlineLevel="0" collapsed="false">
      <c r="A959" s="0" t="n">
        <v>0.572377466347059</v>
      </c>
      <c r="B959" s="0" t="n">
        <v>-0.757488981860075</v>
      </c>
    </row>
    <row r="960" customFormat="false" ht="15" hidden="false" customHeight="false" outlineLevel="0" collapsed="false">
      <c r="A960" s="0" t="n">
        <v>-0.457524629921285</v>
      </c>
      <c r="B960" s="0" t="n">
        <v>-1.07161509401299</v>
      </c>
    </row>
    <row r="961" customFormat="false" ht="15" hidden="false" customHeight="false" outlineLevel="0" collapsed="false">
      <c r="A961" s="0" t="n">
        <v>0.462847582160457</v>
      </c>
      <c r="B961" s="0" t="n">
        <v>-1.03608537072833</v>
      </c>
    </row>
    <row r="962" customFormat="false" ht="15" hidden="false" customHeight="false" outlineLevel="0" collapsed="false">
      <c r="A962" s="0" t="n">
        <v>2.95544794444209</v>
      </c>
      <c r="B962" s="0" t="n">
        <v>0.543202661614565</v>
      </c>
    </row>
    <row r="963" customFormat="false" ht="15" hidden="false" customHeight="false" outlineLevel="0" collapsed="false">
      <c r="A963" s="0" t="n">
        <v>2.18593049488054</v>
      </c>
      <c r="B963" s="0" t="n">
        <v>-3.67666085543171</v>
      </c>
    </row>
    <row r="964" customFormat="false" ht="15" hidden="false" customHeight="false" outlineLevel="0" collapsed="false">
      <c r="A964" s="0" t="n">
        <v>1.96543529886898</v>
      </c>
      <c r="B964" s="0" t="n">
        <v>-3.68829252415885</v>
      </c>
    </row>
    <row r="965" customFormat="false" ht="15" hidden="false" customHeight="false" outlineLevel="0" collapsed="false">
      <c r="A965" s="0" t="n">
        <v>4.04920280914244</v>
      </c>
      <c r="B965" s="0" t="n">
        <v>4.10462695908373</v>
      </c>
    </row>
    <row r="966" customFormat="false" ht="15" hidden="false" customHeight="false" outlineLevel="0" collapsed="false">
      <c r="A966" s="0" t="n">
        <v>5.5528410882684</v>
      </c>
      <c r="B966" s="0" t="n">
        <v>5.5012774817178</v>
      </c>
    </row>
    <row r="967" customFormat="false" ht="15" hidden="false" customHeight="false" outlineLevel="0" collapsed="false">
      <c r="A967" s="0" t="n">
        <v>4.16020848433585</v>
      </c>
      <c r="B967" s="0" t="n">
        <v>0.48426051602001</v>
      </c>
    </row>
    <row r="968" customFormat="false" ht="15" hidden="false" customHeight="false" outlineLevel="0" collapsed="false">
      <c r="A968" s="0" t="n">
        <v>-0.903392143334848</v>
      </c>
      <c r="B968" s="0" t="n">
        <v>-0.476679981675693</v>
      </c>
    </row>
    <row r="969" customFormat="false" ht="15" hidden="false" customHeight="false" outlineLevel="0" collapsed="false">
      <c r="A969" s="0" t="n">
        <v>-1.54186815746105</v>
      </c>
      <c r="B969" s="0" t="n">
        <v>0.551776131650544</v>
      </c>
    </row>
    <row r="970" customFormat="false" ht="15" hidden="false" customHeight="false" outlineLevel="0" collapsed="false">
      <c r="A970" s="0" t="n">
        <v>3.89728695152005</v>
      </c>
      <c r="B970" s="0" t="n">
        <v>5.77833537586635</v>
      </c>
    </row>
    <row r="971" customFormat="false" ht="15" hidden="false" customHeight="false" outlineLevel="0" collapsed="false">
      <c r="A971" s="0" t="n">
        <v>3.09619203324336</v>
      </c>
      <c r="B971" s="0" t="n">
        <v>1.11661775107077</v>
      </c>
    </row>
    <row r="972" customFormat="false" ht="15" hidden="false" customHeight="false" outlineLevel="0" collapsed="false">
      <c r="A972" s="0" t="n">
        <v>0.920928440745649</v>
      </c>
      <c r="B972" s="0" t="n">
        <v>-4.07659282920106</v>
      </c>
    </row>
    <row r="973" customFormat="false" ht="15" hidden="false" customHeight="false" outlineLevel="0" collapsed="false">
      <c r="A973" s="0" t="n">
        <v>3.85360896562359</v>
      </c>
      <c r="B973" s="0" t="n">
        <v>4.28244601703866</v>
      </c>
    </row>
    <row r="974" customFormat="false" ht="15" hidden="false" customHeight="false" outlineLevel="0" collapsed="false">
      <c r="A974" s="0" t="n">
        <v>2.84360216584562</v>
      </c>
      <c r="B974" s="0" t="n">
        <v>-4.07457049238063</v>
      </c>
    </row>
    <row r="975" customFormat="false" ht="15" hidden="false" customHeight="false" outlineLevel="0" collapsed="false">
      <c r="A975" s="0" t="n">
        <v>2.69508008795359</v>
      </c>
      <c r="B975" s="0" t="n">
        <v>-2.83333492050285</v>
      </c>
    </row>
    <row r="976" customFormat="false" ht="15" hidden="false" customHeight="false" outlineLevel="0" collapsed="false">
      <c r="A976" s="0" t="n">
        <v>5.02355012594394</v>
      </c>
      <c r="B976" s="0" t="n">
        <v>5.21030564647819</v>
      </c>
    </row>
    <row r="977" customFormat="false" ht="15" hidden="false" customHeight="false" outlineLevel="0" collapsed="false">
      <c r="A977" s="0" t="n">
        <v>4.86284797049734</v>
      </c>
      <c r="B977" s="0" t="n">
        <v>5.83338122573057</v>
      </c>
    </row>
    <row r="978" customFormat="false" ht="15" hidden="false" customHeight="false" outlineLevel="0" collapsed="false">
      <c r="A978" s="0" t="n">
        <v>1.32154391292438</v>
      </c>
      <c r="B978" s="0" t="n">
        <v>-2.65700831592367</v>
      </c>
    </row>
    <row r="979" customFormat="false" ht="15" hidden="false" customHeight="false" outlineLevel="0" collapsed="false">
      <c r="A979" s="0" t="n">
        <v>-0.184313697022129</v>
      </c>
      <c r="B979" s="0" t="n">
        <v>-0.347419536451319</v>
      </c>
    </row>
    <row r="980" customFormat="false" ht="15" hidden="false" customHeight="false" outlineLevel="0" collapsed="false">
      <c r="A980" s="0" t="n">
        <v>-1.4037783180811</v>
      </c>
      <c r="B980" s="0" t="n">
        <v>-1.31859339656107</v>
      </c>
    </row>
    <row r="981" customFormat="false" ht="15" hidden="false" customHeight="false" outlineLevel="0" collapsed="false">
      <c r="A981" s="0" t="n">
        <v>2.44320755242486</v>
      </c>
      <c r="B981" s="0" t="n">
        <v>-2.98996412445301</v>
      </c>
    </row>
    <row r="982" customFormat="false" ht="15" hidden="false" customHeight="false" outlineLevel="0" collapsed="false">
      <c r="A982" s="0" t="n">
        <v>0.775578081071737</v>
      </c>
      <c r="B982" s="0" t="n">
        <v>-3.60027454312259</v>
      </c>
    </row>
    <row r="983" customFormat="false" ht="15" hidden="false" customHeight="false" outlineLevel="0" collapsed="false">
      <c r="A983" s="0" t="n">
        <v>4.97756460921511</v>
      </c>
      <c r="B983" s="0" t="n">
        <v>6.06308686150248</v>
      </c>
    </row>
    <row r="984" customFormat="false" ht="15" hidden="false" customHeight="false" outlineLevel="0" collapsed="false">
      <c r="A984" s="0" t="n">
        <v>4.9051576977682</v>
      </c>
      <c r="B984" s="0" t="n">
        <v>4.46152288779781</v>
      </c>
    </row>
    <row r="985" customFormat="false" ht="15" hidden="false" customHeight="false" outlineLevel="0" collapsed="false">
      <c r="A985" s="0" t="n">
        <v>1.72965196354554</v>
      </c>
      <c r="B985" s="0" t="n">
        <v>-2.92240221530912</v>
      </c>
    </row>
    <row r="986" customFormat="false" ht="15" hidden="false" customHeight="false" outlineLevel="0" collapsed="false">
      <c r="A986" s="0" t="n">
        <v>-0.648114996541208</v>
      </c>
      <c r="B986" s="0" t="n">
        <v>1.06831886777392</v>
      </c>
    </row>
    <row r="987" customFormat="false" ht="15" hidden="false" customHeight="false" outlineLevel="0" collapsed="false">
      <c r="A987" s="0" t="n">
        <v>1.10086969312958</v>
      </c>
      <c r="B987" s="0" t="n">
        <v>-3.17042362069858</v>
      </c>
    </row>
    <row r="988" customFormat="false" ht="15" hidden="false" customHeight="false" outlineLevel="0" collapsed="false">
      <c r="A988" s="0" t="n">
        <v>3.50766395746242</v>
      </c>
      <c r="B988" s="0" t="n">
        <v>1.56819923737413</v>
      </c>
    </row>
    <row r="989" customFormat="false" ht="15" hidden="false" customHeight="false" outlineLevel="0" collapsed="false">
      <c r="A989" s="0" t="n">
        <v>2.74733206351145</v>
      </c>
      <c r="B989" s="0" t="n">
        <v>-0.674008212112369</v>
      </c>
    </row>
    <row r="990" customFormat="false" ht="15" hidden="false" customHeight="false" outlineLevel="0" collapsed="false">
      <c r="A990" s="0" t="n">
        <v>3.1203681553173</v>
      </c>
      <c r="B990" s="0" t="n">
        <v>0.409777165694014</v>
      </c>
    </row>
    <row r="991" customFormat="false" ht="15" hidden="false" customHeight="false" outlineLevel="0" collapsed="false">
      <c r="A991" s="0" t="n">
        <v>1.1834546887473</v>
      </c>
      <c r="B991" s="0" t="n">
        <v>-3.16840457740975</v>
      </c>
    </row>
    <row r="992" customFormat="false" ht="15" hidden="false" customHeight="false" outlineLevel="0" collapsed="false">
      <c r="A992" s="0" t="n">
        <v>5.34379197244979</v>
      </c>
      <c r="B992" s="0" t="n">
        <v>4.18856181508969</v>
      </c>
    </row>
    <row r="993" customFormat="false" ht="15" hidden="false" customHeight="false" outlineLevel="0" collapsed="false">
      <c r="A993" s="0" t="n">
        <v>2.73679217002138</v>
      </c>
      <c r="B993" s="0" t="n">
        <v>-0.009237963650355</v>
      </c>
    </row>
    <row r="994" customFormat="false" ht="15" hidden="false" customHeight="false" outlineLevel="0" collapsed="false">
      <c r="A994" s="0" t="n">
        <v>-0.833297643374786</v>
      </c>
      <c r="B994" s="0" t="n">
        <v>1.06311122627264</v>
      </c>
    </row>
    <row r="995" customFormat="false" ht="15" hidden="false" customHeight="false" outlineLevel="0" collapsed="false">
      <c r="A995" s="0" t="n">
        <v>2.12102655126933</v>
      </c>
      <c r="B995" s="0" t="n">
        <v>-3.65343675943303</v>
      </c>
    </row>
    <row r="996" customFormat="false" ht="15" hidden="false" customHeight="false" outlineLevel="0" collapsed="false">
      <c r="A996" s="0" t="n">
        <v>2.57154003249557</v>
      </c>
      <c r="B996" s="0" t="n">
        <v>0.538640255161308</v>
      </c>
    </row>
    <row r="997" customFormat="false" ht="15" hidden="false" customHeight="false" outlineLevel="0" collapsed="false">
      <c r="A997" s="0" t="n">
        <v>2.80074977006254</v>
      </c>
      <c r="B997" s="0" t="n">
        <v>0.66550586549215</v>
      </c>
    </row>
    <row r="998" customFormat="false" ht="15" hidden="false" customHeight="false" outlineLevel="0" collapsed="false">
      <c r="A998" s="0" t="n">
        <v>5.0667271724621</v>
      </c>
      <c r="B998" s="0" t="n">
        <v>6.07803267001145</v>
      </c>
    </row>
    <row r="999" customFormat="false" ht="15" hidden="false" customHeight="false" outlineLevel="0" collapsed="false">
      <c r="A999" s="0" t="n">
        <v>4.34526677611498</v>
      </c>
      <c r="B999" s="0" t="n">
        <v>0.952328864751652</v>
      </c>
    </row>
    <row r="1000" customFormat="false" ht="15" hidden="false" customHeight="false" outlineLevel="0" collapsed="false">
      <c r="A1000" s="0" t="n">
        <v>4.27514901645443</v>
      </c>
      <c r="B1000" s="0" t="n">
        <v>-0.0627970558227739</v>
      </c>
    </row>
    <row r="1001" customFormat="false" ht="15" hidden="false" customHeight="false" outlineLevel="0" collapsed="false">
      <c r="A1001" s="0" t="n">
        <v>0.648636109251</v>
      </c>
      <c r="B1001" s="0" t="n">
        <v>-2.55076105997924</v>
      </c>
    </row>
    <row r="1002" customFormat="false" ht="15" hidden="false" customHeight="false" outlineLevel="0" collapsed="false">
      <c r="A1002" s="0" t="n">
        <v>4.47531165124928</v>
      </c>
      <c r="B1002" s="0" t="n">
        <v>6.0441406225023</v>
      </c>
    </row>
    <row r="1003" customFormat="false" ht="15" hidden="false" customHeight="false" outlineLevel="0" collapsed="false">
      <c r="A1003" s="0" t="n">
        <v>4.1301798305036</v>
      </c>
      <c r="B1003" s="0" t="n">
        <v>1.17255913709427</v>
      </c>
    </row>
    <row r="1004" customFormat="false" ht="15" hidden="false" customHeight="false" outlineLevel="0" collapsed="false">
      <c r="A1004" s="0" t="n">
        <v>5.6973432020587</v>
      </c>
      <c r="B1004" s="0" t="n">
        <v>4.49610672299948</v>
      </c>
    </row>
    <row r="1005" customFormat="false" ht="15" hidden="false" customHeight="false" outlineLevel="0" collapsed="false">
      <c r="A1005" s="0" t="n">
        <v>2.52017200888673</v>
      </c>
      <c r="B1005" s="0" t="n">
        <v>-4.06617455161937</v>
      </c>
    </row>
    <row r="1006" customFormat="false" ht="15" hidden="false" customHeight="false" outlineLevel="0" collapsed="false">
      <c r="A1006" s="0" t="n">
        <v>1.47792879610792</v>
      </c>
      <c r="B1006" s="0" t="n">
        <v>-4.68442865979709</v>
      </c>
    </row>
    <row r="1007" customFormat="false" ht="15" hidden="false" customHeight="false" outlineLevel="0" collapsed="false">
      <c r="A1007" s="0" t="n">
        <v>5.42900157163845</v>
      </c>
      <c r="B1007" s="0" t="n">
        <v>3.77109616565396</v>
      </c>
    </row>
    <row r="1008" customFormat="false" ht="15" hidden="false" customHeight="false" outlineLevel="0" collapsed="false">
      <c r="A1008" s="0" t="n">
        <v>1.72197722549979</v>
      </c>
      <c r="B1008" s="0" t="n">
        <v>-2.45478402644204</v>
      </c>
    </row>
    <row r="1009" customFormat="false" ht="15" hidden="false" customHeight="false" outlineLevel="0" collapsed="false">
      <c r="A1009" s="0" t="n">
        <v>-0.0989180417431259</v>
      </c>
      <c r="B1009" s="0" t="n">
        <v>0.101943511919124</v>
      </c>
    </row>
    <row r="1010" customFormat="false" ht="15" hidden="false" customHeight="false" outlineLevel="0" collapsed="false">
      <c r="A1010" s="0" t="n">
        <v>-1.3128781829655</v>
      </c>
      <c r="B1010" s="0" t="n">
        <v>-0.42016820554524</v>
      </c>
    </row>
    <row r="1011" customFormat="false" ht="15" hidden="false" customHeight="false" outlineLevel="0" collapsed="false">
      <c r="A1011" s="0" t="n">
        <v>2.57946075019553</v>
      </c>
      <c r="B1011" s="0" t="n">
        <v>0.28845073750581</v>
      </c>
    </row>
    <row r="1012" customFormat="false" ht="15" hidden="false" customHeight="false" outlineLevel="0" collapsed="false">
      <c r="A1012" s="0" t="n">
        <v>-1.43663838778875</v>
      </c>
      <c r="B1012" s="0" t="n">
        <v>-0.112573971439502</v>
      </c>
    </row>
    <row r="1013" customFormat="false" ht="15" hidden="false" customHeight="false" outlineLevel="0" collapsed="false">
      <c r="A1013" s="0" t="n">
        <v>4.03549048826984</v>
      </c>
      <c r="B1013" s="0" t="n">
        <v>-0.737258632443719</v>
      </c>
    </row>
    <row r="1014" customFormat="false" ht="15" hidden="false" customHeight="false" outlineLevel="0" collapsed="false">
      <c r="A1014" s="0" t="n">
        <v>-0.461058221587738</v>
      </c>
      <c r="B1014" s="0" t="n">
        <v>-0.227965812615187</v>
      </c>
    </row>
    <row r="1015" customFormat="false" ht="15" hidden="false" customHeight="false" outlineLevel="0" collapsed="false">
      <c r="A1015" s="0" t="n">
        <v>1.256030818843</v>
      </c>
      <c r="B1015" s="0" t="n">
        <v>-3.87090665455391</v>
      </c>
    </row>
    <row r="1016" customFormat="false" ht="15" hidden="false" customHeight="false" outlineLevel="0" collapsed="false">
      <c r="A1016" s="0" t="n">
        <v>-0.0493669955363004</v>
      </c>
      <c r="B1016" s="0" t="n">
        <v>0.508089759482317</v>
      </c>
    </row>
    <row r="1017" customFormat="false" ht="15" hidden="false" customHeight="false" outlineLevel="0" collapsed="false">
      <c r="A1017" s="0" t="n">
        <v>-0.37088012450353</v>
      </c>
      <c r="B1017" s="0" t="n">
        <v>0.33538866709816</v>
      </c>
    </row>
    <row r="1018" customFormat="false" ht="15" hidden="false" customHeight="false" outlineLevel="0" collapsed="false">
      <c r="A1018" s="0" t="n">
        <v>-1.53513961297924</v>
      </c>
      <c r="B1018" s="0" t="n">
        <v>0.155433620881614</v>
      </c>
    </row>
    <row r="1019" customFormat="false" ht="15" hidden="false" customHeight="false" outlineLevel="0" collapsed="false">
      <c r="A1019" s="0" t="n">
        <v>3.79520687398501</v>
      </c>
      <c r="B1019" s="0" t="n">
        <v>4.83676383268875</v>
      </c>
    </row>
    <row r="1020" customFormat="false" ht="15" hidden="false" customHeight="false" outlineLevel="0" collapsed="false">
      <c r="A1020" s="0" t="n">
        <v>2.76197493601243</v>
      </c>
      <c r="B1020" s="0" t="n">
        <v>-3.8417295060025</v>
      </c>
    </row>
    <row r="1021" customFormat="false" ht="15" hidden="false" customHeight="false" outlineLevel="0" collapsed="false">
      <c r="A1021" s="0" t="n">
        <v>2.7093761570078</v>
      </c>
      <c r="B1021" s="0" t="n">
        <v>-4.51799416109664</v>
      </c>
    </row>
    <row r="1022" customFormat="false" ht="15" hidden="false" customHeight="false" outlineLevel="0" collapsed="false">
      <c r="A1022" s="0" t="n">
        <v>-0.313581527735114</v>
      </c>
      <c r="B1022" s="0" t="n">
        <v>0.784883394501203</v>
      </c>
    </row>
    <row r="1023" customFormat="false" ht="15" hidden="false" customHeight="false" outlineLevel="0" collapsed="false">
      <c r="A1023" s="0" t="n">
        <v>2.23115144584172</v>
      </c>
      <c r="B1023" s="0" t="n">
        <v>0.617136078404368</v>
      </c>
    </row>
    <row r="1024" customFormat="false" ht="15" hidden="false" customHeight="false" outlineLevel="0" collapsed="false">
      <c r="A1024" s="0" t="n">
        <v>1.36019306656063</v>
      </c>
      <c r="B1024" s="0" t="n">
        <v>-4.16194779569863</v>
      </c>
    </row>
    <row r="1025" customFormat="false" ht="15" hidden="false" customHeight="false" outlineLevel="0" collapsed="false">
      <c r="A1025" s="0" t="n">
        <v>3.31418432315856</v>
      </c>
      <c r="B1025" s="0" t="n">
        <v>4.20689262992754</v>
      </c>
    </row>
    <row r="1026" customFormat="false" ht="15" hidden="false" customHeight="false" outlineLevel="0" collapsed="false">
      <c r="A1026" s="0" t="n">
        <v>-1.14171424890337</v>
      </c>
      <c r="B1026" s="0" t="n">
        <v>-0.282620516281074</v>
      </c>
    </row>
    <row r="1027" customFormat="false" ht="15" hidden="false" customHeight="false" outlineLevel="0" collapsed="false">
      <c r="A1027" s="0" t="n">
        <v>2.27559580600486</v>
      </c>
      <c r="B1027" s="0" t="n">
        <v>-3.21749542750106</v>
      </c>
    </row>
    <row r="1028" customFormat="false" ht="15" hidden="false" customHeight="false" outlineLevel="0" collapsed="false">
      <c r="A1028" s="0" t="n">
        <v>3.85442035125737</v>
      </c>
      <c r="B1028" s="0" t="n">
        <v>5.77753355525397</v>
      </c>
    </row>
    <row r="1029" customFormat="false" ht="15" hidden="false" customHeight="false" outlineLevel="0" collapsed="false">
      <c r="A1029" s="0" t="n">
        <v>2.99195650018966</v>
      </c>
      <c r="B1029" s="0" t="n">
        <v>-2.42050741262697</v>
      </c>
    </row>
    <row r="1030" customFormat="false" ht="15" hidden="false" customHeight="false" outlineLevel="0" collapsed="false">
      <c r="A1030" s="0" t="n">
        <v>3.7278239375696</v>
      </c>
      <c r="B1030" s="0" t="n">
        <v>1.17194527755323</v>
      </c>
    </row>
    <row r="1031" customFormat="false" ht="15" hidden="false" customHeight="false" outlineLevel="0" collapsed="false">
      <c r="A1031" s="0" t="n">
        <v>1.57866948893141</v>
      </c>
      <c r="B1031" s="0" t="n">
        <v>-2.33811948607575</v>
      </c>
    </row>
    <row r="1032" customFormat="false" ht="15" hidden="false" customHeight="false" outlineLevel="0" collapsed="false">
      <c r="A1032" s="0" t="n">
        <v>4.73037720653824</v>
      </c>
      <c r="B1032" s="0" t="n">
        <v>3.60973726137127</v>
      </c>
    </row>
    <row r="1033" customFormat="false" ht="15" hidden="false" customHeight="false" outlineLevel="0" collapsed="false">
      <c r="A1033" s="0" t="n">
        <v>2.9873738301256</v>
      </c>
      <c r="B1033" s="0" t="n">
        <v>-3.30446678880698</v>
      </c>
    </row>
    <row r="1034" customFormat="false" ht="15" hidden="false" customHeight="false" outlineLevel="0" collapsed="false">
      <c r="A1034" s="0" t="n">
        <v>-0.857197992084681</v>
      </c>
      <c r="B1034" s="0" t="n">
        <v>0.43345150339864</v>
      </c>
    </row>
    <row r="1035" customFormat="false" ht="15" hidden="false" customHeight="false" outlineLevel="0" collapsed="false">
      <c r="A1035" s="0" t="n">
        <v>4.70362420225708</v>
      </c>
      <c r="B1035" s="0" t="n">
        <v>4.89953657618947</v>
      </c>
    </row>
    <row r="1036" customFormat="false" ht="15" hidden="false" customHeight="false" outlineLevel="0" collapsed="false">
      <c r="A1036" s="0" t="n">
        <v>4.42522101295735</v>
      </c>
      <c r="B1036" s="0" t="n">
        <v>1.62847060030495</v>
      </c>
    </row>
    <row r="1037" customFormat="false" ht="15" hidden="false" customHeight="false" outlineLevel="0" collapsed="false">
      <c r="A1037" s="0" t="n">
        <v>3.38242545708989</v>
      </c>
      <c r="B1037" s="0" t="n">
        <v>1.54488276109665</v>
      </c>
    </row>
    <row r="1038" customFormat="false" ht="15" hidden="false" customHeight="false" outlineLevel="0" collapsed="false">
      <c r="A1038" s="0" t="n">
        <v>5.34982423666195</v>
      </c>
      <c r="B1038" s="0" t="n">
        <v>4.35190494188565</v>
      </c>
    </row>
    <row r="1039" customFormat="false" ht="15" hidden="false" customHeight="false" outlineLevel="0" collapsed="false">
      <c r="A1039" s="0" t="n">
        <v>5.29395713921586</v>
      </c>
      <c r="B1039" s="0" t="n">
        <v>5.13815321469264</v>
      </c>
    </row>
    <row r="1040" customFormat="false" ht="15" hidden="false" customHeight="false" outlineLevel="0" collapsed="false">
      <c r="A1040" s="0" t="n">
        <v>4.59717505248201</v>
      </c>
      <c r="B1040" s="0" t="n">
        <v>4.83469386787643</v>
      </c>
    </row>
    <row r="1041" customFormat="false" ht="15" hidden="false" customHeight="false" outlineLevel="0" collapsed="false">
      <c r="A1041" s="0" t="n">
        <v>3.9151937594882</v>
      </c>
      <c r="B1041" s="0" t="n">
        <v>0.234115035229027</v>
      </c>
    </row>
    <row r="1042" customFormat="false" ht="15" hidden="false" customHeight="false" outlineLevel="0" collapsed="false">
      <c r="A1042" s="0" t="n">
        <v>2.80579731455604</v>
      </c>
      <c r="B1042" s="0" t="n">
        <v>1.03765472186427</v>
      </c>
    </row>
    <row r="1043" customFormat="false" ht="15" hidden="false" customHeight="false" outlineLevel="0" collapsed="false">
      <c r="A1043" s="0" t="n">
        <v>0.624263923211254</v>
      </c>
      <c r="B1043" s="0" t="n">
        <v>-2.91657437892366</v>
      </c>
    </row>
    <row r="1044" customFormat="false" ht="15" hidden="false" customHeight="false" outlineLevel="0" collapsed="false">
      <c r="A1044" s="0" t="n">
        <v>3.71621680647194</v>
      </c>
      <c r="B1044" s="0" t="n">
        <v>1.11348498858437</v>
      </c>
    </row>
    <row r="1045" customFormat="false" ht="15" hidden="false" customHeight="false" outlineLevel="0" collapsed="false">
      <c r="A1045" s="0" t="n">
        <v>-1.20180718061381</v>
      </c>
      <c r="B1045" s="0" t="n">
        <v>-0.325993179486187</v>
      </c>
    </row>
    <row r="1046" customFormat="false" ht="15" hidden="false" customHeight="false" outlineLevel="0" collapsed="false">
      <c r="A1046" s="0" t="n">
        <v>2.89635635722376</v>
      </c>
      <c r="B1046" s="0" t="n">
        <v>-3.94796533013937</v>
      </c>
    </row>
    <row r="1047" customFormat="false" ht="15" hidden="false" customHeight="false" outlineLevel="0" collapsed="false">
      <c r="A1047" s="0" t="n">
        <v>2.78294707384014</v>
      </c>
      <c r="B1047" s="0" t="n">
        <v>-0.544707648887013</v>
      </c>
    </row>
    <row r="1048" customFormat="false" ht="15" hidden="false" customHeight="false" outlineLevel="0" collapsed="false">
      <c r="A1048" s="0" t="n">
        <v>4.56365465898498</v>
      </c>
      <c r="B1048" s="0" t="n">
        <v>-0.717160397105137</v>
      </c>
    </row>
    <row r="1049" customFormat="false" ht="15" hidden="false" customHeight="false" outlineLevel="0" collapsed="false">
      <c r="A1049" s="0" t="n">
        <v>4.28147080838771</v>
      </c>
      <c r="B1049" s="0" t="n">
        <v>1.10862256371998</v>
      </c>
    </row>
    <row r="1050" customFormat="false" ht="15" hidden="false" customHeight="false" outlineLevel="0" collapsed="false">
      <c r="A1050" s="0" t="n">
        <v>3.97153522187492</v>
      </c>
      <c r="B1050" s="0" t="n">
        <v>5.78434656831097</v>
      </c>
    </row>
    <row r="1051" customFormat="false" ht="15" hidden="false" customHeight="false" outlineLevel="0" collapsed="false">
      <c r="A1051" s="0" t="n">
        <v>2.00925220415555</v>
      </c>
      <c r="B1051" s="0" t="n">
        <v>-4.62444184435445</v>
      </c>
    </row>
    <row r="1052" customFormat="false" ht="15" hidden="false" customHeight="false" outlineLevel="0" collapsed="false">
      <c r="A1052" s="0" t="n">
        <v>2.18847905938264</v>
      </c>
      <c r="B1052" s="0" t="n">
        <v>-2.88281755068103</v>
      </c>
    </row>
    <row r="1053" customFormat="false" ht="15" hidden="false" customHeight="false" outlineLevel="0" collapsed="false">
      <c r="A1053" s="0" t="n">
        <v>2.6266597904058</v>
      </c>
      <c r="B1053" s="0" t="n">
        <v>0.523544463455372</v>
      </c>
    </row>
    <row r="1054" customFormat="false" ht="15" hidden="false" customHeight="false" outlineLevel="0" collapsed="false">
      <c r="A1054" s="0" t="n">
        <v>4.20225535749487</v>
      </c>
      <c r="B1054" s="0" t="n">
        <v>1.30878419330356</v>
      </c>
    </row>
    <row r="1055" customFormat="false" ht="15" hidden="false" customHeight="false" outlineLevel="0" collapsed="false">
      <c r="A1055" s="0" t="n">
        <v>-0.885780033083382</v>
      </c>
      <c r="B1055" s="0" t="n">
        <v>0.996043264092006</v>
      </c>
    </row>
    <row r="1056" customFormat="false" ht="15" hidden="false" customHeight="false" outlineLevel="0" collapsed="false">
      <c r="A1056" s="0" t="n">
        <v>2.68597010762636</v>
      </c>
      <c r="B1056" s="0" t="n">
        <v>0.510040833658932</v>
      </c>
    </row>
    <row r="1057" customFormat="false" ht="15" hidden="false" customHeight="false" outlineLevel="0" collapsed="false">
      <c r="A1057" s="0" t="n">
        <v>3.18683762846861</v>
      </c>
      <c r="B1057" s="0" t="n">
        <v>0.0136015328007276</v>
      </c>
    </row>
    <row r="1058" customFormat="false" ht="15" hidden="false" customHeight="false" outlineLevel="0" collapsed="false">
      <c r="A1058" s="0" t="n">
        <v>4.07168637951179</v>
      </c>
      <c r="B1058" s="0" t="n">
        <v>1.61054620445495</v>
      </c>
    </row>
    <row r="1059" customFormat="false" ht="15" hidden="false" customHeight="false" outlineLevel="0" collapsed="false">
      <c r="A1059" s="0" t="n">
        <v>-1.36416411629818</v>
      </c>
      <c r="B1059" s="0" t="n">
        <v>-0.33624470498995</v>
      </c>
    </row>
    <row r="1060" customFormat="false" ht="15" hidden="false" customHeight="false" outlineLevel="0" collapsed="false">
      <c r="A1060" s="0" t="n">
        <v>3.48793956274389</v>
      </c>
      <c r="B1060" s="0" t="n">
        <v>3.86702886155945</v>
      </c>
    </row>
    <row r="1061" customFormat="false" ht="15" hidden="false" customHeight="false" outlineLevel="0" collapsed="false">
      <c r="A1061" s="0" t="n">
        <v>-1.58484067536593</v>
      </c>
      <c r="B1061" s="0" t="n">
        <v>1.04642802742374</v>
      </c>
    </row>
    <row r="1062" customFormat="false" ht="15" hidden="false" customHeight="false" outlineLevel="0" collapsed="false">
      <c r="A1062" s="0" t="n">
        <v>0.720845453589012</v>
      </c>
      <c r="B1062" s="0" t="n">
        <v>0.617195581503095</v>
      </c>
    </row>
    <row r="1063" customFormat="false" ht="15" hidden="false" customHeight="false" outlineLevel="0" collapsed="false">
      <c r="A1063" s="0" t="n">
        <v>3.63733671174571</v>
      </c>
      <c r="B1063" s="0" t="n">
        <v>-0.429166730755539</v>
      </c>
    </row>
    <row r="1064" customFormat="false" ht="15" hidden="false" customHeight="false" outlineLevel="0" collapsed="false">
      <c r="A1064" s="0" t="n">
        <v>-0.501034886667499</v>
      </c>
      <c r="B1064" s="0" t="n">
        <v>-1.26651074540302</v>
      </c>
    </row>
    <row r="1065" customFormat="false" ht="15" hidden="false" customHeight="false" outlineLevel="0" collapsed="false">
      <c r="A1065" s="0" t="n">
        <v>3.20373164565961</v>
      </c>
      <c r="B1065" s="0" t="n">
        <v>4.72643228889691</v>
      </c>
    </row>
    <row r="1066" customFormat="false" ht="15" hidden="false" customHeight="false" outlineLevel="0" collapsed="false">
      <c r="A1066" s="0" t="n">
        <v>0.494964818585597</v>
      </c>
      <c r="B1066" s="0" t="n">
        <v>-1.26364418666856</v>
      </c>
    </row>
    <row r="1067" customFormat="false" ht="15" hidden="false" customHeight="false" outlineLevel="0" collapsed="false">
      <c r="A1067" s="0" t="n">
        <v>-1.30952159789276</v>
      </c>
      <c r="B1067" s="0" t="n">
        <v>0.612938101723813</v>
      </c>
    </row>
    <row r="1068" customFormat="false" ht="15" hidden="false" customHeight="false" outlineLevel="0" collapsed="false">
      <c r="A1068" s="0" t="n">
        <v>4.42680523579348</v>
      </c>
      <c r="B1068" s="0" t="n">
        <v>-0.249655464696984</v>
      </c>
    </row>
    <row r="1069" customFormat="false" ht="15" hidden="false" customHeight="false" outlineLevel="0" collapsed="false">
      <c r="A1069" s="0" t="n">
        <v>4.13288904184106</v>
      </c>
      <c r="B1069" s="0" t="n">
        <v>6.05066774204447</v>
      </c>
    </row>
    <row r="1070" customFormat="false" ht="15" hidden="false" customHeight="false" outlineLevel="0" collapsed="false">
      <c r="A1070" s="0" t="n">
        <v>4.59285902171358</v>
      </c>
      <c r="B1070" s="0" t="n">
        <v>-0.464521847938406</v>
      </c>
    </row>
    <row r="1071" customFormat="false" ht="15" hidden="false" customHeight="false" outlineLevel="0" collapsed="false">
      <c r="A1071" s="0" t="n">
        <v>3.21967864624909</v>
      </c>
      <c r="B1071" s="0" t="n">
        <v>-0.310441425722091</v>
      </c>
    </row>
    <row r="1072" customFormat="false" ht="15" hidden="false" customHeight="false" outlineLevel="0" collapsed="false">
      <c r="A1072" s="0" t="n">
        <v>3.30471817104228</v>
      </c>
      <c r="B1072" s="0" t="n">
        <v>5.14550350590016</v>
      </c>
    </row>
    <row r="1073" customFormat="false" ht="15" hidden="false" customHeight="false" outlineLevel="0" collapsed="false">
      <c r="A1073" s="0" t="n">
        <v>5.07759965813799</v>
      </c>
      <c r="B1073" s="0" t="n">
        <v>3.72009277435239</v>
      </c>
    </row>
    <row r="1074" customFormat="false" ht="15" hidden="false" customHeight="false" outlineLevel="0" collapsed="false">
      <c r="A1074" s="0" t="n">
        <v>2.22935397167827</v>
      </c>
      <c r="B1074" s="0" t="n">
        <v>-4.24054692607068</v>
      </c>
    </row>
    <row r="1075" customFormat="false" ht="15" hidden="false" customHeight="false" outlineLevel="0" collapsed="false">
      <c r="A1075" s="0" t="n">
        <v>3.06849332857855</v>
      </c>
      <c r="B1075" s="0" t="n">
        <v>1.16315882342199</v>
      </c>
    </row>
    <row r="1076" customFormat="false" ht="15" hidden="false" customHeight="false" outlineLevel="0" collapsed="false">
      <c r="A1076" s="0" t="n">
        <v>0.422941800933198</v>
      </c>
      <c r="B1076" s="0" t="n">
        <v>1.07827844538704</v>
      </c>
    </row>
    <row r="1077" customFormat="false" ht="15" hidden="false" customHeight="false" outlineLevel="0" collapsed="false">
      <c r="A1077" s="0" t="n">
        <v>4.14092248338957</v>
      </c>
      <c r="B1077" s="0" t="n">
        <v>4.7003926753645</v>
      </c>
    </row>
    <row r="1078" customFormat="false" ht="15" hidden="false" customHeight="false" outlineLevel="0" collapsed="false">
      <c r="A1078" s="0" t="n">
        <v>0.553115056631372</v>
      </c>
      <c r="B1078" s="0" t="n">
        <v>-4.36334273761969</v>
      </c>
    </row>
    <row r="1079" customFormat="false" ht="15" hidden="false" customHeight="false" outlineLevel="0" collapsed="false">
      <c r="A1079" s="0" t="n">
        <v>2.24266325899155</v>
      </c>
      <c r="B1079" s="0" t="n">
        <v>-2.4885522385749</v>
      </c>
    </row>
    <row r="1080" customFormat="false" ht="15" hidden="false" customHeight="false" outlineLevel="0" collapsed="false">
      <c r="A1080" s="0" t="n">
        <v>-0.435597483914238</v>
      </c>
      <c r="B1080" s="0" t="n">
        <v>0.799105422084242</v>
      </c>
    </row>
    <row r="1081" customFormat="false" ht="15" hidden="false" customHeight="false" outlineLevel="0" collapsed="false">
      <c r="A1081" s="0" t="n">
        <v>4.26369442344623</v>
      </c>
      <c r="B1081" s="0" t="n">
        <v>-0.114845558205275</v>
      </c>
    </row>
    <row r="1082" customFormat="false" ht="15" hidden="false" customHeight="false" outlineLevel="0" collapsed="false">
      <c r="A1082" s="0" t="n">
        <v>4.24241219197201</v>
      </c>
      <c r="B1082" s="0" t="n">
        <v>0.946493329525191</v>
      </c>
    </row>
    <row r="1083" customFormat="false" ht="15" hidden="false" customHeight="false" outlineLevel="0" collapsed="false">
      <c r="A1083" s="0" t="n">
        <v>0.545548524381899</v>
      </c>
      <c r="B1083" s="0" t="n">
        <v>0.622286669023177</v>
      </c>
    </row>
    <row r="1084" customFormat="false" ht="15" hidden="false" customHeight="false" outlineLevel="0" collapsed="false">
      <c r="A1084" s="0" t="n">
        <v>3.55423317427461</v>
      </c>
      <c r="B1084" s="0" t="n">
        <v>6.00056871749921</v>
      </c>
    </row>
    <row r="1085" customFormat="false" ht="15" hidden="false" customHeight="false" outlineLevel="0" collapsed="false">
      <c r="A1085" s="0" t="n">
        <v>3.45461152643922</v>
      </c>
      <c r="B1085" s="0" t="n">
        <v>0.109567143675356</v>
      </c>
    </row>
    <row r="1086" customFormat="false" ht="15" hidden="false" customHeight="false" outlineLevel="0" collapsed="false">
      <c r="A1086" s="0" t="n">
        <v>-0.908635511484766</v>
      </c>
      <c r="B1086" s="0" t="n">
        <v>-0.141555978685078</v>
      </c>
    </row>
    <row r="1087" customFormat="false" ht="15" hidden="false" customHeight="false" outlineLevel="0" collapsed="false">
      <c r="A1087" s="0" t="n">
        <v>2.38686875414183</v>
      </c>
      <c r="B1087" s="0" t="n">
        <v>-3.29373270832153</v>
      </c>
    </row>
    <row r="1088" customFormat="false" ht="15" hidden="false" customHeight="false" outlineLevel="0" collapsed="false">
      <c r="A1088" s="0" t="n">
        <v>-0.534366009294237</v>
      </c>
      <c r="B1088" s="0" t="n">
        <v>-0.938916518005286</v>
      </c>
    </row>
    <row r="1089" customFormat="false" ht="15" hidden="false" customHeight="false" outlineLevel="0" collapsed="false">
      <c r="A1089" s="0" t="n">
        <v>1.90045497167527</v>
      </c>
      <c r="B1089" s="0" t="n">
        <v>-3.8876384773102</v>
      </c>
    </row>
    <row r="1090" customFormat="false" ht="15" hidden="false" customHeight="false" outlineLevel="0" collapsed="false">
      <c r="A1090" s="0" t="n">
        <v>0.667257656922563</v>
      </c>
      <c r="B1090" s="0" t="n">
        <v>0.512760216596836</v>
      </c>
    </row>
    <row r="1091" customFormat="false" ht="15" hidden="false" customHeight="false" outlineLevel="0" collapsed="false">
      <c r="A1091" s="0" t="n">
        <v>3.7724945415312</v>
      </c>
      <c r="B1091" s="0" t="n">
        <v>4.49114712658271</v>
      </c>
    </row>
    <row r="1092" customFormat="false" ht="15" hidden="false" customHeight="false" outlineLevel="0" collapsed="false">
      <c r="A1092" s="0" t="n">
        <v>3.29987486982108</v>
      </c>
      <c r="B1092" s="0" t="n">
        <v>-0.0532409275483625</v>
      </c>
    </row>
    <row r="1093" customFormat="false" ht="15" hidden="false" customHeight="false" outlineLevel="0" collapsed="false">
      <c r="A1093" s="0" t="n">
        <v>4.51943073690918</v>
      </c>
      <c r="B1093" s="0" t="n">
        <v>5.52297371440903</v>
      </c>
    </row>
    <row r="1094" customFormat="false" ht="15" hidden="false" customHeight="false" outlineLevel="0" collapsed="false">
      <c r="A1094" s="0" t="n">
        <v>2.04898641653288</v>
      </c>
      <c r="B1094" s="0" t="n">
        <v>-4.74474643405713</v>
      </c>
    </row>
    <row r="1095" customFormat="false" ht="15" hidden="false" customHeight="false" outlineLevel="0" collapsed="false">
      <c r="A1095" s="0" t="n">
        <v>5.57580636429025</v>
      </c>
      <c r="B1095" s="0" t="n">
        <v>5.64762488569883</v>
      </c>
    </row>
    <row r="1096" customFormat="false" ht="15" hidden="false" customHeight="false" outlineLevel="0" collapsed="false">
      <c r="A1096" s="0" t="n">
        <v>2.69926135233211</v>
      </c>
      <c r="B1096" s="0" t="n">
        <v>-2.91824991641582</v>
      </c>
    </row>
    <row r="1097" customFormat="false" ht="15" hidden="false" customHeight="false" outlineLevel="0" collapsed="false">
      <c r="A1097" s="0" t="n">
        <v>2.70597154032448</v>
      </c>
      <c r="B1097" s="0" t="n">
        <v>-2.4761299231078</v>
      </c>
    </row>
    <row r="1098" customFormat="false" ht="15" hidden="false" customHeight="false" outlineLevel="0" collapsed="false">
      <c r="A1098" s="0" t="n">
        <v>0.962163282309148</v>
      </c>
      <c r="B1098" s="0" t="n">
        <v>-3.64412587735529</v>
      </c>
    </row>
    <row r="1099" customFormat="false" ht="15" hidden="false" customHeight="false" outlineLevel="0" collapsed="false">
      <c r="A1099" s="0" t="n">
        <v>2.39680312468265</v>
      </c>
      <c r="B1099" s="0" t="n">
        <v>-2.48088037272454</v>
      </c>
    </row>
    <row r="1100" customFormat="false" ht="15" hidden="false" customHeight="false" outlineLevel="0" collapsed="false">
      <c r="A1100" s="0" t="n">
        <v>4.90116773018653</v>
      </c>
      <c r="B1100" s="0" t="n">
        <v>5.22483394902065</v>
      </c>
    </row>
    <row r="1101" customFormat="false" ht="15" hidden="false" customHeight="false" outlineLevel="0" collapsed="false">
      <c r="A1101" s="0" t="n">
        <v>3.22779712635277</v>
      </c>
      <c r="B1101" s="0" t="n">
        <v>3.65457914802558</v>
      </c>
    </row>
    <row r="1102" customFormat="false" ht="15" hidden="false" customHeight="false" outlineLevel="0" collapsed="false">
      <c r="A1102" s="0" t="n">
        <v>2.68563242191585</v>
      </c>
      <c r="B1102" s="0" t="n">
        <v>1.27453886626504</v>
      </c>
    </row>
    <row r="1103" customFormat="false" ht="15" hidden="false" customHeight="false" outlineLevel="0" collapsed="false">
      <c r="A1103" s="0" t="n">
        <v>1.99235148031319</v>
      </c>
      <c r="B1103" s="0" t="n">
        <v>-3.38563270360196</v>
      </c>
    </row>
    <row r="1104" customFormat="false" ht="15" hidden="false" customHeight="false" outlineLevel="0" collapsed="false">
      <c r="A1104" s="0" t="n">
        <v>0.305287328802015</v>
      </c>
      <c r="B1104" s="0" t="n">
        <v>-1.34699495584045</v>
      </c>
    </row>
    <row r="1105" customFormat="false" ht="15" hidden="false" customHeight="false" outlineLevel="0" collapsed="false">
      <c r="A1105" s="0" t="n">
        <v>5.31214372604007</v>
      </c>
      <c r="B1105" s="0" t="n">
        <v>3.81705000559368</v>
      </c>
    </row>
    <row r="1106" customFormat="false" ht="15" hidden="false" customHeight="false" outlineLevel="0" collapsed="false">
      <c r="A1106" s="0" t="n">
        <v>-0.426656749606637</v>
      </c>
      <c r="B1106" s="0" t="n">
        <v>-0.940392027473423</v>
      </c>
    </row>
    <row r="1107" customFormat="false" ht="15" hidden="false" customHeight="false" outlineLevel="0" collapsed="false">
      <c r="A1107" s="0" t="n">
        <v>0.610450683829824</v>
      </c>
      <c r="B1107" s="0" t="n">
        <v>-4.37595261276956</v>
      </c>
    </row>
    <row r="1108" customFormat="false" ht="15" hidden="false" customHeight="false" outlineLevel="0" collapsed="false">
      <c r="A1108" s="0" t="n">
        <v>4.32869120781597</v>
      </c>
      <c r="B1108" s="0" t="n">
        <v>-0.401907989062035</v>
      </c>
    </row>
    <row r="1109" customFormat="false" ht="15" hidden="false" customHeight="false" outlineLevel="0" collapsed="false">
      <c r="A1109" s="0" t="n">
        <v>0.4969313851171</v>
      </c>
      <c r="B1109" s="0" t="n">
        <v>-0.287088214191966</v>
      </c>
    </row>
    <row r="1110" customFormat="false" ht="15" hidden="false" customHeight="false" outlineLevel="0" collapsed="false">
      <c r="A1110" s="0" t="n">
        <v>-1.55099694365174</v>
      </c>
      <c r="B1110" s="0" t="n">
        <v>0.418532195072263</v>
      </c>
    </row>
    <row r="1111" customFormat="false" ht="15" hidden="false" customHeight="false" outlineLevel="0" collapsed="false">
      <c r="A1111" s="0" t="n">
        <v>2.60783323680091</v>
      </c>
      <c r="B1111" s="0" t="n">
        <v>-4.21651285037369</v>
      </c>
    </row>
    <row r="1112" customFormat="false" ht="15" hidden="false" customHeight="false" outlineLevel="0" collapsed="false">
      <c r="A1112" s="0" t="n">
        <v>1.13866618535357</v>
      </c>
      <c r="B1112" s="0" t="n">
        <v>-3.30059825122395</v>
      </c>
    </row>
    <row r="1113" customFormat="false" ht="15" hidden="false" customHeight="false" outlineLevel="0" collapsed="false">
      <c r="A1113" s="0" t="n">
        <v>4.22070513342059</v>
      </c>
      <c r="B1113" s="0" t="n">
        <v>0.904650370977626</v>
      </c>
    </row>
    <row r="1114" customFormat="false" ht="15" hidden="false" customHeight="false" outlineLevel="0" collapsed="false">
      <c r="A1114" s="0" t="n">
        <v>1.10314604913145</v>
      </c>
      <c r="B1114" s="0" t="n">
        <v>-4.16165600250019</v>
      </c>
    </row>
    <row r="1115" customFormat="false" ht="15" hidden="false" customHeight="false" outlineLevel="0" collapsed="false">
      <c r="A1115" s="0" t="n">
        <v>-0.387395345545038</v>
      </c>
      <c r="B1115" s="0" t="n">
        <v>-0.138939462255529</v>
      </c>
    </row>
    <row r="1116" customFormat="false" ht="15" hidden="false" customHeight="false" outlineLevel="0" collapsed="false">
      <c r="A1116" s="0" t="n">
        <v>2.51618961034949</v>
      </c>
      <c r="B1116" s="0" t="n">
        <v>-0.105595065348831</v>
      </c>
    </row>
    <row r="1117" customFormat="false" ht="15" hidden="false" customHeight="false" outlineLevel="0" collapsed="false">
      <c r="A1117" s="0" t="n">
        <v>0.712197238824131</v>
      </c>
      <c r="B1117" s="0" t="n">
        <v>0.565624895644883</v>
      </c>
    </row>
    <row r="1118" customFormat="false" ht="15" hidden="false" customHeight="false" outlineLevel="0" collapsed="false">
      <c r="A1118" s="0" t="n">
        <v>4.55260168473583</v>
      </c>
      <c r="B1118" s="0" t="n">
        <v>3.65256905856753</v>
      </c>
    </row>
    <row r="1119" customFormat="false" ht="15" hidden="false" customHeight="false" outlineLevel="0" collapsed="false">
      <c r="A1119" s="0" t="n">
        <v>-0.496797736651518</v>
      </c>
      <c r="B1119" s="0" t="n">
        <v>-0.360723614912623</v>
      </c>
    </row>
    <row r="1120" customFormat="false" ht="15" hidden="false" customHeight="false" outlineLevel="0" collapsed="false">
      <c r="A1120" s="0" t="n">
        <v>1.24899950944783</v>
      </c>
      <c r="B1120" s="0" t="n">
        <v>-4.09590994440072</v>
      </c>
    </row>
    <row r="1121" customFormat="false" ht="15" hidden="false" customHeight="false" outlineLevel="0" collapsed="false">
      <c r="A1121" s="0" t="n">
        <v>0.541639258144001</v>
      </c>
      <c r="B1121" s="0" t="n">
        <v>-3.09935069137997</v>
      </c>
    </row>
    <row r="1122" customFormat="false" ht="15" hidden="false" customHeight="false" outlineLevel="0" collapsed="false">
      <c r="A1122" s="0" t="n">
        <v>1.71868122657243</v>
      </c>
      <c r="B1122" s="0" t="n">
        <v>-3.41071885420657</v>
      </c>
    </row>
    <row r="1123" customFormat="false" ht="15" hidden="false" customHeight="false" outlineLevel="0" collapsed="false">
      <c r="A1123" s="0" t="n">
        <v>-0.487966447113566</v>
      </c>
      <c r="B1123" s="0" t="n">
        <v>-0.246523964970462</v>
      </c>
    </row>
    <row r="1124" customFormat="false" ht="15" hidden="false" customHeight="false" outlineLevel="0" collapsed="false">
      <c r="A1124" s="0" t="n">
        <v>3.77076772158168</v>
      </c>
      <c r="B1124" s="0" t="n">
        <v>-0.625796861279348</v>
      </c>
    </row>
    <row r="1125" customFormat="false" ht="15" hidden="false" customHeight="false" outlineLevel="0" collapsed="false">
      <c r="A1125" s="0" t="n">
        <v>-0.450559803753264</v>
      </c>
      <c r="B1125" s="0" t="n">
        <v>-1.2557659259973</v>
      </c>
    </row>
    <row r="1126" customFormat="false" ht="15" hidden="false" customHeight="false" outlineLevel="0" collapsed="false">
      <c r="A1126" s="0" t="n">
        <v>0.551039812163496</v>
      </c>
      <c r="B1126" s="0" t="n">
        <v>-2.85286436244575</v>
      </c>
    </row>
    <row r="1127" customFormat="false" ht="15" hidden="false" customHeight="false" outlineLevel="0" collapsed="false">
      <c r="A1127" s="0" t="n">
        <v>1.2258316918836</v>
      </c>
      <c r="B1127" s="0" t="n">
        <v>-3.6509249424864</v>
      </c>
    </row>
    <row r="1128" customFormat="false" ht="15" hidden="false" customHeight="false" outlineLevel="0" collapsed="false">
      <c r="A1128" s="0" t="n">
        <v>-0.352568230169146</v>
      </c>
      <c r="B1128" s="0" t="n">
        <v>-0.083499362164961</v>
      </c>
    </row>
    <row r="1129" customFormat="false" ht="15" hidden="false" customHeight="false" outlineLevel="0" collapsed="false">
      <c r="A1129" s="0" t="n">
        <v>5.55880858280598</v>
      </c>
      <c r="B1129" s="0" t="n">
        <v>3.68275164035071</v>
      </c>
    </row>
    <row r="1130" customFormat="false" ht="15" hidden="false" customHeight="false" outlineLevel="0" collapsed="false">
      <c r="A1130" s="0" t="n">
        <v>3.44659509045069</v>
      </c>
      <c r="B1130" s="0" t="n">
        <v>3.69968961340379</v>
      </c>
    </row>
    <row r="1131" customFormat="false" ht="15" hidden="false" customHeight="false" outlineLevel="0" collapsed="false">
      <c r="A1131" s="0" t="n">
        <v>5.63055466504154</v>
      </c>
      <c r="B1131" s="0" t="n">
        <v>5.54486497293545</v>
      </c>
    </row>
    <row r="1132" customFormat="false" ht="15" hidden="false" customHeight="false" outlineLevel="0" collapsed="false">
      <c r="A1132" s="0" t="n">
        <v>-1.33882076313598</v>
      </c>
      <c r="B1132" s="0" t="n">
        <v>0.607284400011093</v>
      </c>
    </row>
    <row r="1133" customFormat="false" ht="15" hidden="false" customHeight="false" outlineLevel="0" collapsed="false">
      <c r="A1133" s="0" t="n">
        <v>-1.38735692112683</v>
      </c>
      <c r="B1133" s="0" t="n">
        <v>0.291612967551999</v>
      </c>
    </row>
    <row r="1134" customFormat="false" ht="15" hidden="false" customHeight="false" outlineLevel="0" collapsed="false">
      <c r="A1134" s="0" t="n">
        <v>2.73255733074725</v>
      </c>
      <c r="B1134" s="0" t="n">
        <v>-3.28894306245836</v>
      </c>
    </row>
    <row r="1135" customFormat="false" ht="15" hidden="false" customHeight="false" outlineLevel="0" collapsed="false">
      <c r="A1135" s="0" t="n">
        <v>5.23379638239383</v>
      </c>
      <c r="B1135" s="0" t="n">
        <v>4.90630812354941</v>
      </c>
    </row>
    <row r="1136" customFormat="false" ht="15" hidden="false" customHeight="false" outlineLevel="0" collapsed="false">
      <c r="A1136" s="0" t="n">
        <v>-0.172654597522465</v>
      </c>
      <c r="B1136" s="0" t="n">
        <v>-0.532021500447993</v>
      </c>
    </row>
    <row r="1137" customFormat="false" ht="15" hidden="false" customHeight="false" outlineLevel="0" collapsed="false">
      <c r="A1137" s="0" t="n">
        <v>2.70265805538796</v>
      </c>
      <c r="B1137" s="0" t="n">
        <v>0.626546767948881</v>
      </c>
    </row>
    <row r="1138" customFormat="false" ht="15" hidden="false" customHeight="false" outlineLevel="0" collapsed="false">
      <c r="A1138" s="0" t="n">
        <v>0.678273693359352</v>
      </c>
      <c r="B1138" s="0" t="n">
        <v>-4.08014350128274</v>
      </c>
    </row>
    <row r="1139" customFormat="false" ht="15" hidden="false" customHeight="false" outlineLevel="0" collapsed="false">
      <c r="A1139" s="0" t="n">
        <v>2.1233747904014</v>
      </c>
      <c r="B1139" s="0" t="n">
        <v>0.0794110468431982</v>
      </c>
    </row>
    <row r="1140" customFormat="false" ht="15" hidden="false" customHeight="false" outlineLevel="0" collapsed="false">
      <c r="A1140" s="0" t="n">
        <v>2.54251328151167</v>
      </c>
      <c r="B1140" s="0" t="n">
        <v>-2.36380124507414</v>
      </c>
    </row>
    <row r="1141" customFormat="false" ht="15" hidden="false" customHeight="false" outlineLevel="0" collapsed="false">
      <c r="A1141" s="0" t="n">
        <v>3.26303685946469</v>
      </c>
      <c r="B1141" s="0" t="n">
        <v>4.67949170804018</v>
      </c>
    </row>
    <row r="1142" customFormat="false" ht="15" hidden="false" customHeight="false" outlineLevel="0" collapsed="false">
      <c r="A1142" s="0" t="n">
        <v>4.23627325622179</v>
      </c>
      <c r="B1142" s="0" t="n">
        <v>4.31493833493245</v>
      </c>
    </row>
    <row r="1143" customFormat="false" ht="15" hidden="false" customHeight="false" outlineLevel="0" collapsed="false">
      <c r="A1143" s="0" t="n">
        <v>5.2025457618022</v>
      </c>
      <c r="B1143" s="0" t="n">
        <v>5.72719615858038</v>
      </c>
    </row>
    <row r="1144" customFormat="false" ht="15" hidden="false" customHeight="false" outlineLevel="0" collapsed="false">
      <c r="A1144" s="0" t="n">
        <v>0.783473678417574</v>
      </c>
      <c r="B1144" s="0" t="n">
        <v>-3.13583999600489</v>
      </c>
    </row>
    <row r="1145" customFormat="false" ht="15" hidden="false" customHeight="false" outlineLevel="0" collapsed="false">
      <c r="A1145" s="0" t="n">
        <v>-1.10846604814103</v>
      </c>
      <c r="B1145" s="0" t="n">
        <v>1.03660962334298</v>
      </c>
    </row>
    <row r="1146" customFormat="false" ht="15" hidden="false" customHeight="false" outlineLevel="0" collapsed="false">
      <c r="A1146" s="0" t="n">
        <v>0.0038530019654581</v>
      </c>
      <c r="B1146" s="0" t="n">
        <v>-0.346053834839737</v>
      </c>
    </row>
    <row r="1147" customFormat="false" ht="15" hidden="false" customHeight="false" outlineLevel="0" collapsed="false">
      <c r="A1147" s="0" t="n">
        <v>-1.24718842114033</v>
      </c>
      <c r="B1147" s="0" t="n">
        <v>-0.336937528179446</v>
      </c>
    </row>
    <row r="1148" customFormat="false" ht="15" hidden="false" customHeight="false" outlineLevel="0" collapsed="false">
      <c r="A1148" s="0" t="n">
        <v>0.884588898458007</v>
      </c>
      <c r="B1148" s="0" t="n">
        <v>-1.03935526549924</v>
      </c>
    </row>
    <row r="1149" customFormat="false" ht="15" hidden="false" customHeight="false" outlineLevel="0" collapsed="false">
      <c r="A1149" s="0" t="n">
        <v>-1.33284716293409</v>
      </c>
      <c r="B1149" s="0" t="n">
        <v>1.04899056912568</v>
      </c>
    </row>
    <row r="1150" customFormat="false" ht="15" hidden="false" customHeight="false" outlineLevel="0" collapsed="false">
      <c r="A1150" s="0" t="n">
        <v>3.82211744045375</v>
      </c>
      <c r="B1150" s="0" t="n">
        <v>5.82017547121551</v>
      </c>
    </row>
    <row r="1151" customFormat="false" ht="15" hidden="false" customHeight="false" outlineLevel="0" collapsed="false">
      <c r="A1151" s="0" t="n">
        <v>1.50054881626416</v>
      </c>
      <c r="B1151" s="0" t="n">
        <v>-3.03553226510055</v>
      </c>
    </row>
    <row r="1152" customFormat="false" ht="15" hidden="false" customHeight="false" outlineLevel="0" collapsed="false">
      <c r="A1152" s="0" t="n">
        <v>-0.284201676847954</v>
      </c>
      <c r="B1152" s="0" t="n">
        <v>0.106239374133298</v>
      </c>
    </row>
    <row r="1153" customFormat="false" ht="15" hidden="false" customHeight="false" outlineLevel="0" collapsed="false">
      <c r="A1153" s="0" t="n">
        <v>0.877030589834721</v>
      </c>
      <c r="B1153" s="0" t="n">
        <v>-4.76200632833026</v>
      </c>
    </row>
    <row r="1154" customFormat="false" ht="15" hidden="false" customHeight="false" outlineLevel="0" collapsed="false">
      <c r="A1154" s="0" t="n">
        <v>-0.147010918848395</v>
      </c>
      <c r="B1154" s="0" t="n">
        <v>0.183833103365626</v>
      </c>
    </row>
    <row r="1155" customFormat="false" ht="15" hidden="false" customHeight="false" outlineLevel="0" collapsed="false">
      <c r="A1155" s="0" t="n">
        <v>2.28648788028255</v>
      </c>
      <c r="B1155" s="0" t="n">
        <v>-4.41271412107778</v>
      </c>
    </row>
    <row r="1156" customFormat="false" ht="15" hidden="false" customHeight="false" outlineLevel="0" collapsed="false">
      <c r="A1156" s="0" t="n">
        <v>4.27068572538502</v>
      </c>
      <c r="B1156" s="0" t="n">
        <v>5.01931241187596</v>
      </c>
    </row>
    <row r="1157" customFormat="false" ht="15" hidden="false" customHeight="false" outlineLevel="0" collapsed="false">
      <c r="A1157" s="0" t="n">
        <v>3.20242590202047</v>
      </c>
      <c r="B1157" s="0" t="n">
        <v>4.47491976578102</v>
      </c>
    </row>
    <row r="1158" customFormat="false" ht="15" hidden="false" customHeight="false" outlineLevel="0" collapsed="false">
      <c r="A1158" s="0" t="n">
        <v>3.07856634455904</v>
      </c>
      <c r="B1158" s="0" t="n">
        <v>-0.160317548084256</v>
      </c>
    </row>
    <row r="1159" customFormat="false" ht="15" hidden="false" customHeight="false" outlineLevel="0" collapsed="false">
      <c r="A1159" s="0" t="n">
        <v>5.67894292143941</v>
      </c>
      <c r="B1159" s="0" t="n">
        <v>4.38253330658793</v>
      </c>
    </row>
    <row r="1160" customFormat="false" ht="15" hidden="false" customHeight="false" outlineLevel="0" collapsed="false">
      <c r="A1160" s="0" t="n">
        <v>-1.30436127022187</v>
      </c>
      <c r="B1160" s="0" t="n">
        <v>0.0468587859607707</v>
      </c>
    </row>
    <row r="1161" customFormat="false" ht="15" hidden="false" customHeight="false" outlineLevel="0" collapsed="false">
      <c r="A1161" s="0" t="n">
        <v>5.18063423148212</v>
      </c>
      <c r="B1161" s="0" t="n">
        <v>5.62234316167365</v>
      </c>
    </row>
    <row r="1162" customFormat="false" ht="15" hidden="false" customHeight="false" outlineLevel="0" collapsed="false">
      <c r="A1162" s="0" t="n">
        <v>3.58399281084682</v>
      </c>
      <c r="B1162" s="0" t="n">
        <v>-0.004292898322979</v>
      </c>
    </row>
    <row r="1163" customFormat="false" ht="15" hidden="false" customHeight="false" outlineLevel="0" collapsed="false">
      <c r="A1163" s="0" t="n">
        <v>-1.07947789569712</v>
      </c>
      <c r="B1163" s="0" t="n">
        <v>0.097116871017334</v>
      </c>
    </row>
    <row r="1164" customFormat="false" ht="15" hidden="false" customHeight="false" outlineLevel="0" collapsed="false">
      <c r="A1164" s="0" t="n">
        <v>0.528435461684465</v>
      </c>
      <c r="B1164" s="0" t="n">
        <v>-0.407653295328556</v>
      </c>
    </row>
    <row r="1165" customFormat="false" ht="15" hidden="false" customHeight="false" outlineLevel="0" collapsed="false">
      <c r="A1165" s="0" t="n">
        <v>1.4957636872688</v>
      </c>
      <c r="B1165" s="0" t="n">
        <v>-4.74540881486096</v>
      </c>
    </row>
    <row r="1166" customFormat="false" ht="15" hidden="false" customHeight="false" outlineLevel="0" collapsed="false">
      <c r="A1166" s="0" t="n">
        <v>-1.31466609389619</v>
      </c>
      <c r="B1166" s="0" t="n">
        <v>-0.388178721880914</v>
      </c>
    </row>
    <row r="1167" customFormat="false" ht="15" hidden="false" customHeight="false" outlineLevel="0" collapsed="false">
      <c r="A1167" s="0" t="n">
        <v>3.88613667617443</v>
      </c>
      <c r="B1167" s="0" t="n">
        <v>4.28170864496012</v>
      </c>
    </row>
    <row r="1168" customFormat="false" ht="15" hidden="false" customHeight="false" outlineLevel="0" collapsed="false">
      <c r="A1168" s="0" t="n">
        <v>2.06060657848299</v>
      </c>
      <c r="B1168" s="0" t="n">
        <v>-3.08132790280056</v>
      </c>
    </row>
    <row r="1169" customFormat="false" ht="15" hidden="false" customHeight="false" outlineLevel="0" collapsed="false">
      <c r="A1169" s="0" t="n">
        <v>4.02256286399139</v>
      </c>
      <c r="B1169" s="0" t="n">
        <v>5.96517719772164</v>
      </c>
    </row>
    <row r="1170" customFormat="false" ht="15" hidden="false" customHeight="false" outlineLevel="0" collapsed="false">
      <c r="A1170" s="0" t="n">
        <v>3.14926209930178</v>
      </c>
      <c r="B1170" s="0" t="n">
        <v>-0.620456497128649</v>
      </c>
    </row>
    <row r="1171" customFormat="false" ht="15" hidden="false" customHeight="false" outlineLevel="0" collapsed="false">
      <c r="A1171" s="0" t="n">
        <v>5.53758727006677</v>
      </c>
      <c r="B1171" s="0" t="n">
        <v>4.55908170205322</v>
      </c>
    </row>
    <row r="1172" customFormat="false" ht="15" hidden="false" customHeight="false" outlineLevel="0" collapsed="false">
      <c r="A1172" s="0" t="n">
        <v>2.66349935103127</v>
      </c>
      <c r="B1172" s="0" t="n">
        <v>1.53577451780787</v>
      </c>
    </row>
    <row r="1173" customFormat="false" ht="15" hidden="false" customHeight="false" outlineLevel="0" collapsed="false">
      <c r="A1173" s="0" t="n">
        <v>2.37817612527672</v>
      </c>
      <c r="B1173" s="0" t="n">
        <v>1.00982099340727</v>
      </c>
    </row>
    <row r="1174" customFormat="false" ht="15" hidden="false" customHeight="false" outlineLevel="0" collapsed="false">
      <c r="A1174" s="0" t="n">
        <v>3.05240761163031</v>
      </c>
      <c r="B1174" s="0" t="n">
        <v>0.225408562009895</v>
      </c>
    </row>
    <row r="1175" customFormat="false" ht="15" hidden="false" customHeight="false" outlineLevel="0" collapsed="false">
      <c r="A1175" s="0" t="n">
        <v>5.4974755523362</v>
      </c>
      <c r="B1175" s="0" t="n">
        <v>4.68081907001611</v>
      </c>
    </row>
    <row r="1176" customFormat="false" ht="15" hidden="false" customHeight="false" outlineLevel="0" collapsed="false">
      <c r="A1176" s="0" t="n">
        <v>0.273855927447867</v>
      </c>
      <c r="B1176" s="0" t="n">
        <v>-0.829581330479315</v>
      </c>
    </row>
    <row r="1177" customFormat="false" ht="15" hidden="false" customHeight="false" outlineLevel="0" collapsed="false">
      <c r="A1177" s="0" t="n">
        <v>0.661226573380139</v>
      </c>
      <c r="B1177" s="0" t="n">
        <v>-4.34610550974283</v>
      </c>
    </row>
    <row r="1178" customFormat="false" ht="15" hidden="false" customHeight="false" outlineLevel="0" collapsed="false">
      <c r="A1178" s="0" t="n">
        <v>3.46695222679938</v>
      </c>
      <c r="B1178" s="0" t="n">
        <v>1.38037760897175</v>
      </c>
    </row>
    <row r="1179" customFormat="false" ht="15" hidden="false" customHeight="false" outlineLevel="0" collapsed="false">
      <c r="A1179" s="0" t="n">
        <v>-0.886695072603088</v>
      </c>
      <c r="B1179" s="0" t="n">
        <v>0.482307468547617</v>
      </c>
    </row>
    <row r="1180" customFormat="false" ht="15" hidden="false" customHeight="false" outlineLevel="0" collapsed="false">
      <c r="A1180" s="0" t="n">
        <v>0.830889800062735</v>
      </c>
      <c r="B1180" s="0" t="n">
        <v>-1.18118316489767</v>
      </c>
    </row>
    <row r="1181" customFormat="false" ht="15" hidden="false" customHeight="false" outlineLevel="0" collapsed="false">
      <c r="A1181" s="0" t="n">
        <v>2.31047537693955</v>
      </c>
      <c r="B1181" s="0" t="n">
        <v>1.57378848988095</v>
      </c>
    </row>
    <row r="1182" customFormat="false" ht="15" hidden="false" customHeight="false" outlineLevel="0" collapsed="false">
      <c r="A1182" s="0" t="n">
        <v>2.24509966580853</v>
      </c>
      <c r="B1182" s="0" t="n">
        <v>0.241708093519465</v>
      </c>
    </row>
    <row r="1183" customFormat="false" ht="15" hidden="false" customHeight="false" outlineLevel="0" collapsed="false">
      <c r="A1183" s="0" t="n">
        <v>5.0016582364579</v>
      </c>
      <c r="B1183" s="0" t="n">
        <v>4.8961749980541</v>
      </c>
    </row>
    <row r="1184" customFormat="false" ht="15" hidden="false" customHeight="false" outlineLevel="0" collapsed="false">
      <c r="A1184" s="0" t="n">
        <v>1.05115998470015</v>
      </c>
      <c r="B1184" s="0" t="n">
        <v>-4.43807659132536</v>
      </c>
    </row>
    <row r="1185" customFormat="false" ht="15" hidden="false" customHeight="false" outlineLevel="0" collapsed="false">
      <c r="A1185" s="0" t="n">
        <v>4.47269253225126</v>
      </c>
      <c r="B1185" s="0" t="n">
        <v>5.6046613447635</v>
      </c>
    </row>
    <row r="1186" customFormat="false" ht="15" hidden="false" customHeight="false" outlineLevel="0" collapsed="false">
      <c r="A1186" s="0" t="n">
        <v>-0.71310104049144</v>
      </c>
      <c r="B1186" s="0" t="n">
        <v>0.243892721672716</v>
      </c>
    </row>
    <row r="1187" customFormat="false" ht="15" hidden="false" customHeight="false" outlineLevel="0" collapsed="false">
      <c r="A1187" s="0" t="n">
        <v>3.35933647039522</v>
      </c>
      <c r="B1187" s="0" t="n">
        <v>1.02755412627041</v>
      </c>
    </row>
    <row r="1188" customFormat="false" ht="15" hidden="false" customHeight="false" outlineLevel="0" collapsed="false">
      <c r="A1188" s="0" t="n">
        <v>4.44336151709923</v>
      </c>
      <c r="B1188" s="0" t="n">
        <v>4.37661581901531</v>
      </c>
    </row>
    <row r="1189" customFormat="false" ht="15" hidden="false" customHeight="false" outlineLevel="0" collapsed="false">
      <c r="A1189" s="0" t="n">
        <v>2.66633757231541</v>
      </c>
      <c r="B1189" s="0" t="n">
        <v>-3.80801833180304</v>
      </c>
    </row>
    <row r="1190" customFormat="false" ht="15" hidden="false" customHeight="false" outlineLevel="0" collapsed="false">
      <c r="A1190" s="0" t="n">
        <v>2.27240323490837</v>
      </c>
      <c r="B1190" s="0" t="n">
        <v>-0.388681150421981</v>
      </c>
    </row>
    <row r="1191" customFormat="false" ht="15" hidden="false" customHeight="false" outlineLevel="0" collapsed="false">
      <c r="A1191" s="0" t="n">
        <v>3.5972056245524</v>
      </c>
      <c r="B1191" s="0" t="n">
        <v>0.34794635336224</v>
      </c>
    </row>
    <row r="1192" customFormat="false" ht="15" hidden="false" customHeight="false" outlineLevel="0" collapsed="false">
      <c r="A1192" s="0" t="n">
        <v>3.82524627542274</v>
      </c>
      <c r="B1192" s="0" t="n">
        <v>4.7161238347975</v>
      </c>
    </row>
    <row r="1193" customFormat="false" ht="15" hidden="false" customHeight="false" outlineLevel="0" collapsed="false">
      <c r="A1193" s="0" t="n">
        <v>-0.0876610809367816</v>
      </c>
      <c r="B1193" s="0" t="n">
        <v>0.961576035324203</v>
      </c>
    </row>
    <row r="1194" customFormat="false" ht="15" hidden="false" customHeight="false" outlineLevel="0" collapsed="false">
      <c r="A1194" s="0" t="n">
        <v>3.8065630838761</v>
      </c>
      <c r="B1194" s="0" t="n">
        <v>1.4402310080246</v>
      </c>
    </row>
    <row r="1195" customFormat="false" ht="15" hidden="false" customHeight="false" outlineLevel="0" collapsed="false">
      <c r="A1195" s="0" t="n">
        <v>3.38443211313674</v>
      </c>
      <c r="B1195" s="0" t="n">
        <v>3.88853607223037</v>
      </c>
    </row>
    <row r="1196" customFormat="false" ht="15" hidden="false" customHeight="false" outlineLevel="0" collapsed="false">
      <c r="A1196" s="0" t="n">
        <v>5.33469538166473</v>
      </c>
      <c r="B1196" s="0" t="n">
        <v>5.22876114224414</v>
      </c>
    </row>
    <row r="1197" customFormat="false" ht="15" hidden="false" customHeight="false" outlineLevel="0" collapsed="false">
      <c r="A1197" s="0" t="n">
        <v>4.91486459608773</v>
      </c>
      <c r="B1197" s="0" t="n">
        <v>6.07956723416801</v>
      </c>
    </row>
    <row r="1198" customFormat="false" ht="15" hidden="false" customHeight="false" outlineLevel="0" collapsed="false">
      <c r="A1198" s="0" t="n">
        <v>0.99307015656257</v>
      </c>
      <c r="B1198" s="0" t="n">
        <v>-2.93185798926004</v>
      </c>
    </row>
    <row r="1199" customFormat="false" ht="15" hidden="false" customHeight="false" outlineLevel="0" collapsed="false">
      <c r="A1199" s="0" t="n">
        <v>3.44523126062988</v>
      </c>
      <c r="B1199" s="0" t="n">
        <v>1.24063063808947</v>
      </c>
    </row>
    <row r="1200" customFormat="false" ht="15" hidden="false" customHeight="false" outlineLevel="0" collapsed="false">
      <c r="A1200" s="0" t="n">
        <v>1.80337620897407</v>
      </c>
      <c r="B1200" s="0" t="n">
        <v>-2.3774011255392</v>
      </c>
    </row>
    <row r="1201" customFormat="false" ht="15" hidden="false" customHeight="false" outlineLevel="0" collapsed="false">
      <c r="A1201" s="0" t="n">
        <v>4.58186429990024</v>
      </c>
      <c r="B1201" s="0" t="n">
        <v>5.18756065191253</v>
      </c>
    </row>
    <row r="1202" customFormat="false" ht="15" hidden="false" customHeight="false" outlineLevel="0" collapsed="false">
      <c r="A1202" s="0" t="n">
        <v>2.12225080712769</v>
      </c>
      <c r="B1202" s="0" t="n">
        <v>1.17112335981008</v>
      </c>
    </row>
    <row r="1203" customFormat="false" ht="15" hidden="false" customHeight="false" outlineLevel="0" collapsed="false">
      <c r="A1203" s="0" t="n">
        <v>5.36305424841647</v>
      </c>
      <c r="B1203" s="0" t="n">
        <v>4.86042815161109</v>
      </c>
    </row>
    <row r="1204" customFormat="false" ht="15" hidden="false" customHeight="false" outlineLevel="0" collapsed="false">
      <c r="A1204" s="0" t="n">
        <v>3.77554723996894</v>
      </c>
      <c r="B1204" s="0" t="n">
        <v>5.37216377182144</v>
      </c>
    </row>
    <row r="1205" customFormat="false" ht="15" hidden="false" customHeight="false" outlineLevel="0" collapsed="false">
      <c r="A1205" s="0" t="n">
        <v>2.16660329318839</v>
      </c>
      <c r="B1205" s="0" t="n">
        <v>-3.4008479742197</v>
      </c>
    </row>
    <row r="1206" customFormat="false" ht="15" hidden="false" customHeight="false" outlineLevel="0" collapsed="false">
      <c r="A1206" s="0" t="n">
        <v>-0.666589928231798</v>
      </c>
      <c r="B1206" s="0" t="n">
        <v>-0.536069129942048</v>
      </c>
    </row>
    <row r="1207" customFormat="false" ht="15" hidden="false" customHeight="false" outlineLevel="0" collapsed="false">
      <c r="A1207" s="0" t="n">
        <v>4.42475058408718</v>
      </c>
      <c r="B1207" s="0" t="n">
        <v>0.50911269321576</v>
      </c>
    </row>
    <row r="1208" customFormat="false" ht="15" hidden="false" customHeight="false" outlineLevel="0" collapsed="false">
      <c r="A1208" s="0" t="n">
        <v>2.32583822315904</v>
      </c>
      <c r="B1208" s="0" t="n">
        <v>0.718324561324144</v>
      </c>
    </row>
    <row r="1209" customFormat="false" ht="15" hidden="false" customHeight="false" outlineLevel="0" collapsed="false">
      <c r="A1209" s="0" t="n">
        <v>3.94641844259097</v>
      </c>
      <c r="B1209" s="0" t="n">
        <v>6.07128399221183</v>
      </c>
    </row>
    <row r="1210" customFormat="false" ht="15" hidden="false" customHeight="false" outlineLevel="0" collapsed="false">
      <c r="A1210" s="0" t="n">
        <v>2.71850914709287</v>
      </c>
      <c r="B1210" s="0" t="n">
        <v>-2.80153338380096</v>
      </c>
    </row>
    <row r="1211" customFormat="false" ht="15" hidden="false" customHeight="false" outlineLevel="0" collapsed="false">
      <c r="A1211" s="0" t="n">
        <v>3.81813905901717</v>
      </c>
      <c r="B1211" s="0" t="n">
        <v>0.176725366993615</v>
      </c>
    </row>
    <row r="1212" customFormat="false" ht="15" hidden="false" customHeight="false" outlineLevel="0" collapsed="false">
      <c r="A1212" s="0" t="n">
        <v>2.18618678032814</v>
      </c>
      <c r="B1212" s="0" t="n">
        <v>-2.78155093655654</v>
      </c>
    </row>
    <row r="1213" customFormat="false" ht="15" hidden="false" customHeight="false" outlineLevel="0" collapsed="false">
      <c r="A1213" s="0" t="n">
        <v>4.30920132908772</v>
      </c>
      <c r="B1213" s="0" t="n">
        <v>1.61129959454184</v>
      </c>
    </row>
    <row r="1214" customFormat="false" ht="15" hidden="false" customHeight="false" outlineLevel="0" collapsed="false">
      <c r="A1214" s="0" t="n">
        <v>3.91823742326056</v>
      </c>
      <c r="B1214" s="0" t="n">
        <v>6.08870253622593</v>
      </c>
    </row>
    <row r="1215" customFormat="false" ht="15" hidden="false" customHeight="false" outlineLevel="0" collapsed="false">
      <c r="A1215" s="0" t="n">
        <v>-1.05939097684052</v>
      </c>
      <c r="B1215" s="0" t="n">
        <v>0.906320752846695</v>
      </c>
    </row>
    <row r="1216" customFormat="false" ht="15" hidden="false" customHeight="false" outlineLevel="0" collapsed="false">
      <c r="A1216" s="0" t="n">
        <v>3.49049979363575</v>
      </c>
      <c r="B1216" s="0" t="n">
        <v>3.97303883813498</v>
      </c>
    </row>
    <row r="1217" customFormat="false" ht="15" hidden="false" customHeight="false" outlineLevel="0" collapsed="false">
      <c r="A1217" s="0" t="n">
        <v>1.55292296634339</v>
      </c>
      <c r="B1217" s="0" t="n">
        <v>-3.71510758828884</v>
      </c>
    </row>
    <row r="1218" customFormat="false" ht="15" hidden="false" customHeight="false" outlineLevel="0" collapsed="false">
      <c r="A1218" s="0" t="n">
        <v>0.606763192552865</v>
      </c>
      <c r="B1218" s="0" t="n">
        <v>-3.76236172766103</v>
      </c>
    </row>
    <row r="1219" customFormat="false" ht="15" hidden="false" customHeight="false" outlineLevel="0" collapsed="false">
      <c r="A1219" s="0" t="n">
        <v>2.11773673630502</v>
      </c>
      <c r="B1219" s="0" t="n">
        <v>-3.39869241482661</v>
      </c>
    </row>
    <row r="1220" customFormat="false" ht="15" hidden="false" customHeight="false" outlineLevel="0" collapsed="false">
      <c r="A1220" s="0" t="n">
        <v>2.41030923796707</v>
      </c>
      <c r="B1220" s="0" t="n">
        <v>-3.70793151144484</v>
      </c>
    </row>
    <row r="1221" customFormat="false" ht="15" hidden="false" customHeight="false" outlineLevel="0" collapsed="false">
      <c r="A1221" s="0" t="n">
        <v>4.05524245501002</v>
      </c>
      <c r="B1221" s="0" t="n">
        <v>0.420107685415889</v>
      </c>
    </row>
    <row r="1222" customFormat="false" ht="15" hidden="false" customHeight="false" outlineLevel="0" collapsed="false">
      <c r="A1222" s="0" t="n">
        <v>3.78771516826182</v>
      </c>
      <c r="B1222" s="0" t="n">
        <v>3.7402980063446</v>
      </c>
    </row>
    <row r="1223" customFormat="false" ht="15" hidden="false" customHeight="false" outlineLevel="0" collapsed="false">
      <c r="A1223" s="0" t="n">
        <v>4.96289633680577</v>
      </c>
      <c r="B1223" s="0" t="n">
        <v>6.06706825918933</v>
      </c>
    </row>
    <row r="1224" customFormat="false" ht="15" hidden="false" customHeight="false" outlineLevel="0" collapsed="false">
      <c r="A1224" s="0" t="n">
        <v>2.71365981931604</v>
      </c>
      <c r="B1224" s="0" t="n">
        <v>-3.21129870699793</v>
      </c>
    </row>
    <row r="1225" customFormat="false" ht="15" hidden="false" customHeight="false" outlineLevel="0" collapsed="false">
      <c r="A1225" s="0" t="n">
        <v>-0.076305095228385</v>
      </c>
      <c r="B1225" s="0" t="n">
        <v>-0.924763107365911</v>
      </c>
    </row>
    <row r="1226" customFormat="false" ht="15" hidden="false" customHeight="false" outlineLevel="0" collapsed="false">
      <c r="A1226" s="0" t="n">
        <v>2.72866184104672</v>
      </c>
      <c r="B1226" s="0" t="n">
        <v>0.0948405328441324</v>
      </c>
    </row>
    <row r="1227" customFormat="false" ht="15" hidden="false" customHeight="false" outlineLevel="0" collapsed="false">
      <c r="A1227" s="0" t="n">
        <v>-0.35556522696789</v>
      </c>
      <c r="B1227" s="0" t="n">
        <v>-0.0521968758704885</v>
      </c>
    </row>
    <row r="1228" customFormat="false" ht="15" hidden="false" customHeight="false" outlineLevel="0" collapsed="false">
      <c r="A1228" s="0" t="n">
        <v>3.53493075165147</v>
      </c>
      <c r="B1228" s="0" t="n">
        <v>-0.221603555606207</v>
      </c>
    </row>
    <row r="1229" customFormat="false" ht="15" hidden="false" customHeight="false" outlineLevel="0" collapsed="false">
      <c r="A1229" s="0" t="n">
        <v>0.363532645013673</v>
      </c>
      <c r="B1229" s="0" t="n">
        <v>0.162047245733904</v>
      </c>
    </row>
    <row r="1230" customFormat="false" ht="15" hidden="false" customHeight="false" outlineLevel="0" collapsed="false">
      <c r="A1230" s="0" t="n">
        <v>3.19305760108986</v>
      </c>
      <c r="B1230" s="0" t="n">
        <v>1.60529987148191</v>
      </c>
    </row>
    <row r="1231" customFormat="false" ht="15" hidden="false" customHeight="false" outlineLevel="0" collapsed="false">
      <c r="A1231" s="0" t="n">
        <v>-0.356639234292229</v>
      </c>
      <c r="B1231" s="0" t="n">
        <v>-0.350506895883715</v>
      </c>
    </row>
    <row r="1232" customFormat="false" ht="15" hidden="false" customHeight="false" outlineLevel="0" collapsed="false">
      <c r="A1232" s="0" t="n">
        <v>3.03786904582713</v>
      </c>
      <c r="B1232" s="0" t="n">
        <v>1.54534632532643</v>
      </c>
    </row>
    <row r="1233" customFormat="false" ht="15" hidden="false" customHeight="false" outlineLevel="0" collapsed="false">
      <c r="A1233" s="0" t="n">
        <v>5.46902549754512</v>
      </c>
      <c r="B1233" s="0" t="n">
        <v>3.96278796630114</v>
      </c>
    </row>
    <row r="1234" customFormat="false" ht="15" hidden="false" customHeight="false" outlineLevel="0" collapsed="false">
      <c r="A1234" s="0" t="n">
        <v>4.18458455268966</v>
      </c>
      <c r="B1234" s="0" t="n">
        <v>4.54953754926778</v>
      </c>
    </row>
    <row r="1235" customFormat="false" ht="15" hidden="false" customHeight="false" outlineLevel="0" collapsed="false">
      <c r="A1235" s="0" t="n">
        <v>-1.35413439152102</v>
      </c>
      <c r="B1235" s="0" t="n">
        <v>0.548281613576424</v>
      </c>
    </row>
    <row r="1236" customFormat="false" ht="15" hidden="false" customHeight="false" outlineLevel="0" collapsed="false">
      <c r="A1236" s="0" t="n">
        <v>1.810298617476</v>
      </c>
      <c r="B1236" s="0" t="n">
        <v>-2.88961521118209</v>
      </c>
    </row>
    <row r="1237" customFormat="false" ht="15" hidden="false" customHeight="false" outlineLevel="0" collapsed="false">
      <c r="A1237" s="0" t="n">
        <v>2.67790142532958</v>
      </c>
      <c r="B1237" s="0" t="n">
        <v>0.354448965324543</v>
      </c>
    </row>
    <row r="1238" customFormat="false" ht="15" hidden="false" customHeight="false" outlineLevel="0" collapsed="false">
      <c r="A1238" s="0" t="n">
        <v>3.44207772679239</v>
      </c>
      <c r="B1238" s="0" t="n">
        <v>5.6095692323092</v>
      </c>
    </row>
    <row r="1239" customFormat="false" ht="15" hidden="false" customHeight="false" outlineLevel="0" collapsed="false">
      <c r="A1239" s="0" t="n">
        <v>-0.514152776996093</v>
      </c>
      <c r="B1239" s="0" t="n">
        <v>0.032300676940444</v>
      </c>
    </row>
    <row r="1240" customFormat="false" ht="15" hidden="false" customHeight="false" outlineLevel="0" collapsed="false">
      <c r="A1240" s="0" t="n">
        <v>1.3606802379962</v>
      </c>
      <c r="B1240" s="0" t="n">
        <v>-3.48652365740998</v>
      </c>
    </row>
    <row r="1241" customFormat="false" ht="15" hidden="false" customHeight="false" outlineLevel="0" collapsed="false">
      <c r="A1241" s="0" t="n">
        <v>0.676215317523483</v>
      </c>
      <c r="B1241" s="0" t="n">
        <v>-4.63757332484695</v>
      </c>
    </row>
    <row r="1242" customFormat="false" ht="15" hidden="false" customHeight="false" outlineLevel="0" collapsed="false">
      <c r="A1242" s="0" t="n">
        <v>1.19621317963004</v>
      </c>
      <c r="B1242" s="0" t="n">
        <v>-4.24497904557139</v>
      </c>
    </row>
    <row r="1243" customFormat="false" ht="15" hidden="false" customHeight="false" outlineLevel="0" collapsed="false">
      <c r="A1243" s="0" t="n">
        <v>3.34678291441817</v>
      </c>
      <c r="B1243" s="0" t="n">
        <v>4.56777188981128</v>
      </c>
    </row>
    <row r="1244" customFormat="false" ht="15" hidden="false" customHeight="false" outlineLevel="0" collapsed="false">
      <c r="A1244" s="0" t="n">
        <v>2.5611681452539</v>
      </c>
      <c r="B1244" s="0" t="n">
        <v>1.00439410569964</v>
      </c>
    </row>
    <row r="1245" customFormat="false" ht="15" hidden="false" customHeight="false" outlineLevel="0" collapsed="false">
      <c r="A1245" s="0" t="n">
        <v>-0.739795270332178</v>
      </c>
      <c r="B1245" s="0" t="n">
        <v>-1.26798135463687</v>
      </c>
    </row>
    <row r="1246" customFormat="false" ht="15" hidden="false" customHeight="false" outlineLevel="0" collapsed="false">
      <c r="A1246" s="0" t="n">
        <v>3.65884686782845</v>
      </c>
      <c r="B1246" s="0" t="n">
        <v>0.717704308138783</v>
      </c>
    </row>
    <row r="1247" customFormat="false" ht="15" hidden="false" customHeight="false" outlineLevel="0" collapsed="false">
      <c r="A1247" s="0" t="n">
        <v>5.39421106173983</v>
      </c>
      <c r="B1247" s="0" t="n">
        <v>5.11866495599019</v>
      </c>
    </row>
    <row r="1248" customFormat="false" ht="15" hidden="false" customHeight="false" outlineLevel="0" collapsed="false">
      <c r="A1248" s="0" t="n">
        <v>4.18503140090291</v>
      </c>
      <c r="B1248" s="0" t="n">
        <v>-0.348496836761372</v>
      </c>
    </row>
    <row r="1249" customFormat="false" ht="15" hidden="false" customHeight="false" outlineLevel="0" collapsed="false">
      <c r="A1249" s="0" t="n">
        <v>-1.41295196831779</v>
      </c>
      <c r="B1249" s="0" t="n">
        <v>-1.20681495436582</v>
      </c>
    </row>
    <row r="1250" customFormat="false" ht="15" hidden="false" customHeight="false" outlineLevel="0" collapsed="false">
      <c r="A1250" s="0" t="n">
        <v>4.64309975760476</v>
      </c>
      <c r="B1250" s="0" t="n">
        <v>4.85722721313707</v>
      </c>
    </row>
    <row r="1251" customFormat="false" ht="15" hidden="false" customHeight="false" outlineLevel="0" collapsed="false">
      <c r="A1251" s="0" t="n">
        <v>1.46186817133929</v>
      </c>
      <c r="B1251" s="0" t="n">
        <v>-2.36398448543949</v>
      </c>
    </row>
    <row r="1252" customFormat="false" ht="15" hidden="false" customHeight="false" outlineLevel="0" collapsed="false">
      <c r="A1252" s="0" t="n">
        <v>1.39744387685044</v>
      </c>
      <c r="B1252" s="0" t="n">
        <v>-3.67050690890171</v>
      </c>
    </row>
    <row r="1253" customFormat="false" ht="15" hidden="false" customHeight="false" outlineLevel="0" collapsed="false">
      <c r="A1253" s="0" t="n">
        <v>3.00003281969184</v>
      </c>
      <c r="B1253" s="0" t="n">
        <v>1.19450875754346</v>
      </c>
    </row>
    <row r="1254" customFormat="false" ht="15" hidden="false" customHeight="false" outlineLevel="0" collapsed="false">
      <c r="A1254" s="0" t="n">
        <v>4.0151858259333</v>
      </c>
      <c r="B1254" s="0" t="n">
        <v>6.03855738237496</v>
      </c>
    </row>
    <row r="1255" customFormat="false" ht="15" hidden="false" customHeight="false" outlineLevel="0" collapsed="false">
      <c r="A1255" s="0" t="n">
        <v>2.13412652504551</v>
      </c>
      <c r="B1255" s="0" t="n">
        <v>-2.83728552012399</v>
      </c>
    </row>
    <row r="1256" customFormat="false" ht="15" hidden="false" customHeight="false" outlineLevel="0" collapsed="false">
      <c r="A1256" s="0" t="n">
        <v>2.31955345823404</v>
      </c>
      <c r="B1256" s="0" t="n">
        <v>-3.82579463495131</v>
      </c>
    </row>
    <row r="1257" customFormat="false" ht="15" hidden="false" customHeight="false" outlineLevel="0" collapsed="false">
      <c r="A1257" s="0" t="n">
        <v>0.538166330840583</v>
      </c>
      <c r="B1257" s="0" t="n">
        <v>0.933356526974644</v>
      </c>
    </row>
    <row r="1258" customFormat="false" ht="15" hidden="false" customHeight="false" outlineLevel="0" collapsed="false">
      <c r="A1258" s="0" t="n">
        <v>3.16153183915707</v>
      </c>
      <c r="B1258" s="0" t="n">
        <v>0.454939000211424</v>
      </c>
    </row>
    <row r="1259" customFormat="false" ht="15" hidden="false" customHeight="false" outlineLevel="0" collapsed="false">
      <c r="A1259" s="0" t="n">
        <v>0.35762244100177</v>
      </c>
      <c r="B1259" s="0" t="n">
        <v>0.239166944318046</v>
      </c>
    </row>
    <row r="1260" customFormat="false" ht="15" hidden="false" customHeight="false" outlineLevel="0" collapsed="false">
      <c r="A1260" s="0" t="n">
        <v>-1.32485732206668</v>
      </c>
      <c r="B1260" s="0" t="n">
        <v>1.04615010861247</v>
      </c>
    </row>
    <row r="1261" customFormat="false" ht="15" hidden="false" customHeight="false" outlineLevel="0" collapsed="false">
      <c r="A1261" s="0" t="n">
        <v>5.33651816889599</v>
      </c>
      <c r="B1261" s="0" t="n">
        <v>3.63825675086582</v>
      </c>
    </row>
    <row r="1262" customFormat="false" ht="15" hidden="false" customHeight="false" outlineLevel="0" collapsed="false">
      <c r="A1262" s="0" t="n">
        <v>1.55223854880104</v>
      </c>
      <c r="B1262" s="0" t="n">
        <v>-2.74588051538215</v>
      </c>
    </row>
    <row r="1263" customFormat="false" ht="15" hidden="false" customHeight="false" outlineLevel="0" collapsed="false">
      <c r="A1263" s="0" t="n">
        <v>3.78175704407957</v>
      </c>
      <c r="B1263" s="0" t="n">
        <v>1.61990548467363</v>
      </c>
    </row>
    <row r="1264" customFormat="false" ht="15" hidden="false" customHeight="false" outlineLevel="0" collapsed="false">
      <c r="A1264" s="0" t="n">
        <v>2.78114078681774</v>
      </c>
      <c r="B1264" s="0" t="n">
        <v>1.34743258074606</v>
      </c>
    </row>
    <row r="1265" customFormat="false" ht="15" hidden="false" customHeight="false" outlineLevel="0" collapsed="false">
      <c r="A1265" s="0" t="n">
        <v>0.358628182592497</v>
      </c>
      <c r="B1265" s="0" t="n">
        <v>0.948918629656224</v>
      </c>
    </row>
    <row r="1266" customFormat="false" ht="15" hidden="false" customHeight="false" outlineLevel="0" collapsed="false">
      <c r="A1266" s="0" t="n">
        <v>2.85724698437675</v>
      </c>
      <c r="B1266" s="0" t="n">
        <v>0.964809111481731</v>
      </c>
    </row>
    <row r="1267" customFormat="false" ht="15" hidden="false" customHeight="false" outlineLevel="0" collapsed="false">
      <c r="A1267" s="0" t="n">
        <v>0.518793715162448</v>
      </c>
      <c r="B1267" s="0" t="n">
        <v>0.616734067785071</v>
      </c>
    </row>
    <row r="1268" customFormat="false" ht="15" hidden="false" customHeight="false" outlineLevel="0" collapsed="false">
      <c r="A1268" s="0" t="n">
        <v>-1.3219601119503</v>
      </c>
      <c r="B1268" s="0" t="n">
        <v>-0.571419226396242</v>
      </c>
    </row>
    <row r="1269" customFormat="false" ht="15" hidden="false" customHeight="false" outlineLevel="0" collapsed="false">
      <c r="A1269" s="0" t="n">
        <v>4.26349682343215</v>
      </c>
      <c r="B1269" s="0" t="n">
        <v>0.559453527483293</v>
      </c>
    </row>
    <row r="1270" customFormat="false" ht="15" hidden="false" customHeight="false" outlineLevel="0" collapsed="false">
      <c r="A1270" s="0" t="n">
        <v>4.10957004603809</v>
      </c>
      <c r="B1270" s="0" t="n">
        <v>0.573227507163082</v>
      </c>
    </row>
    <row r="1271" customFormat="false" ht="15" hidden="false" customHeight="false" outlineLevel="0" collapsed="false">
      <c r="A1271" s="0" t="n">
        <v>4.6578383713442</v>
      </c>
      <c r="B1271" s="0" t="n">
        <v>5.32022977276173</v>
      </c>
    </row>
    <row r="1272" customFormat="false" ht="15" hidden="false" customHeight="false" outlineLevel="0" collapsed="false">
      <c r="A1272" s="0" t="n">
        <v>5.36390998818227</v>
      </c>
      <c r="B1272" s="0" t="n">
        <v>5.42950710100518</v>
      </c>
    </row>
    <row r="1273" customFormat="false" ht="15" hidden="false" customHeight="false" outlineLevel="0" collapsed="false">
      <c r="A1273" s="0" t="n">
        <v>3.50242127249147</v>
      </c>
      <c r="B1273" s="0" t="n">
        <v>1.42998271390498</v>
      </c>
    </row>
    <row r="1274" customFormat="false" ht="15" hidden="false" customHeight="false" outlineLevel="0" collapsed="false">
      <c r="A1274" s="0" t="n">
        <v>4.46787256651204</v>
      </c>
      <c r="B1274" s="0" t="n">
        <v>1.08541333087355</v>
      </c>
    </row>
    <row r="1275" customFormat="false" ht="15" hidden="false" customHeight="false" outlineLevel="0" collapsed="false">
      <c r="A1275" s="0" t="n">
        <v>1.52128747334877</v>
      </c>
      <c r="B1275" s="0" t="n">
        <v>-3.44609407116721</v>
      </c>
    </row>
    <row r="1276" customFormat="false" ht="15" hidden="false" customHeight="false" outlineLevel="0" collapsed="false">
      <c r="A1276" s="0" t="n">
        <v>4.57262353055361</v>
      </c>
      <c r="B1276" s="0" t="n">
        <v>4.03899510710324</v>
      </c>
    </row>
    <row r="1277" customFormat="false" ht="15" hidden="false" customHeight="false" outlineLevel="0" collapsed="false">
      <c r="A1277" s="0" t="n">
        <v>3.89304354247808</v>
      </c>
      <c r="B1277" s="0" t="n">
        <v>5.59969958182724</v>
      </c>
    </row>
    <row r="1278" customFormat="false" ht="15" hidden="false" customHeight="false" outlineLevel="0" collapsed="false">
      <c r="A1278" s="0" t="n">
        <v>1.38832938652928</v>
      </c>
      <c r="B1278" s="0" t="n">
        <v>-3.99740273730902</v>
      </c>
    </row>
    <row r="1279" customFormat="false" ht="15" hidden="false" customHeight="false" outlineLevel="0" collapsed="false">
      <c r="A1279" s="0" t="n">
        <v>3.71911766773909</v>
      </c>
      <c r="B1279" s="0" t="n">
        <v>5.75333553200509</v>
      </c>
    </row>
    <row r="1280" customFormat="false" ht="15" hidden="false" customHeight="false" outlineLevel="0" collapsed="false">
      <c r="A1280" s="0" t="n">
        <v>4.0367910017817</v>
      </c>
      <c r="B1280" s="0" t="n">
        <v>-0.194229941875681</v>
      </c>
    </row>
    <row r="1281" customFormat="false" ht="15" hidden="false" customHeight="false" outlineLevel="0" collapsed="false">
      <c r="A1281" s="0" t="n">
        <v>2.10199141349093</v>
      </c>
      <c r="B1281" s="0" t="n">
        <v>-2.51540563070482</v>
      </c>
    </row>
    <row r="1282" customFormat="false" ht="15" hidden="false" customHeight="false" outlineLevel="0" collapsed="false">
      <c r="A1282" s="0" t="n">
        <v>4.77874448505532</v>
      </c>
      <c r="B1282" s="0" t="n">
        <v>3.67758304058021</v>
      </c>
    </row>
    <row r="1283" customFormat="false" ht="15" hidden="false" customHeight="false" outlineLevel="0" collapsed="false">
      <c r="A1283" s="0" t="n">
        <v>2.26358861740552</v>
      </c>
      <c r="B1283" s="0" t="n">
        <v>-2.89200974065447</v>
      </c>
    </row>
    <row r="1284" customFormat="false" ht="15" hidden="false" customHeight="false" outlineLevel="0" collapsed="false">
      <c r="A1284" s="0" t="n">
        <v>5.46862427877989</v>
      </c>
      <c r="B1284" s="0" t="n">
        <v>5.21729160556314</v>
      </c>
    </row>
    <row r="1285" customFormat="false" ht="15" hidden="false" customHeight="false" outlineLevel="0" collapsed="false">
      <c r="A1285" s="0" t="n">
        <v>5.14457432318011</v>
      </c>
      <c r="B1285" s="0" t="n">
        <v>5.99616758675909</v>
      </c>
    </row>
    <row r="1286" customFormat="false" ht="15" hidden="false" customHeight="false" outlineLevel="0" collapsed="false">
      <c r="A1286" s="0" t="n">
        <v>3.7879533914299</v>
      </c>
      <c r="B1286" s="0" t="n">
        <v>4.68679846990942</v>
      </c>
    </row>
    <row r="1287" customFormat="false" ht="15" hidden="false" customHeight="false" outlineLevel="0" collapsed="false">
      <c r="A1287" s="0" t="n">
        <v>4.3618342182881</v>
      </c>
      <c r="B1287" s="0" t="n">
        <v>4.07429487113593</v>
      </c>
    </row>
    <row r="1288" customFormat="false" ht="15" hidden="false" customHeight="false" outlineLevel="0" collapsed="false">
      <c r="A1288" s="0" t="n">
        <v>2.02853137939384</v>
      </c>
      <c r="B1288" s="0" t="n">
        <v>-2.74095047291253</v>
      </c>
    </row>
    <row r="1289" customFormat="false" ht="15" hidden="false" customHeight="false" outlineLevel="0" collapsed="false">
      <c r="A1289" s="0" t="n">
        <v>3.56011784830508</v>
      </c>
      <c r="B1289" s="0" t="n">
        <v>1.36580829183437</v>
      </c>
    </row>
    <row r="1290" customFormat="false" ht="15" hidden="false" customHeight="false" outlineLevel="0" collapsed="false">
      <c r="A1290" s="0" t="n">
        <v>-0.744959806860117</v>
      </c>
      <c r="B1290" s="0" t="n">
        <v>-1.02183450705683</v>
      </c>
    </row>
    <row r="1291" customFormat="false" ht="15" hidden="false" customHeight="false" outlineLevel="0" collapsed="false">
      <c r="A1291" s="0" t="n">
        <v>2.89628411708818</v>
      </c>
      <c r="B1291" s="0" t="n">
        <v>-3.255429437177</v>
      </c>
    </row>
    <row r="1292" customFormat="false" ht="15" hidden="false" customHeight="false" outlineLevel="0" collapsed="false">
      <c r="A1292" s="0" t="n">
        <v>4.42648022040639</v>
      </c>
      <c r="B1292" s="0" t="n">
        <v>0.47950563168453</v>
      </c>
    </row>
    <row r="1293" customFormat="false" ht="15" hidden="false" customHeight="false" outlineLevel="0" collapsed="false">
      <c r="A1293" s="0" t="n">
        <v>5.07513737108137</v>
      </c>
      <c r="B1293" s="0" t="n">
        <v>4.11113051672269</v>
      </c>
    </row>
    <row r="1294" customFormat="false" ht="15" hidden="false" customHeight="false" outlineLevel="0" collapsed="false">
      <c r="A1294" s="0" t="n">
        <v>2.5857756312847</v>
      </c>
      <c r="B1294" s="0" t="n">
        <v>0.100047794766136</v>
      </c>
    </row>
    <row r="1295" customFormat="false" ht="15" hidden="false" customHeight="false" outlineLevel="0" collapsed="false">
      <c r="A1295" s="0" t="n">
        <v>-0.901261946044528</v>
      </c>
      <c r="B1295" s="0" t="n">
        <v>0.835598562395535</v>
      </c>
    </row>
    <row r="1296" customFormat="false" ht="15" hidden="false" customHeight="false" outlineLevel="0" collapsed="false">
      <c r="A1296" s="0" t="n">
        <v>2.47517417938484</v>
      </c>
      <c r="B1296" s="0" t="n">
        <v>0.145373276732319</v>
      </c>
    </row>
    <row r="1297" customFormat="false" ht="15" hidden="false" customHeight="false" outlineLevel="0" collapsed="false">
      <c r="A1297" s="0" t="n">
        <v>5.53446767068461</v>
      </c>
      <c r="B1297" s="0" t="n">
        <v>5.12491587176668</v>
      </c>
    </row>
    <row r="1298" customFormat="false" ht="15" hidden="false" customHeight="false" outlineLevel="0" collapsed="false">
      <c r="A1298" s="0" t="n">
        <v>0.145836875740657</v>
      </c>
      <c r="B1298" s="0" t="n">
        <v>-0.877364778932012</v>
      </c>
    </row>
    <row r="1299" customFormat="false" ht="15" hidden="false" customHeight="false" outlineLevel="0" collapsed="false">
      <c r="A1299" s="0" t="n">
        <v>5.26790564836498</v>
      </c>
      <c r="B1299" s="0" t="n">
        <v>4.99171173703812</v>
      </c>
    </row>
    <row r="1300" customFormat="false" ht="15" hidden="false" customHeight="false" outlineLevel="0" collapsed="false">
      <c r="A1300" s="0" t="n">
        <v>-0.360580732014903</v>
      </c>
      <c r="B1300" s="0" t="n">
        <v>-1.14803500545368</v>
      </c>
    </row>
    <row r="1301" customFormat="false" ht="15" hidden="false" customHeight="false" outlineLevel="0" collapsed="false">
      <c r="A1301" s="0" t="n">
        <v>1.94208188555389</v>
      </c>
      <c r="B1301" s="0" t="n">
        <v>-3.50087835366651</v>
      </c>
    </row>
    <row r="1302" customFormat="false" ht="15" hidden="false" customHeight="false" outlineLevel="0" collapsed="false">
      <c r="A1302" s="0" t="n">
        <v>-0.765821409476171</v>
      </c>
      <c r="B1302" s="0" t="n">
        <v>0.679031964750592</v>
      </c>
    </row>
    <row r="1303" customFormat="false" ht="15" hidden="false" customHeight="false" outlineLevel="0" collapsed="false">
      <c r="A1303" s="0" t="n">
        <v>0.373790061220261</v>
      </c>
      <c r="B1303" s="0" t="n">
        <v>-1.16978495478608</v>
      </c>
    </row>
    <row r="1304" customFormat="false" ht="15" hidden="false" customHeight="false" outlineLevel="0" collapsed="false">
      <c r="A1304" s="0" t="n">
        <v>4.6473309320813</v>
      </c>
      <c r="B1304" s="0" t="n">
        <v>4.80491679365033</v>
      </c>
    </row>
    <row r="1305" customFormat="false" ht="15" hidden="false" customHeight="false" outlineLevel="0" collapsed="false">
      <c r="A1305" s="0" t="n">
        <v>3.53347546494987</v>
      </c>
      <c r="B1305" s="0" t="n">
        <v>4.31597588326445</v>
      </c>
    </row>
    <row r="1306" customFormat="false" ht="15" hidden="false" customHeight="false" outlineLevel="0" collapsed="false">
      <c r="A1306" s="0" t="n">
        <v>2.98171461976884</v>
      </c>
      <c r="B1306" s="0" t="n">
        <v>0.142156925913271</v>
      </c>
    </row>
    <row r="1307" customFormat="false" ht="15" hidden="false" customHeight="false" outlineLevel="0" collapsed="false">
      <c r="A1307" s="0" t="n">
        <v>2.94431078090841</v>
      </c>
      <c r="B1307" s="0" t="n">
        <v>-2.52149751906885</v>
      </c>
    </row>
    <row r="1308" customFormat="false" ht="15" hidden="false" customHeight="false" outlineLevel="0" collapsed="false">
      <c r="A1308" s="0" t="n">
        <v>4.42092683410695</v>
      </c>
      <c r="B1308" s="0" t="n">
        <v>0.384181584316752</v>
      </c>
    </row>
    <row r="1309" customFormat="false" ht="15" hidden="false" customHeight="false" outlineLevel="0" collapsed="false">
      <c r="A1309" s="0" t="n">
        <v>-0.578792438474927</v>
      </c>
      <c r="B1309" s="0" t="n">
        <v>-1.11350583201638</v>
      </c>
    </row>
    <row r="1310" customFormat="false" ht="15" hidden="false" customHeight="false" outlineLevel="0" collapsed="false">
      <c r="A1310" s="0" t="n">
        <v>2.55013127744256</v>
      </c>
      <c r="B1310" s="0" t="n">
        <v>0.291037677573479</v>
      </c>
    </row>
    <row r="1311" customFormat="false" ht="15" hidden="false" customHeight="false" outlineLevel="0" collapsed="false">
      <c r="A1311" s="0" t="n">
        <v>-0.541798796506035</v>
      </c>
      <c r="B1311" s="0" t="n">
        <v>-0.645799469720531</v>
      </c>
    </row>
    <row r="1312" customFormat="false" ht="15" hidden="false" customHeight="false" outlineLevel="0" collapsed="false">
      <c r="A1312" s="0" t="n">
        <v>-1.21431328817435</v>
      </c>
      <c r="B1312" s="0" t="n">
        <v>-0.26868006662813</v>
      </c>
    </row>
    <row r="1313" customFormat="false" ht="15" hidden="false" customHeight="false" outlineLevel="0" collapsed="false">
      <c r="A1313" s="0" t="n">
        <v>3.74357983205099</v>
      </c>
      <c r="B1313" s="0" t="n">
        <v>5.99066098895801</v>
      </c>
    </row>
    <row r="1314" customFormat="false" ht="15" hidden="false" customHeight="false" outlineLevel="0" collapsed="false">
      <c r="A1314" s="0" t="n">
        <v>-1.19004304281109</v>
      </c>
      <c r="B1314" s="0" t="n">
        <v>-1.0365961717743</v>
      </c>
    </row>
    <row r="1315" customFormat="false" ht="15" hidden="false" customHeight="false" outlineLevel="0" collapsed="false">
      <c r="A1315" s="0" t="n">
        <v>2.70598671476439</v>
      </c>
      <c r="B1315" s="0" t="n">
        <v>1.4919211729717</v>
      </c>
    </row>
    <row r="1316" customFormat="false" ht="15" hidden="false" customHeight="false" outlineLevel="0" collapsed="false">
      <c r="A1316" s="0" t="n">
        <v>2.43050773963805</v>
      </c>
      <c r="B1316" s="0" t="n">
        <v>-4.77156927008077</v>
      </c>
    </row>
    <row r="1317" customFormat="false" ht="15" hidden="false" customHeight="false" outlineLevel="0" collapsed="false">
      <c r="A1317" s="0" t="n">
        <v>4.89698954125992</v>
      </c>
      <c r="B1317" s="0" t="n">
        <v>5.68398789227751</v>
      </c>
    </row>
    <row r="1318" customFormat="false" ht="15" hidden="false" customHeight="false" outlineLevel="0" collapsed="false">
      <c r="A1318" s="0" t="n">
        <v>-1.37298014964833</v>
      </c>
      <c r="B1318" s="0" t="n">
        <v>-1.17326722750468</v>
      </c>
    </row>
    <row r="1319" customFormat="false" ht="15" hidden="false" customHeight="false" outlineLevel="0" collapsed="false">
      <c r="A1319" s="0" t="n">
        <v>4.74528572751274</v>
      </c>
      <c r="B1319" s="0" t="n">
        <v>3.88762131522475</v>
      </c>
    </row>
    <row r="1320" customFormat="false" ht="15" hidden="false" customHeight="false" outlineLevel="0" collapsed="false">
      <c r="A1320" s="0" t="n">
        <v>-0.593286233280072</v>
      </c>
      <c r="B1320" s="0" t="n">
        <v>-1.03166970524699</v>
      </c>
    </row>
    <row r="1321" customFormat="false" ht="15" hidden="false" customHeight="false" outlineLevel="0" collapsed="false">
      <c r="A1321" s="0" t="n">
        <v>5.11367091520244</v>
      </c>
      <c r="B1321" s="0" t="n">
        <v>4.86593994544498</v>
      </c>
    </row>
    <row r="1322" customFormat="false" ht="15" hidden="false" customHeight="false" outlineLevel="0" collapsed="false">
      <c r="A1322" s="0" t="n">
        <v>2.45451397424676</v>
      </c>
      <c r="B1322" s="0" t="n">
        <v>0.492836761104413</v>
      </c>
    </row>
    <row r="1323" customFormat="false" ht="15" hidden="false" customHeight="false" outlineLevel="0" collapsed="false">
      <c r="A1323" s="0" t="n">
        <v>2.44279393292108</v>
      </c>
      <c r="B1323" s="0" t="n">
        <v>-4.17911088889122</v>
      </c>
    </row>
    <row r="1324" customFormat="false" ht="15" hidden="false" customHeight="false" outlineLevel="0" collapsed="false">
      <c r="A1324" s="0" t="n">
        <v>3.22019003505739</v>
      </c>
      <c r="B1324" s="0" t="n">
        <v>3.93617347762065</v>
      </c>
    </row>
    <row r="1325" customFormat="false" ht="15" hidden="false" customHeight="false" outlineLevel="0" collapsed="false">
      <c r="A1325" s="0" t="n">
        <v>2.94195900620689</v>
      </c>
      <c r="B1325" s="0" t="n">
        <v>-3.79154830522936</v>
      </c>
    </row>
    <row r="1326" customFormat="false" ht="15" hidden="false" customHeight="false" outlineLevel="0" collapsed="false">
      <c r="A1326" s="0" t="n">
        <v>4.5175425115157</v>
      </c>
      <c r="B1326" s="0" t="n">
        <v>4.2846104702793</v>
      </c>
    </row>
    <row r="1327" customFormat="false" ht="15" hidden="false" customHeight="false" outlineLevel="0" collapsed="false">
      <c r="A1327" s="0" t="n">
        <v>4.12955873397106</v>
      </c>
      <c r="B1327" s="0" t="n">
        <v>4.54288924539928</v>
      </c>
    </row>
    <row r="1328" customFormat="false" ht="15" hidden="false" customHeight="false" outlineLevel="0" collapsed="false">
      <c r="A1328" s="0" t="n">
        <v>-0.167867547688672</v>
      </c>
      <c r="B1328" s="0" t="n">
        <v>0.630131912295494</v>
      </c>
    </row>
    <row r="1329" customFormat="false" ht="15" hidden="false" customHeight="false" outlineLevel="0" collapsed="false">
      <c r="A1329" s="0" t="n">
        <v>0.651563332443457</v>
      </c>
      <c r="B1329" s="0" t="n">
        <v>-3.29140020647924</v>
      </c>
    </row>
    <row r="1330" customFormat="false" ht="15" hidden="false" customHeight="false" outlineLevel="0" collapsed="false">
      <c r="A1330" s="0" t="n">
        <v>3.8771502712876</v>
      </c>
      <c r="B1330" s="0" t="n">
        <v>5.27556348183419</v>
      </c>
    </row>
    <row r="1331" customFormat="false" ht="15" hidden="false" customHeight="false" outlineLevel="0" collapsed="false">
      <c r="A1331" s="0" t="n">
        <v>4.8966077532133</v>
      </c>
      <c r="B1331" s="0" t="n">
        <v>4.04201946242986</v>
      </c>
    </row>
    <row r="1332" customFormat="false" ht="15" hidden="false" customHeight="false" outlineLevel="0" collapsed="false">
      <c r="A1332" s="0" t="n">
        <v>0.830079710183933</v>
      </c>
      <c r="B1332" s="0" t="n">
        <v>-3.54288726235771</v>
      </c>
    </row>
    <row r="1333" customFormat="false" ht="15" hidden="false" customHeight="false" outlineLevel="0" collapsed="false">
      <c r="A1333" s="0" t="n">
        <v>2.33902579659893</v>
      </c>
      <c r="B1333" s="0" t="n">
        <v>-0.130881106859648</v>
      </c>
    </row>
    <row r="1334" customFormat="false" ht="15" hidden="false" customHeight="false" outlineLevel="0" collapsed="false">
      <c r="A1334" s="0" t="n">
        <v>-0.313536510366519</v>
      </c>
      <c r="B1334" s="0" t="n">
        <v>-0.582548522725408</v>
      </c>
    </row>
    <row r="1335" customFormat="false" ht="15" hidden="false" customHeight="false" outlineLevel="0" collapsed="false">
      <c r="A1335" s="0" t="n">
        <v>0.361475041419927</v>
      </c>
      <c r="B1335" s="0" t="n">
        <v>-0.762573492660407</v>
      </c>
    </row>
    <row r="1336" customFormat="false" ht="15" hidden="false" customHeight="false" outlineLevel="0" collapsed="false">
      <c r="A1336" s="0" t="n">
        <v>0.635567749716523</v>
      </c>
      <c r="B1336" s="0" t="n">
        <v>-2.53766502077542</v>
      </c>
    </row>
    <row r="1337" customFormat="false" ht="15" hidden="false" customHeight="false" outlineLevel="0" collapsed="false">
      <c r="A1337" s="0" t="n">
        <v>2.94535840355299</v>
      </c>
      <c r="B1337" s="0" t="n">
        <v>-4.5695471432752</v>
      </c>
    </row>
    <row r="1338" customFormat="false" ht="15" hidden="false" customHeight="false" outlineLevel="0" collapsed="false">
      <c r="A1338" s="0" t="n">
        <v>5.68778907502208</v>
      </c>
      <c r="B1338" s="0" t="n">
        <v>4.69637522368855</v>
      </c>
    </row>
    <row r="1339" customFormat="false" ht="15" hidden="false" customHeight="false" outlineLevel="0" collapsed="false">
      <c r="A1339" s="0" t="n">
        <v>5.64161790416092</v>
      </c>
      <c r="B1339" s="0" t="n">
        <v>5.41975872865096</v>
      </c>
    </row>
    <row r="1340" customFormat="false" ht="15" hidden="false" customHeight="false" outlineLevel="0" collapsed="false">
      <c r="A1340" s="0" t="n">
        <v>3.84391202811412</v>
      </c>
      <c r="B1340" s="0" t="n">
        <v>0.46480240967936</v>
      </c>
    </row>
    <row r="1341" customFormat="false" ht="15" hidden="false" customHeight="false" outlineLevel="0" collapsed="false">
      <c r="A1341" s="0" t="n">
        <v>4.27121177060381</v>
      </c>
      <c r="B1341" s="0" t="n">
        <v>5.70839308123934</v>
      </c>
    </row>
    <row r="1342" customFormat="false" ht="15" hidden="false" customHeight="false" outlineLevel="0" collapsed="false">
      <c r="A1342" s="0" t="n">
        <v>2.44588976727151</v>
      </c>
      <c r="B1342" s="0" t="n">
        <v>0.862344364300373</v>
      </c>
    </row>
    <row r="1343" customFormat="false" ht="15" hidden="false" customHeight="false" outlineLevel="0" collapsed="false">
      <c r="A1343" s="0" t="n">
        <v>0.535071345864652</v>
      </c>
      <c r="B1343" s="0" t="n">
        <v>0.496401637854722</v>
      </c>
    </row>
    <row r="1344" customFormat="false" ht="15" hidden="false" customHeight="false" outlineLevel="0" collapsed="false">
      <c r="A1344" s="0" t="n">
        <v>1.06590862827044</v>
      </c>
      <c r="B1344" s="0" t="n">
        <v>-3.97188336619904</v>
      </c>
    </row>
    <row r="1345" customFormat="false" ht="15" hidden="false" customHeight="false" outlineLevel="0" collapsed="false">
      <c r="A1345" s="0" t="n">
        <v>0.969225054503364</v>
      </c>
      <c r="B1345" s="0" t="n">
        <v>-2.60460504144587</v>
      </c>
    </row>
    <row r="1346" customFormat="false" ht="15" hidden="false" customHeight="false" outlineLevel="0" collapsed="false">
      <c r="A1346" s="0" t="n">
        <v>0.368859854505962</v>
      </c>
      <c r="B1346" s="0" t="n">
        <v>-0.739620082174659</v>
      </c>
    </row>
    <row r="1347" customFormat="false" ht="15" hidden="false" customHeight="false" outlineLevel="0" collapsed="false">
      <c r="A1347" s="0" t="n">
        <v>3.80679991965264</v>
      </c>
      <c r="B1347" s="0" t="n">
        <v>4.10774372919413</v>
      </c>
    </row>
    <row r="1348" customFormat="false" ht="15" hidden="false" customHeight="false" outlineLevel="0" collapsed="false">
      <c r="A1348" s="0" t="n">
        <v>2.70329796958706</v>
      </c>
      <c r="B1348" s="0" t="n">
        <v>-4.45790823743638</v>
      </c>
    </row>
    <row r="1349" customFormat="false" ht="15" hidden="false" customHeight="false" outlineLevel="0" collapsed="false">
      <c r="A1349" s="0" t="n">
        <v>4.54164203383967</v>
      </c>
      <c r="B1349" s="0" t="n">
        <v>-0.0984022240172998</v>
      </c>
    </row>
    <row r="1350" customFormat="false" ht="15" hidden="false" customHeight="false" outlineLevel="0" collapsed="false">
      <c r="A1350" s="0" t="n">
        <v>4.91907880268709</v>
      </c>
      <c r="B1350" s="0" t="n">
        <v>5.57842632165722</v>
      </c>
    </row>
    <row r="1351" customFormat="false" ht="15" hidden="false" customHeight="false" outlineLevel="0" collapsed="false">
      <c r="A1351" s="0" t="n">
        <v>3.66445416165181</v>
      </c>
      <c r="B1351" s="0" t="n">
        <v>0.139450491537169</v>
      </c>
    </row>
    <row r="1352" customFormat="false" ht="15" hidden="false" customHeight="false" outlineLevel="0" collapsed="false">
      <c r="A1352" s="0" t="n">
        <v>2.17314922070517</v>
      </c>
      <c r="B1352" s="0" t="n">
        <v>-0.208710631693373</v>
      </c>
    </row>
    <row r="1353" customFormat="false" ht="15" hidden="false" customHeight="false" outlineLevel="0" collapsed="false">
      <c r="A1353" s="0" t="n">
        <v>3.73144102614976</v>
      </c>
      <c r="B1353" s="0" t="n">
        <v>6.05632514029085</v>
      </c>
    </row>
    <row r="1354" customFormat="false" ht="15" hidden="false" customHeight="false" outlineLevel="0" collapsed="false">
      <c r="A1354" s="0" t="n">
        <v>-1.35161063266863</v>
      </c>
      <c r="B1354" s="0" t="n">
        <v>-0.18752369579546</v>
      </c>
    </row>
    <row r="1355" customFormat="false" ht="15" hidden="false" customHeight="false" outlineLevel="0" collapsed="false">
      <c r="A1355" s="0" t="n">
        <v>0.505221445783512</v>
      </c>
      <c r="B1355" s="0" t="n">
        <v>1.06217087533258</v>
      </c>
    </row>
    <row r="1356" customFormat="false" ht="15" hidden="false" customHeight="false" outlineLevel="0" collapsed="false">
      <c r="A1356" s="0" t="n">
        <v>-1.18178259360292</v>
      </c>
      <c r="B1356" s="0" t="n">
        <v>-0.282270534059723</v>
      </c>
    </row>
    <row r="1357" customFormat="false" ht="15" hidden="false" customHeight="false" outlineLevel="0" collapsed="false">
      <c r="A1357" s="0" t="n">
        <v>3.66333031947871</v>
      </c>
      <c r="B1357" s="0" t="n">
        <v>-0.156191988094656</v>
      </c>
    </row>
    <row r="1358" customFormat="false" ht="15" hidden="false" customHeight="false" outlineLevel="0" collapsed="false">
      <c r="A1358" s="0" t="n">
        <v>4.55893140220871</v>
      </c>
      <c r="B1358" s="0" t="n">
        <v>1.11731676980631</v>
      </c>
    </row>
    <row r="1359" customFormat="false" ht="15" hidden="false" customHeight="false" outlineLevel="0" collapsed="false">
      <c r="A1359" s="0" t="n">
        <v>0.884280935137273</v>
      </c>
      <c r="B1359" s="0" t="n">
        <v>1.08625766268249</v>
      </c>
    </row>
    <row r="1360" customFormat="false" ht="15" hidden="false" customHeight="false" outlineLevel="0" collapsed="false">
      <c r="A1360" s="0" t="n">
        <v>3.82447231492386</v>
      </c>
      <c r="B1360" s="0" t="n">
        <v>0.565300344731878</v>
      </c>
    </row>
    <row r="1361" customFormat="false" ht="15" hidden="false" customHeight="false" outlineLevel="0" collapsed="false">
      <c r="A1361" s="0" t="n">
        <v>-0.568120414511088</v>
      </c>
      <c r="B1361" s="0" t="n">
        <v>-1.05174358882676</v>
      </c>
    </row>
    <row r="1362" customFormat="false" ht="15" hidden="false" customHeight="false" outlineLevel="0" collapsed="false">
      <c r="A1362" s="0" t="n">
        <v>1.5112775712082</v>
      </c>
      <c r="B1362" s="0" t="n">
        <v>-2.41586650422025</v>
      </c>
    </row>
    <row r="1363" customFormat="false" ht="15" hidden="false" customHeight="false" outlineLevel="0" collapsed="false">
      <c r="A1363" s="0" t="n">
        <v>-0.0931750392515848</v>
      </c>
      <c r="B1363" s="0" t="n">
        <v>-0.0956416859039967</v>
      </c>
    </row>
    <row r="1364" customFormat="false" ht="15" hidden="false" customHeight="false" outlineLevel="0" collapsed="false">
      <c r="A1364" s="0" t="n">
        <v>0.801310755976437</v>
      </c>
      <c r="B1364" s="0" t="n">
        <v>-3.33902313463445</v>
      </c>
    </row>
    <row r="1365" customFormat="false" ht="15" hidden="false" customHeight="false" outlineLevel="0" collapsed="false">
      <c r="A1365" s="0" t="n">
        <v>-1.00924765526662</v>
      </c>
      <c r="B1365" s="0" t="n">
        <v>0.325262969798644</v>
      </c>
    </row>
    <row r="1366" customFormat="false" ht="15" hidden="false" customHeight="false" outlineLevel="0" collapsed="false">
      <c r="A1366" s="0" t="n">
        <v>2.71059071298002</v>
      </c>
      <c r="B1366" s="0" t="n">
        <v>-3.52887461198156</v>
      </c>
    </row>
    <row r="1367" customFormat="false" ht="15" hidden="false" customHeight="false" outlineLevel="0" collapsed="false">
      <c r="A1367" s="0" t="n">
        <v>4.20045877071525</v>
      </c>
      <c r="B1367" s="0" t="n">
        <v>5.58508378501414</v>
      </c>
    </row>
    <row r="1368" customFormat="false" ht="15" hidden="false" customHeight="false" outlineLevel="0" collapsed="false">
      <c r="A1368" s="0" t="n">
        <v>2.13371193508893</v>
      </c>
      <c r="B1368" s="0" t="n">
        <v>-0.577639021330737</v>
      </c>
    </row>
    <row r="1369" customFormat="false" ht="15" hidden="false" customHeight="false" outlineLevel="0" collapsed="false">
      <c r="A1369" s="0" t="n">
        <v>-0.941859578852018</v>
      </c>
      <c r="B1369" s="0" t="n">
        <v>-1.26457002841752</v>
      </c>
    </row>
    <row r="1370" customFormat="false" ht="15" hidden="false" customHeight="false" outlineLevel="0" collapsed="false">
      <c r="A1370" s="0" t="n">
        <v>2.94724053964416</v>
      </c>
      <c r="B1370" s="0" t="n">
        <v>-3.01915991283419</v>
      </c>
    </row>
    <row r="1371" customFormat="false" ht="15" hidden="false" customHeight="false" outlineLevel="0" collapsed="false">
      <c r="A1371" s="0" t="n">
        <v>-0.127350107442236</v>
      </c>
      <c r="B1371" s="0" t="n">
        <v>-0.608896129194931</v>
      </c>
    </row>
    <row r="1372" customFormat="false" ht="15" hidden="false" customHeight="false" outlineLevel="0" collapsed="false">
      <c r="A1372" s="0" t="n">
        <v>2.36652919463647</v>
      </c>
      <c r="B1372" s="0" t="n">
        <v>1.68129587365567</v>
      </c>
    </row>
    <row r="1373" customFormat="false" ht="15" hidden="false" customHeight="false" outlineLevel="0" collapsed="false">
      <c r="A1373" s="0" t="n">
        <v>3.6628301569722</v>
      </c>
      <c r="B1373" s="0" t="n">
        <v>4.82978533099738</v>
      </c>
    </row>
    <row r="1374" customFormat="false" ht="15" hidden="false" customHeight="false" outlineLevel="0" collapsed="false">
      <c r="A1374" s="0" t="n">
        <v>2.36076671376516</v>
      </c>
      <c r="B1374" s="0" t="n">
        <v>-2.45950184704145</v>
      </c>
    </row>
    <row r="1375" customFormat="false" ht="15" hidden="false" customHeight="false" outlineLevel="0" collapsed="false">
      <c r="A1375" s="0" t="n">
        <v>-0.23960974165252</v>
      </c>
      <c r="B1375" s="0" t="n">
        <v>-1.32239989741945</v>
      </c>
    </row>
    <row r="1376" customFormat="false" ht="15" hidden="false" customHeight="false" outlineLevel="0" collapsed="false">
      <c r="A1376" s="0" t="n">
        <v>1.80104112655818</v>
      </c>
      <c r="B1376" s="0" t="n">
        <v>-3.56612951046303</v>
      </c>
    </row>
    <row r="1377" customFormat="false" ht="15" hidden="false" customHeight="false" outlineLevel="0" collapsed="false">
      <c r="A1377" s="0" t="n">
        <v>-0.490389915995492</v>
      </c>
      <c r="B1377" s="0" t="n">
        <v>-1.02462008484887</v>
      </c>
    </row>
    <row r="1378" customFormat="false" ht="15" hidden="false" customHeight="false" outlineLevel="0" collapsed="false">
      <c r="A1378" s="0" t="n">
        <v>3.29404780820313</v>
      </c>
      <c r="B1378" s="0" t="n">
        <v>5.83900700823383</v>
      </c>
    </row>
    <row r="1379" customFormat="false" ht="15" hidden="false" customHeight="false" outlineLevel="0" collapsed="false">
      <c r="A1379" s="0" t="n">
        <v>-1.35606291267019</v>
      </c>
      <c r="B1379" s="0" t="n">
        <v>-1.33613654680434</v>
      </c>
    </row>
    <row r="1380" customFormat="false" ht="15" hidden="false" customHeight="false" outlineLevel="0" collapsed="false">
      <c r="A1380" s="0" t="n">
        <v>3.65051594828222</v>
      </c>
      <c r="B1380" s="0" t="n">
        <v>4.6515181955197</v>
      </c>
    </row>
    <row r="1381" customFormat="false" ht="15" hidden="false" customHeight="false" outlineLevel="0" collapsed="false">
      <c r="A1381" s="0" t="n">
        <v>-0.41987875017396</v>
      </c>
      <c r="B1381" s="0" t="n">
        <v>-0.631194651161156</v>
      </c>
    </row>
    <row r="1382" customFormat="false" ht="15" hidden="false" customHeight="false" outlineLevel="0" collapsed="false">
      <c r="A1382" s="0" t="n">
        <v>4.0260101738495</v>
      </c>
      <c r="B1382" s="0" t="n">
        <v>5.11973981929868</v>
      </c>
    </row>
    <row r="1383" customFormat="false" ht="15" hidden="false" customHeight="false" outlineLevel="0" collapsed="false">
      <c r="A1383" s="0" t="n">
        <v>3.3193335596751</v>
      </c>
      <c r="B1383" s="0" t="n">
        <v>5.38416763022743</v>
      </c>
    </row>
    <row r="1384" customFormat="false" ht="15" hidden="false" customHeight="false" outlineLevel="0" collapsed="false">
      <c r="A1384" s="0" t="n">
        <v>-0.490057556904256</v>
      </c>
      <c r="B1384" s="0" t="n">
        <v>-0.353584930679192</v>
      </c>
    </row>
    <row r="1385" customFormat="false" ht="15" hidden="false" customHeight="false" outlineLevel="0" collapsed="false">
      <c r="A1385" s="0" t="n">
        <v>1.70717500971562</v>
      </c>
      <c r="B1385" s="0" t="n">
        <v>-4.75319793359791</v>
      </c>
    </row>
    <row r="1386" customFormat="false" ht="15" hidden="false" customHeight="false" outlineLevel="0" collapsed="false">
      <c r="A1386" s="0" t="n">
        <v>4.9062750085296</v>
      </c>
      <c r="B1386" s="0" t="n">
        <v>4.92000860098329</v>
      </c>
    </row>
    <row r="1387" customFormat="false" ht="15" hidden="false" customHeight="false" outlineLevel="0" collapsed="false">
      <c r="A1387" s="0" t="n">
        <v>0.486476699258582</v>
      </c>
      <c r="B1387" s="0" t="n">
        <v>-0.739624100812261</v>
      </c>
    </row>
    <row r="1388" customFormat="false" ht="15" hidden="false" customHeight="false" outlineLevel="0" collapsed="false">
      <c r="A1388" s="0" t="n">
        <v>4.91926205898853</v>
      </c>
      <c r="B1388" s="0" t="n">
        <v>5.49641579903967</v>
      </c>
    </row>
    <row r="1389" customFormat="false" ht="15" hidden="false" customHeight="false" outlineLevel="0" collapsed="false">
      <c r="A1389" s="0" t="n">
        <v>1.96810654560048</v>
      </c>
      <c r="B1389" s="0" t="n">
        <v>-2.76031077307906</v>
      </c>
    </row>
    <row r="1390" customFormat="false" ht="15" hidden="false" customHeight="false" outlineLevel="0" collapsed="false">
      <c r="A1390" s="0" t="n">
        <v>3.15292862129987</v>
      </c>
      <c r="B1390" s="0" t="n">
        <v>-0.396479419760209</v>
      </c>
    </row>
    <row r="1391" customFormat="false" ht="15" hidden="false" customHeight="false" outlineLevel="0" collapsed="false">
      <c r="A1391" s="0" t="n">
        <v>4.00565764179693</v>
      </c>
      <c r="B1391" s="0" t="n">
        <v>-0.210213042291869</v>
      </c>
    </row>
    <row r="1392" customFormat="false" ht="15" hidden="false" customHeight="false" outlineLevel="0" collapsed="false">
      <c r="A1392" s="0" t="n">
        <v>4.72272398970837</v>
      </c>
      <c r="B1392" s="0" t="n">
        <v>6.07465611454164</v>
      </c>
    </row>
    <row r="1393" customFormat="false" ht="15" hidden="false" customHeight="false" outlineLevel="0" collapsed="false">
      <c r="A1393" s="0" t="n">
        <v>4.90278358055742</v>
      </c>
      <c r="B1393" s="0" t="n">
        <v>4.04411251651091</v>
      </c>
    </row>
    <row r="1394" customFormat="false" ht="15" hidden="false" customHeight="false" outlineLevel="0" collapsed="false">
      <c r="A1394" s="0" t="n">
        <v>3.23988584491131</v>
      </c>
      <c r="B1394" s="0" t="n">
        <v>4.07557662377834</v>
      </c>
    </row>
    <row r="1395" customFormat="false" ht="15" hidden="false" customHeight="false" outlineLevel="0" collapsed="false">
      <c r="A1395" s="0" t="n">
        <v>-1.53535988978256</v>
      </c>
      <c r="B1395" s="0" t="n">
        <v>0.191709235856363</v>
      </c>
    </row>
    <row r="1396" customFormat="false" ht="15" hidden="false" customHeight="false" outlineLevel="0" collapsed="false">
      <c r="A1396" s="0" t="n">
        <v>2.87653517486146</v>
      </c>
      <c r="B1396" s="0" t="n">
        <v>-3.48751639991759</v>
      </c>
    </row>
    <row r="1397" customFormat="false" ht="15" hidden="false" customHeight="false" outlineLevel="0" collapsed="false">
      <c r="A1397" s="0" t="n">
        <v>3.36997717161623</v>
      </c>
      <c r="B1397" s="0" t="n">
        <v>4.73397133486058</v>
      </c>
    </row>
    <row r="1398" customFormat="false" ht="15" hidden="false" customHeight="false" outlineLevel="0" collapsed="false">
      <c r="A1398" s="0" t="n">
        <v>-0.283084816306185</v>
      </c>
      <c r="B1398" s="0" t="n">
        <v>1.06653369007395</v>
      </c>
    </row>
    <row r="1399" customFormat="false" ht="15" hidden="false" customHeight="false" outlineLevel="0" collapsed="false">
      <c r="A1399" s="0" t="n">
        <v>1.43770433801731</v>
      </c>
      <c r="B1399" s="0" t="n">
        <v>-3.68308608679193</v>
      </c>
    </row>
    <row r="1400" customFormat="false" ht="15" hidden="false" customHeight="false" outlineLevel="0" collapsed="false">
      <c r="A1400" s="0" t="n">
        <v>2.3389488440756</v>
      </c>
      <c r="B1400" s="0" t="n">
        <v>-4.54748123867514</v>
      </c>
    </row>
    <row r="1401" customFormat="false" ht="15" hidden="false" customHeight="false" outlineLevel="0" collapsed="false">
      <c r="A1401" s="0" t="n">
        <v>3.47789373890187</v>
      </c>
      <c r="B1401" s="0" t="n">
        <v>-0.32793934836405</v>
      </c>
    </row>
    <row r="1402" customFormat="false" ht="15" hidden="false" customHeight="false" outlineLevel="0" collapsed="false">
      <c r="A1402" s="0" t="n">
        <v>1.35445027988399</v>
      </c>
      <c r="B1402" s="0" t="n">
        <v>-4.69503719611646</v>
      </c>
    </row>
    <row r="1403" customFormat="false" ht="15" hidden="false" customHeight="false" outlineLevel="0" collapsed="false">
      <c r="A1403" s="0" t="n">
        <v>4.04010256230502</v>
      </c>
      <c r="B1403" s="0" t="n">
        <v>1.68326911439083</v>
      </c>
    </row>
    <row r="1404" customFormat="false" ht="15" hidden="false" customHeight="false" outlineLevel="0" collapsed="false">
      <c r="A1404" s="0" t="n">
        <v>5.20923600053389</v>
      </c>
      <c r="B1404" s="0" t="n">
        <v>3.65167000597026</v>
      </c>
    </row>
    <row r="1405" customFormat="false" ht="15" hidden="false" customHeight="false" outlineLevel="0" collapsed="false">
      <c r="A1405" s="0" t="n">
        <v>-0.0113648965172103</v>
      </c>
      <c r="B1405" s="0" t="n">
        <v>-1.28842750360364</v>
      </c>
    </row>
    <row r="1406" customFormat="false" ht="15" hidden="false" customHeight="false" outlineLevel="0" collapsed="false">
      <c r="A1406" s="0" t="n">
        <v>1.17034892469395</v>
      </c>
      <c r="B1406" s="0" t="n">
        <v>-4.72202874777566</v>
      </c>
    </row>
    <row r="1407" customFormat="false" ht="15" hidden="false" customHeight="false" outlineLevel="0" collapsed="false">
      <c r="A1407" s="0" t="n">
        <v>5.06128200856438</v>
      </c>
      <c r="B1407" s="0" t="n">
        <v>3.68004268553796</v>
      </c>
    </row>
    <row r="1408" customFormat="false" ht="15" hidden="false" customHeight="false" outlineLevel="0" collapsed="false">
      <c r="A1408" s="0" t="n">
        <v>2.89422659315689</v>
      </c>
      <c r="B1408" s="0" t="n">
        <v>-3.76973950386487</v>
      </c>
    </row>
    <row r="1409" customFormat="false" ht="15" hidden="false" customHeight="false" outlineLevel="0" collapsed="false">
      <c r="A1409" s="0" t="n">
        <v>-0.735657934052852</v>
      </c>
      <c r="B1409" s="0" t="n">
        <v>-1.02682338456109</v>
      </c>
    </row>
    <row r="1410" customFormat="false" ht="15" hidden="false" customHeight="false" outlineLevel="0" collapsed="false">
      <c r="A1410" s="0" t="n">
        <v>2.42098349362123</v>
      </c>
      <c r="B1410" s="0" t="n">
        <v>0.915133894560389</v>
      </c>
    </row>
    <row r="1411" customFormat="false" ht="15" hidden="false" customHeight="false" outlineLevel="0" collapsed="false">
      <c r="A1411" s="0" t="n">
        <v>2.89748248503503</v>
      </c>
      <c r="B1411" s="0" t="n">
        <v>-4.51876272331401</v>
      </c>
    </row>
    <row r="1412" customFormat="false" ht="15" hidden="false" customHeight="false" outlineLevel="0" collapsed="false">
      <c r="A1412" s="0" t="n">
        <v>3.82278227248617</v>
      </c>
      <c r="B1412" s="0" t="n">
        <v>6.02517936873571</v>
      </c>
    </row>
    <row r="1413" customFormat="false" ht="15" hidden="false" customHeight="false" outlineLevel="0" collapsed="false">
      <c r="A1413" s="0" t="n">
        <v>2.81361385544328</v>
      </c>
      <c r="B1413" s="0" t="n">
        <v>-2.93797189694326</v>
      </c>
    </row>
    <row r="1414" customFormat="false" ht="15" hidden="false" customHeight="false" outlineLevel="0" collapsed="false">
      <c r="A1414" s="0" t="n">
        <v>-0.0954168603363146</v>
      </c>
      <c r="B1414" s="0" t="n">
        <v>-0.310689379476336</v>
      </c>
    </row>
    <row r="1415" customFormat="false" ht="15" hidden="false" customHeight="false" outlineLevel="0" collapsed="false">
      <c r="A1415" s="0" t="n">
        <v>0.761364176970688</v>
      </c>
      <c r="B1415" s="0" t="n">
        <v>-0.892838679419701</v>
      </c>
    </row>
    <row r="1416" customFormat="false" ht="15" hidden="false" customHeight="false" outlineLevel="0" collapsed="false">
      <c r="A1416" s="0" t="n">
        <v>3.81996360842972</v>
      </c>
      <c r="B1416" s="0" t="n">
        <v>0.650396899461908</v>
      </c>
    </row>
    <row r="1417" customFormat="false" ht="15" hidden="false" customHeight="false" outlineLevel="0" collapsed="false">
      <c r="A1417" s="0" t="n">
        <v>3.25619021243795</v>
      </c>
      <c r="B1417" s="0" t="n">
        <v>6.02455083224899</v>
      </c>
    </row>
    <row r="1418" customFormat="false" ht="15" hidden="false" customHeight="false" outlineLevel="0" collapsed="false">
      <c r="A1418" s="0" t="n">
        <v>3.10641875633565</v>
      </c>
      <c r="B1418" s="0" t="n">
        <v>-0.743402450302277</v>
      </c>
    </row>
    <row r="1419" customFormat="false" ht="15" hidden="false" customHeight="false" outlineLevel="0" collapsed="false">
      <c r="A1419" s="0" t="n">
        <v>-1.30369039500581</v>
      </c>
      <c r="B1419" s="0" t="n">
        <v>-1.30267183600866</v>
      </c>
    </row>
    <row r="1420" customFormat="false" ht="15" hidden="false" customHeight="false" outlineLevel="0" collapsed="false">
      <c r="A1420" s="0" t="n">
        <v>4.24850176329307</v>
      </c>
      <c r="B1420" s="0" t="n">
        <v>4.24101369452927</v>
      </c>
    </row>
    <row r="1421" customFormat="false" ht="15" hidden="false" customHeight="false" outlineLevel="0" collapsed="false">
      <c r="A1421" s="0" t="n">
        <v>0.562004315233078</v>
      </c>
      <c r="B1421" s="0" t="n">
        <v>-3.86950445403961</v>
      </c>
    </row>
    <row r="1422" customFormat="false" ht="15" hidden="false" customHeight="false" outlineLevel="0" collapsed="false">
      <c r="A1422" s="0" t="n">
        <v>4.40159766149493</v>
      </c>
      <c r="B1422" s="0" t="n">
        <v>4.16190861607124</v>
      </c>
    </row>
    <row r="1423" customFormat="false" ht="15" hidden="false" customHeight="false" outlineLevel="0" collapsed="false">
      <c r="A1423" s="0" t="n">
        <v>2.39644410321336</v>
      </c>
      <c r="B1423" s="0" t="n">
        <v>-3.99210560971656</v>
      </c>
    </row>
    <row r="1424" customFormat="false" ht="15" hidden="false" customHeight="false" outlineLevel="0" collapsed="false">
      <c r="A1424" s="0" t="n">
        <v>2.92414450457073</v>
      </c>
      <c r="B1424" s="0" t="n">
        <v>-2.71636118970235</v>
      </c>
    </row>
    <row r="1425" customFormat="false" ht="15" hidden="false" customHeight="false" outlineLevel="0" collapsed="false">
      <c r="A1425" s="0" t="n">
        <v>-0.0112659792677346</v>
      </c>
      <c r="B1425" s="0" t="n">
        <v>0.319903258803091</v>
      </c>
    </row>
    <row r="1426" customFormat="false" ht="15" hidden="false" customHeight="false" outlineLevel="0" collapsed="false">
      <c r="A1426" s="0" t="n">
        <v>4.3590756950464</v>
      </c>
      <c r="B1426" s="0" t="n">
        <v>1.2017628263047</v>
      </c>
    </row>
    <row r="1427" customFormat="false" ht="15" hidden="false" customHeight="false" outlineLevel="0" collapsed="false">
      <c r="A1427" s="0" t="n">
        <v>4.10887596500498</v>
      </c>
      <c r="B1427" s="0" t="n">
        <v>3.79165597061451</v>
      </c>
    </row>
    <row r="1428" customFormat="false" ht="15" hidden="false" customHeight="false" outlineLevel="0" collapsed="false">
      <c r="A1428" s="0" t="n">
        <v>3.13111810670099</v>
      </c>
      <c r="B1428" s="0" t="n">
        <v>-0.588456010837835</v>
      </c>
    </row>
    <row r="1429" customFormat="false" ht="15" hidden="false" customHeight="false" outlineLevel="0" collapsed="false">
      <c r="A1429" s="0" t="n">
        <v>2.9877175166154</v>
      </c>
      <c r="B1429" s="0" t="n">
        <v>-3.61801556805566</v>
      </c>
    </row>
    <row r="1430" customFormat="false" ht="15" hidden="false" customHeight="false" outlineLevel="0" collapsed="false">
      <c r="A1430" s="0" t="n">
        <v>4.51330607682442</v>
      </c>
      <c r="B1430" s="0" t="n">
        <v>3.97283127058855</v>
      </c>
    </row>
    <row r="1431" customFormat="false" ht="15" hidden="false" customHeight="false" outlineLevel="0" collapsed="false">
      <c r="A1431" s="0" t="n">
        <v>1.08836723063537</v>
      </c>
      <c r="B1431" s="0" t="n">
        <v>-4.73373367950803</v>
      </c>
    </row>
    <row r="1432" customFormat="false" ht="15" hidden="false" customHeight="false" outlineLevel="0" collapsed="false">
      <c r="A1432" s="0" t="n">
        <v>2.67967069022885</v>
      </c>
      <c r="B1432" s="0" t="n">
        <v>-4.71538885485545</v>
      </c>
    </row>
    <row r="1433" customFormat="false" ht="15" hidden="false" customHeight="false" outlineLevel="0" collapsed="false">
      <c r="A1433" s="0" t="n">
        <v>4.20952120467784</v>
      </c>
      <c r="B1433" s="0" t="n">
        <v>4.90640877725228</v>
      </c>
    </row>
    <row r="1434" customFormat="false" ht="15" hidden="false" customHeight="false" outlineLevel="0" collapsed="false">
      <c r="A1434" s="0" t="n">
        <v>4.18852404624531</v>
      </c>
      <c r="B1434" s="0" t="n">
        <v>0.427850915217098</v>
      </c>
    </row>
    <row r="1435" customFormat="false" ht="15" hidden="false" customHeight="false" outlineLevel="0" collapsed="false">
      <c r="A1435" s="0" t="n">
        <v>-0.165999134599385</v>
      </c>
      <c r="B1435" s="0" t="n">
        <v>-0.889567135838628</v>
      </c>
    </row>
    <row r="1436" customFormat="false" ht="15" hidden="false" customHeight="false" outlineLevel="0" collapsed="false">
      <c r="A1436" s="0" t="n">
        <v>0.169763320515532</v>
      </c>
      <c r="B1436" s="0" t="n">
        <v>-0.717467796530601</v>
      </c>
    </row>
    <row r="1437" customFormat="false" ht="15" hidden="false" customHeight="false" outlineLevel="0" collapsed="false">
      <c r="A1437" s="0" t="n">
        <v>-0.943637118646664</v>
      </c>
      <c r="B1437" s="0" t="n">
        <v>1.06990129964656</v>
      </c>
    </row>
    <row r="1438" customFormat="false" ht="15" hidden="false" customHeight="false" outlineLevel="0" collapsed="false">
      <c r="A1438" s="0" t="n">
        <v>0.0487550589506079</v>
      </c>
      <c r="B1438" s="0" t="n">
        <v>-0.673463895513214</v>
      </c>
    </row>
    <row r="1439" customFormat="false" ht="15" hidden="false" customHeight="false" outlineLevel="0" collapsed="false">
      <c r="A1439" s="0" t="n">
        <v>3.44903412516988</v>
      </c>
      <c r="B1439" s="0" t="n">
        <v>-0.455509405673876</v>
      </c>
    </row>
    <row r="1440" customFormat="false" ht="15" hidden="false" customHeight="false" outlineLevel="0" collapsed="false">
      <c r="A1440" s="0" t="n">
        <v>5.53412016468027</v>
      </c>
      <c r="B1440" s="0" t="n">
        <v>6.08040194636909</v>
      </c>
    </row>
    <row r="1441" customFormat="false" ht="15" hidden="false" customHeight="false" outlineLevel="0" collapsed="false">
      <c r="A1441" s="0" t="n">
        <v>4.08575774182858</v>
      </c>
      <c r="B1441" s="0" t="n">
        <v>-0.478134607195278</v>
      </c>
    </row>
    <row r="1442" customFormat="false" ht="15" hidden="false" customHeight="false" outlineLevel="0" collapsed="false">
      <c r="A1442" s="0" t="n">
        <v>1.32940259888482</v>
      </c>
      <c r="B1442" s="0" t="n">
        <v>-2.39533256502419</v>
      </c>
    </row>
    <row r="1443" customFormat="false" ht="15" hidden="false" customHeight="false" outlineLevel="0" collapsed="false">
      <c r="A1443" s="0" t="n">
        <v>4.59403965498887</v>
      </c>
      <c r="B1443" s="0" t="n">
        <v>5.16764488549136</v>
      </c>
    </row>
    <row r="1444" customFormat="false" ht="15" hidden="false" customHeight="false" outlineLevel="0" collapsed="false">
      <c r="A1444" s="0" t="n">
        <v>5.47911631139008</v>
      </c>
      <c r="B1444" s="0" t="n">
        <v>4.49650345205414</v>
      </c>
    </row>
    <row r="1445" customFormat="false" ht="15" hidden="false" customHeight="false" outlineLevel="0" collapsed="false">
      <c r="A1445" s="0" t="n">
        <v>-0.0538446897212986</v>
      </c>
      <c r="B1445" s="0" t="n">
        <v>0.271500364847242</v>
      </c>
    </row>
    <row r="1446" customFormat="false" ht="15" hidden="false" customHeight="false" outlineLevel="0" collapsed="false">
      <c r="A1446" s="0" t="n">
        <v>3.65793622819247</v>
      </c>
      <c r="B1446" s="0" t="n">
        <v>1.35621566949943</v>
      </c>
    </row>
    <row r="1447" customFormat="false" ht="15" hidden="false" customHeight="false" outlineLevel="0" collapsed="false">
      <c r="A1447" s="0" t="n">
        <v>2.95063936986835</v>
      </c>
      <c r="B1447" s="0" t="n">
        <v>1.36783714608662</v>
      </c>
    </row>
    <row r="1448" customFormat="false" ht="15" hidden="false" customHeight="false" outlineLevel="0" collapsed="false">
      <c r="A1448" s="0" t="n">
        <v>2.18808353091286</v>
      </c>
      <c r="B1448" s="0" t="n">
        <v>0.319783733901677</v>
      </c>
    </row>
    <row r="1449" customFormat="false" ht="15" hidden="false" customHeight="false" outlineLevel="0" collapsed="false">
      <c r="A1449" s="0" t="n">
        <v>0.278161512299329</v>
      </c>
      <c r="B1449" s="0" t="n">
        <v>-1.26044752195659</v>
      </c>
    </row>
    <row r="1450" customFormat="false" ht="15" hidden="false" customHeight="false" outlineLevel="0" collapsed="false">
      <c r="A1450" s="0" t="n">
        <v>3.93091519253722</v>
      </c>
      <c r="B1450" s="0" t="n">
        <v>4.1490641517767</v>
      </c>
    </row>
    <row r="1451" customFormat="false" ht="15" hidden="false" customHeight="false" outlineLevel="0" collapsed="false">
      <c r="A1451" s="0" t="n">
        <v>3.98400464585673</v>
      </c>
      <c r="B1451" s="0" t="n">
        <v>0.61555384629659</v>
      </c>
    </row>
    <row r="1452" customFormat="false" ht="15" hidden="false" customHeight="false" outlineLevel="0" collapsed="false">
      <c r="A1452" s="0" t="n">
        <v>2.97058101255048</v>
      </c>
      <c r="B1452" s="0" t="n">
        <v>-0.703198401382552</v>
      </c>
    </row>
    <row r="1453" customFormat="false" ht="15" hidden="false" customHeight="false" outlineLevel="0" collapsed="false">
      <c r="A1453" s="0" t="n">
        <v>0.660256777951811</v>
      </c>
      <c r="B1453" s="0" t="n">
        <v>-4.24911129021478</v>
      </c>
    </row>
    <row r="1454" customFormat="false" ht="15" hidden="false" customHeight="false" outlineLevel="0" collapsed="false">
      <c r="A1454" s="0" t="n">
        <v>1.15338973865253</v>
      </c>
      <c r="B1454" s="0" t="n">
        <v>-3.01896617202029</v>
      </c>
    </row>
    <row r="1455" customFormat="false" ht="15" hidden="false" customHeight="false" outlineLevel="0" collapsed="false">
      <c r="A1455" s="0" t="n">
        <v>4.0286072846881</v>
      </c>
      <c r="B1455" s="0" t="n">
        <v>5.63362591652738</v>
      </c>
    </row>
    <row r="1456" customFormat="false" ht="15" hidden="false" customHeight="false" outlineLevel="0" collapsed="false">
      <c r="A1456" s="0" t="n">
        <v>4.12860424414179</v>
      </c>
      <c r="B1456" s="0" t="n">
        <v>-0.139360950090304</v>
      </c>
    </row>
    <row r="1457" customFormat="false" ht="15" hidden="false" customHeight="false" outlineLevel="0" collapsed="false">
      <c r="A1457" s="0" t="n">
        <v>2.38770255203991</v>
      </c>
      <c r="B1457" s="0" t="n">
        <v>-0.574451617135743</v>
      </c>
    </row>
    <row r="1458" customFormat="false" ht="15" hidden="false" customHeight="false" outlineLevel="0" collapsed="false">
      <c r="A1458" s="0" t="n">
        <v>3.27877569292388</v>
      </c>
      <c r="B1458" s="0" t="n">
        <v>1.22233426073027</v>
      </c>
    </row>
    <row r="1459" customFormat="false" ht="15" hidden="false" customHeight="false" outlineLevel="0" collapsed="false">
      <c r="A1459" s="0" t="n">
        <v>-1.25881825883729</v>
      </c>
      <c r="B1459" s="0" t="n">
        <v>0.252240966364143</v>
      </c>
    </row>
    <row r="1460" customFormat="false" ht="15" hidden="false" customHeight="false" outlineLevel="0" collapsed="false">
      <c r="A1460" s="0" t="n">
        <v>0.0216578636934953</v>
      </c>
      <c r="B1460" s="0" t="n">
        <v>0.935307916675436</v>
      </c>
    </row>
    <row r="1461" customFormat="false" ht="15" hidden="false" customHeight="false" outlineLevel="0" collapsed="false">
      <c r="A1461" s="0" t="n">
        <v>4.08058248025367</v>
      </c>
      <c r="B1461" s="0" t="n">
        <v>5.4536376479004</v>
      </c>
    </row>
    <row r="1462" customFormat="false" ht="15" hidden="false" customHeight="false" outlineLevel="0" collapsed="false">
      <c r="A1462" s="0" t="n">
        <v>-1.02453351893666</v>
      </c>
      <c r="B1462" s="0" t="n">
        <v>-0.464891571315866</v>
      </c>
    </row>
    <row r="1463" customFormat="false" ht="15" hidden="false" customHeight="false" outlineLevel="0" collapsed="false">
      <c r="A1463" s="0" t="n">
        <v>4.32638676195428</v>
      </c>
      <c r="B1463" s="0" t="n">
        <v>1.570101359195</v>
      </c>
    </row>
    <row r="1464" customFormat="false" ht="15" hidden="false" customHeight="false" outlineLevel="0" collapsed="false">
      <c r="A1464" s="0" t="n">
        <v>2.38680316849482</v>
      </c>
      <c r="B1464" s="0" t="n">
        <v>0.171653241323722</v>
      </c>
    </row>
    <row r="1465" customFormat="false" ht="15" hidden="false" customHeight="false" outlineLevel="0" collapsed="false">
      <c r="A1465" s="0" t="n">
        <v>0.587324050808276</v>
      </c>
      <c r="B1465" s="0" t="n">
        <v>-0.0751285736780427</v>
      </c>
    </row>
    <row r="1466" customFormat="false" ht="15" hidden="false" customHeight="false" outlineLevel="0" collapsed="false">
      <c r="A1466" s="0" t="n">
        <v>5.5977099948054</v>
      </c>
      <c r="B1466" s="0" t="n">
        <v>4.86983003105869</v>
      </c>
    </row>
    <row r="1467" customFormat="false" ht="15" hidden="false" customHeight="false" outlineLevel="0" collapsed="false">
      <c r="A1467" s="0" t="n">
        <v>2.54422133746415</v>
      </c>
      <c r="B1467" s="0" t="n">
        <v>-3.2571101004123</v>
      </c>
    </row>
    <row r="1468" customFormat="false" ht="15" hidden="false" customHeight="false" outlineLevel="0" collapsed="false">
      <c r="A1468" s="0" t="n">
        <v>3.69963952550072</v>
      </c>
      <c r="B1468" s="0" t="n">
        <v>0.302061724681726</v>
      </c>
    </row>
    <row r="1469" customFormat="false" ht="15" hidden="false" customHeight="false" outlineLevel="0" collapsed="false">
      <c r="A1469" s="0" t="n">
        <v>5.08339218556432</v>
      </c>
      <c r="B1469" s="0" t="n">
        <v>5.10307214686136</v>
      </c>
    </row>
    <row r="1470" customFormat="false" ht="15" hidden="false" customHeight="false" outlineLevel="0" collapsed="false">
      <c r="A1470" s="0" t="n">
        <v>5.21896310763947</v>
      </c>
      <c r="B1470" s="0" t="n">
        <v>3.74744692290683</v>
      </c>
    </row>
    <row r="1471" customFormat="false" ht="15" hidden="false" customHeight="false" outlineLevel="0" collapsed="false">
      <c r="A1471" s="0" t="n">
        <v>0.337131054385691</v>
      </c>
      <c r="B1471" s="0" t="n">
        <v>0.438449576132794</v>
      </c>
    </row>
    <row r="1472" customFormat="false" ht="15" hidden="false" customHeight="false" outlineLevel="0" collapsed="false">
      <c r="A1472" s="0" t="n">
        <v>3.77136981032745</v>
      </c>
      <c r="B1472" s="0" t="n">
        <v>-0.517427190016198</v>
      </c>
    </row>
    <row r="1473" customFormat="false" ht="15" hidden="false" customHeight="false" outlineLevel="0" collapsed="false">
      <c r="A1473" s="0" t="n">
        <v>3.47905524240265</v>
      </c>
      <c r="B1473" s="0" t="n">
        <v>5.87579919913562</v>
      </c>
    </row>
    <row r="1474" customFormat="false" ht="15" hidden="false" customHeight="false" outlineLevel="0" collapsed="false">
      <c r="A1474" s="0" t="n">
        <v>2.67600901893813</v>
      </c>
      <c r="B1474" s="0" t="n">
        <v>0.868116536922221</v>
      </c>
    </row>
    <row r="1475" customFormat="false" ht="15" hidden="false" customHeight="false" outlineLevel="0" collapsed="false">
      <c r="A1475" s="0" t="n">
        <v>2.97818952153921</v>
      </c>
      <c r="B1475" s="0" t="n">
        <v>-0.477824131028039</v>
      </c>
    </row>
    <row r="1476" customFormat="false" ht="15" hidden="false" customHeight="false" outlineLevel="0" collapsed="false">
      <c r="A1476" s="0" t="n">
        <v>0.414229002531398</v>
      </c>
      <c r="B1476" s="0" t="n">
        <v>-0.264967338891441</v>
      </c>
    </row>
    <row r="1477" customFormat="false" ht="15" hidden="false" customHeight="false" outlineLevel="0" collapsed="false">
      <c r="A1477" s="0" t="n">
        <v>3.78446517140695</v>
      </c>
      <c r="B1477" s="0" t="n">
        <v>0.565417130718686</v>
      </c>
    </row>
    <row r="1478" customFormat="false" ht="15" hidden="false" customHeight="false" outlineLevel="0" collapsed="false">
      <c r="A1478" s="0" t="n">
        <v>4.18791209281108</v>
      </c>
      <c r="B1478" s="0" t="n">
        <v>-0.360639968442098</v>
      </c>
    </row>
    <row r="1479" customFormat="false" ht="15" hidden="false" customHeight="false" outlineLevel="0" collapsed="false">
      <c r="A1479" s="0" t="n">
        <v>1.50403449987434</v>
      </c>
      <c r="B1479" s="0" t="n">
        <v>-4.00890679381197</v>
      </c>
    </row>
    <row r="1480" customFormat="false" ht="15" hidden="false" customHeight="false" outlineLevel="0" collapsed="false">
      <c r="A1480" s="0" t="n">
        <v>2.75361882376265</v>
      </c>
      <c r="B1480" s="0" t="n">
        <v>-2.35282480781402</v>
      </c>
    </row>
    <row r="1481" customFormat="false" ht="15" hidden="false" customHeight="false" outlineLevel="0" collapsed="false">
      <c r="A1481" s="0" t="n">
        <v>3.20189107636785</v>
      </c>
      <c r="B1481" s="0" t="n">
        <v>4.15298383324994</v>
      </c>
    </row>
    <row r="1482" customFormat="false" ht="15" hidden="false" customHeight="false" outlineLevel="0" collapsed="false">
      <c r="A1482" s="0" t="n">
        <v>3.98633035421439</v>
      </c>
      <c r="B1482" s="0" t="n">
        <v>0.671833535766197</v>
      </c>
    </row>
    <row r="1483" customFormat="false" ht="15" hidden="false" customHeight="false" outlineLevel="0" collapsed="false">
      <c r="A1483" s="0" t="n">
        <v>0.539122751915808</v>
      </c>
      <c r="B1483" s="0" t="n">
        <v>-0.219831153570834</v>
      </c>
    </row>
    <row r="1484" customFormat="false" ht="15" hidden="false" customHeight="false" outlineLevel="0" collapsed="false">
      <c r="A1484" s="0" t="n">
        <v>-1.13383537848351</v>
      </c>
      <c r="B1484" s="0" t="n">
        <v>0.981038023495201</v>
      </c>
    </row>
    <row r="1485" customFormat="false" ht="15" hidden="false" customHeight="false" outlineLevel="0" collapsed="false">
      <c r="A1485" s="0" t="n">
        <v>4.59532524927194</v>
      </c>
      <c r="B1485" s="0" t="n">
        <v>4.09654989824827</v>
      </c>
    </row>
    <row r="1486" customFormat="false" ht="15" hidden="false" customHeight="false" outlineLevel="0" collapsed="false">
      <c r="A1486" s="0" t="n">
        <v>0.560230052227339</v>
      </c>
      <c r="B1486" s="0" t="n">
        <v>-0.0122637231273673</v>
      </c>
    </row>
    <row r="1487" customFormat="false" ht="15" hidden="false" customHeight="false" outlineLevel="0" collapsed="false">
      <c r="A1487" s="0" t="n">
        <v>2.38848729784725</v>
      </c>
      <c r="B1487" s="0" t="n">
        <v>1.49232672722896</v>
      </c>
    </row>
    <row r="1488" customFormat="false" ht="15" hidden="false" customHeight="false" outlineLevel="0" collapsed="false">
      <c r="A1488" s="0" t="n">
        <v>-1.14310369547787</v>
      </c>
      <c r="B1488" s="0" t="n">
        <v>-0.411496636689154</v>
      </c>
    </row>
    <row r="1489" customFormat="false" ht="15" hidden="false" customHeight="false" outlineLevel="0" collapsed="false">
      <c r="A1489" s="0" t="n">
        <v>2.3301194142388</v>
      </c>
      <c r="B1489" s="0" t="n">
        <v>-0.314476184800913</v>
      </c>
    </row>
    <row r="1490" customFormat="false" ht="15" hidden="false" customHeight="false" outlineLevel="0" collapsed="false">
      <c r="A1490" s="0" t="n">
        <v>0.608807669511169</v>
      </c>
      <c r="B1490" s="0" t="n">
        <v>-0.51495197642304</v>
      </c>
    </row>
    <row r="1491" customFormat="false" ht="15" hidden="false" customHeight="false" outlineLevel="0" collapsed="false">
      <c r="A1491" s="0" t="n">
        <v>3.20946877375454</v>
      </c>
      <c r="B1491" s="0" t="n">
        <v>4.4904021196444</v>
      </c>
    </row>
    <row r="1492" customFormat="false" ht="15" hidden="false" customHeight="false" outlineLevel="0" collapsed="false">
      <c r="A1492" s="0" t="n">
        <v>0.169847070033014</v>
      </c>
      <c r="B1492" s="0" t="n">
        <v>1.05638164524107</v>
      </c>
    </row>
    <row r="1493" customFormat="false" ht="15" hidden="false" customHeight="false" outlineLevel="0" collapsed="false">
      <c r="A1493" s="0" t="n">
        <v>3.7212709024751</v>
      </c>
      <c r="B1493" s="0" t="n">
        <v>0.216491667625308</v>
      </c>
    </row>
    <row r="1494" customFormat="false" ht="15" hidden="false" customHeight="false" outlineLevel="0" collapsed="false">
      <c r="A1494" s="0" t="n">
        <v>4.54168183315799</v>
      </c>
      <c r="B1494" s="0" t="n">
        <v>6.0322124065579</v>
      </c>
    </row>
    <row r="1495" customFormat="false" ht="15" hidden="false" customHeight="false" outlineLevel="0" collapsed="false">
      <c r="A1495" s="0" t="n">
        <v>0.357121334090855</v>
      </c>
      <c r="B1495" s="0" t="n">
        <v>-1.19379120427722</v>
      </c>
    </row>
    <row r="1496" customFormat="false" ht="15" hidden="false" customHeight="false" outlineLevel="0" collapsed="false">
      <c r="A1496" s="0" t="n">
        <v>0.0323369717625998</v>
      </c>
      <c r="B1496" s="0" t="n">
        <v>0.912940119738637</v>
      </c>
    </row>
    <row r="1497" customFormat="false" ht="15" hidden="false" customHeight="false" outlineLevel="0" collapsed="false">
      <c r="A1497" s="0" t="n">
        <v>0.257891222629935</v>
      </c>
      <c r="B1497" s="0" t="n">
        <v>-1.13535132482535</v>
      </c>
    </row>
    <row r="1498" customFormat="false" ht="15" hidden="false" customHeight="false" outlineLevel="0" collapsed="false">
      <c r="A1498" s="0" t="n">
        <v>0.814166391777286</v>
      </c>
      <c r="B1498" s="0" t="n">
        <v>-4.06268223632832</v>
      </c>
    </row>
    <row r="1499" customFormat="false" ht="15" hidden="false" customHeight="false" outlineLevel="0" collapsed="false">
      <c r="A1499" s="0" t="n">
        <v>0.674904983536748</v>
      </c>
      <c r="B1499" s="0" t="n">
        <v>0.145383608937765</v>
      </c>
    </row>
    <row r="1500" customFormat="false" ht="15" hidden="false" customHeight="false" outlineLevel="0" collapsed="false">
      <c r="A1500" s="0" t="n">
        <v>5.6401749203691</v>
      </c>
      <c r="B1500" s="0" t="n">
        <v>3.90171178881832</v>
      </c>
    </row>
    <row r="1501" customFormat="false" ht="15" hidden="false" customHeight="false" outlineLevel="0" collapsed="false">
      <c r="A1501" s="0" t="n">
        <v>5.21112028847041</v>
      </c>
      <c r="B1501" s="0" t="n">
        <v>5.69958937086568</v>
      </c>
    </row>
    <row r="1502" customFormat="false" ht="15" hidden="false" customHeight="false" outlineLevel="0" collapsed="false">
      <c r="A1502" s="0" t="n">
        <v>-1.57896611733559</v>
      </c>
      <c r="B1502" s="0" t="n">
        <v>0.0625981484227924</v>
      </c>
    </row>
    <row r="1503" customFormat="false" ht="15" hidden="false" customHeight="false" outlineLevel="0" collapsed="false">
      <c r="A1503" s="0" t="n">
        <v>3.08823946623243</v>
      </c>
      <c r="B1503" s="0" t="n">
        <v>-0.106028963289243</v>
      </c>
    </row>
    <row r="1504" customFormat="false" ht="15" hidden="false" customHeight="false" outlineLevel="0" collapsed="false">
      <c r="A1504" s="0" t="n">
        <v>2.28437618037053</v>
      </c>
      <c r="B1504" s="0" t="n">
        <v>0.981825016568937</v>
      </c>
    </row>
    <row r="1505" customFormat="false" ht="15" hidden="false" customHeight="false" outlineLevel="0" collapsed="false">
      <c r="A1505" s="0" t="n">
        <v>1.83806194631659</v>
      </c>
      <c r="B1505" s="0" t="n">
        <v>-4.5579402156451</v>
      </c>
    </row>
    <row r="1506" customFormat="false" ht="15" hidden="false" customHeight="false" outlineLevel="0" collapsed="false">
      <c r="A1506" s="0" t="n">
        <v>4.40715420511622</v>
      </c>
      <c r="B1506" s="0" t="n">
        <v>3.69852546427309</v>
      </c>
    </row>
    <row r="1507" customFormat="false" ht="15" hidden="false" customHeight="false" outlineLevel="0" collapsed="false">
      <c r="A1507" s="0" t="n">
        <v>-1.52414829918393</v>
      </c>
      <c r="B1507" s="0" t="n">
        <v>0.871703031662043</v>
      </c>
    </row>
    <row r="1508" customFormat="false" ht="15" hidden="false" customHeight="false" outlineLevel="0" collapsed="false">
      <c r="A1508" s="0" t="n">
        <v>0.255736127851218</v>
      </c>
      <c r="B1508" s="0" t="n">
        <v>0.014225114545252</v>
      </c>
    </row>
    <row r="1509" customFormat="false" ht="15" hidden="false" customHeight="false" outlineLevel="0" collapsed="false">
      <c r="A1509" s="0" t="n">
        <v>2.2639277760084</v>
      </c>
      <c r="B1509" s="0" t="n">
        <v>1.21633368034139</v>
      </c>
    </row>
    <row r="1510" customFormat="false" ht="15" hidden="false" customHeight="false" outlineLevel="0" collapsed="false">
      <c r="A1510" s="0" t="n">
        <v>3.33222393412308</v>
      </c>
      <c r="B1510" s="0" t="n">
        <v>-0.770101942397091</v>
      </c>
    </row>
    <row r="1511" customFormat="false" ht="15" hidden="false" customHeight="false" outlineLevel="0" collapsed="false">
      <c r="A1511" s="0" t="n">
        <v>0.346036210448653</v>
      </c>
      <c r="B1511" s="0" t="n">
        <v>-0.572772759297779</v>
      </c>
    </row>
    <row r="1512" customFormat="false" ht="15" hidden="false" customHeight="false" outlineLevel="0" collapsed="false">
      <c r="A1512" s="0" t="n">
        <v>-1.23799219211662</v>
      </c>
      <c r="B1512" s="0" t="n">
        <v>-0.719483576706459</v>
      </c>
    </row>
    <row r="1513" customFormat="false" ht="15" hidden="false" customHeight="false" outlineLevel="0" collapsed="false">
      <c r="A1513" s="0" t="n">
        <v>4.93063252717837</v>
      </c>
      <c r="B1513" s="0" t="n">
        <v>5.67448689691204</v>
      </c>
    </row>
    <row r="1514" customFormat="false" ht="15" hidden="false" customHeight="false" outlineLevel="0" collapsed="false">
      <c r="A1514" s="0" t="n">
        <v>2.81032872033108</v>
      </c>
      <c r="B1514" s="0" t="n">
        <v>-0.288203941178837</v>
      </c>
    </row>
    <row r="1515" customFormat="false" ht="15" hidden="false" customHeight="false" outlineLevel="0" collapsed="false">
      <c r="A1515" s="0" t="n">
        <v>-0.753571902803853</v>
      </c>
      <c r="B1515" s="0" t="n">
        <v>1.0810917579358</v>
      </c>
    </row>
    <row r="1516" customFormat="false" ht="15" hidden="false" customHeight="false" outlineLevel="0" collapsed="false">
      <c r="A1516" s="0" t="n">
        <v>3.39429121010617</v>
      </c>
      <c r="B1516" s="0" t="n">
        <v>-0.415181712032777</v>
      </c>
    </row>
    <row r="1517" customFormat="false" ht="15" hidden="false" customHeight="false" outlineLevel="0" collapsed="false">
      <c r="A1517" s="0" t="n">
        <v>3.53669338403856</v>
      </c>
      <c r="B1517" s="0" t="n">
        <v>5.25372572434369</v>
      </c>
    </row>
    <row r="1518" customFormat="false" ht="15" hidden="false" customHeight="false" outlineLevel="0" collapsed="false">
      <c r="A1518" s="0" t="n">
        <v>2.54335023937185</v>
      </c>
      <c r="B1518" s="0" t="n">
        <v>0.379748240835581</v>
      </c>
    </row>
    <row r="1519" customFormat="false" ht="15" hidden="false" customHeight="false" outlineLevel="0" collapsed="false">
      <c r="A1519" s="0" t="n">
        <v>5.35600583984397</v>
      </c>
      <c r="B1519" s="0" t="n">
        <v>4.28573696689315</v>
      </c>
    </row>
    <row r="1520" customFormat="false" ht="15" hidden="false" customHeight="false" outlineLevel="0" collapsed="false">
      <c r="A1520" s="0" t="n">
        <v>-0.614391421220861</v>
      </c>
      <c r="B1520" s="0" t="n">
        <v>-0.551895961940713</v>
      </c>
    </row>
    <row r="1521" customFormat="false" ht="15" hidden="false" customHeight="false" outlineLevel="0" collapsed="false">
      <c r="A1521" s="0" t="n">
        <v>3.19740835807205</v>
      </c>
      <c r="B1521" s="0" t="n">
        <v>0.970264865305041</v>
      </c>
    </row>
    <row r="1522" customFormat="false" ht="15" hidden="false" customHeight="false" outlineLevel="0" collapsed="false">
      <c r="A1522" s="0" t="n">
        <v>2.69298439120954</v>
      </c>
      <c r="B1522" s="0" t="n">
        <v>-0.0472219412656518</v>
      </c>
    </row>
    <row r="1523" customFormat="false" ht="15" hidden="false" customHeight="false" outlineLevel="0" collapsed="false">
      <c r="A1523" s="0" t="n">
        <v>2.49145891136091</v>
      </c>
      <c r="B1523" s="0" t="n">
        <v>-0.309311252680446</v>
      </c>
    </row>
    <row r="1524" customFormat="false" ht="15" hidden="false" customHeight="false" outlineLevel="0" collapsed="false">
      <c r="A1524" s="0" t="n">
        <v>2.90650831455363</v>
      </c>
      <c r="B1524" s="0" t="n">
        <v>-4.52243584419828</v>
      </c>
    </row>
    <row r="1525" customFormat="false" ht="15" hidden="false" customHeight="false" outlineLevel="0" collapsed="false">
      <c r="A1525" s="0" t="n">
        <v>3.31342314585459</v>
      </c>
      <c r="B1525" s="0" t="n">
        <v>4.50838724523897</v>
      </c>
    </row>
    <row r="1526" customFormat="false" ht="15" hidden="false" customHeight="false" outlineLevel="0" collapsed="false">
      <c r="A1526" s="0" t="n">
        <v>4.52077722926292</v>
      </c>
      <c r="B1526" s="0" t="n">
        <v>1.04515000596463</v>
      </c>
    </row>
    <row r="1527" customFormat="false" ht="15" hidden="false" customHeight="false" outlineLevel="0" collapsed="false">
      <c r="A1527" s="0" t="n">
        <v>1.98130585967329</v>
      </c>
      <c r="B1527" s="0" t="n">
        <v>-2.67960613375522</v>
      </c>
    </row>
    <row r="1528" customFormat="false" ht="15" hidden="false" customHeight="false" outlineLevel="0" collapsed="false">
      <c r="A1528" s="0" t="n">
        <v>0.777871069055776</v>
      </c>
      <c r="B1528" s="0" t="n">
        <v>-0.115109966016137</v>
      </c>
    </row>
    <row r="1529" customFormat="false" ht="15" hidden="false" customHeight="false" outlineLevel="0" collapsed="false">
      <c r="A1529" s="0" t="n">
        <v>-0.988764419284477</v>
      </c>
      <c r="B1529" s="0" t="n">
        <v>0.704654182438288</v>
      </c>
    </row>
    <row r="1530" customFormat="false" ht="15" hidden="false" customHeight="false" outlineLevel="0" collapsed="false">
      <c r="A1530" s="0" t="n">
        <v>1.72380054542947</v>
      </c>
      <c r="B1530" s="0" t="n">
        <v>-4.53263162560244</v>
      </c>
    </row>
    <row r="1531" customFormat="false" ht="15" hidden="false" customHeight="false" outlineLevel="0" collapsed="false">
      <c r="A1531" s="0" t="n">
        <v>0.38972694783016</v>
      </c>
      <c r="B1531" s="0" t="n">
        <v>0.494394133041612</v>
      </c>
    </row>
    <row r="1532" customFormat="false" ht="15" hidden="false" customHeight="false" outlineLevel="0" collapsed="false">
      <c r="A1532" s="0" t="n">
        <v>0.0193738042344462</v>
      </c>
      <c r="B1532" s="0" t="n">
        <v>-0.307928528184942</v>
      </c>
    </row>
    <row r="1533" customFormat="false" ht="15" hidden="false" customHeight="false" outlineLevel="0" collapsed="false">
      <c r="A1533" s="0" t="n">
        <v>5.59968237403281</v>
      </c>
      <c r="B1533" s="0" t="n">
        <v>4.91130814345594</v>
      </c>
    </row>
    <row r="1534" customFormat="false" ht="15" hidden="false" customHeight="false" outlineLevel="0" collapsed="false">
      <c r="A1534" s="0" t="n">
        <v>2.30238004587866</v>
      </c>
      <c r="B1534" s="0" t="n">
        <v>-3.48065924452246</v>
      </c>
    </row>
    <row r="1535" customFormat="false" ht="15" hidden="false" customHeight="false" outlineLevel="0" collapsed="false">
      <c r="A1535" s="0" t="n">
        <v>4.10457050420269</v>
      </c>
      <c r="B1535" s="0" t="n">
        <v>0.0333856975195706</v>
      </c>
    </row>
    <row r="1536" customFormat="false" ht="15" hidden="false" customHeight="false" outlineLevel="0" collapsed="false">
      <c r="A1536" s="0" t="n">
        <v>4.45452725757504</v>
      </c>
      <c r="B1536" s="0" t="n">
        <v>4.15280891786206</v>
      </c>
    </row>
    <row r="1537" customFormat="false" ht="15" hidden="false" customHeight="false" outlineLevel="0" collapsed="false">
      <c r="A1537" s="0" t="n">
        <v>2.60300949204387</v>
      </c>
      <c r="B1537" s="0" t="n">
        <v>0.007408703266663</v>
      </c>
    </row>
    <row r="1538" customFormat="false" ht="15" hidden="false" customHeight="false" outlineLevel="0" collapsed="false">
      <c r="A1538" s="0" t="n">
        <v>2.41926194324324</v>
      </c>
      <c r="B1538" s="0" t="n">
        <v>-2.69591178075476</v>
      </c>
    </row>
    <row r="1539" customFormat="false" ht="15" hidden="false" customHeight="false" outlineLevel="0" collapsed="false">
      <c r="A1539" s="0" t="n">
        <v>3.62689815556004</v>
      </c>
      <c r="B1539" s="0" t="n">
        <v>5.7490285427244</v>
      </c>
    </row>
    <row r="1540" customFormat="false" ht="15" hidden="false" customHeight="false" outlineLevel="0" collapsed="false">
      <c r="A1540" s="0" t="n">
        <v>0.544132253290145</v>
      </c>
      <c r="B1540" s="0" t="n">
        <v>-3.58737041099149</v>
      </c>
    </row>
    <row r="1541" customFormat="false" ht="15" hidden="false" customHeight="false" outlineLevel="0" collapsed="false">
      <c r="A1541" s="0" t="n">
        <v>3.94529139937809</v>
      </c>
      <c r="B1541" s="0" t="n">
        <v>-0.284204100804584</v>
      </c>
    </row>
    <row r="1542" customFormat="false" ht="15" hidden="false" customHeight="false" outlineLevel="0" collapsed="false">
      <c r="A1542" s="0" t="n">
        <v>3.67000268042968</v>
      </c>
      <c r="B1542" s="0" t="n">
        <v>0.665051030611045</v>
      </c>
    </row>
    <row r="1543" customFormat="false" ht="15" hidden="false" customHeight="false" outlineLevel="0" collapsed="false">
      <c r="A1543" s="0" t="n">
        <v>-0.0484279346269292</v>
      </c>
      <c r="B1543" s="0" t="n">
        <v>-1.26630990462117</v>
      </c>
    </row>
    <row r="1544" customFormat="false" ht="15" hidden="false" customHeight="false" outlineLevel="0" collapsed="false">
      <c r="A1544" s="0" t="n">
        <v>4.06539442996244</v>
      </c>
      <c r="B1544" s="0" t="n">
        <v>4.57139459861945</v>
      </c>
    </row>
    <row r="1545" customFormat="false" ht="15" hidden="false" customHeight="false" outlineLevel="0" collapsed="false">
      <c r="A1545" s="0" t="n">
        <v>1.96211621561417</v>
      </c>
      <c r="B1545" s="0" t="n">
        <v>-2.35468844018483</v>
      </c>
    </row>
    <row r="1546" customFormat="false" ht="15" hidden="false" customHeight="false" outlineLevel="0" collapsed="false">
      <c r="A1546" s="0" t="n">
        <v>2.70579716887914</v>
      </c>
      <c r="B1546" s="0" t="n">
        <v>-3.67841576413122</v>
      </c>
    </row>
    <row r="1547" customFormat="false" ht="15" hidden="false" customHeight="false" outlineLevel="0" collapsed="false">
      <c r="A1547" s="0" t="n">
        <v>0.851598392834232</v>
      </c>
      <c r="B1547" s="0" t="n">
        <v>0.114190388756303</v>
      </c>
    </row>
    <row r="1548" customFormat="false" ht="15" hidden="false" customHeight="false" outlineLevel="0" collapsed="false">
      <c r="A1548" s="0" t="n">
        <v>-0.953789187083785</v>
      </c>
      <c r="B1548" s="0" t="n">
        <v>0.829239546394336</v>
      </c>
    </row>
    <row r="1549" customFormat="false" ht="15" hidden="false" customHeight="false" outlineLevel="0" collapsed="false">
      <c r="A1549" s="0" t="n">
        <v>-0.68509717029373</v>
      </c>
      <c r="B1549" s="0" t="n">
        <v>-0.30503438341129</v>
      </c>
    </row>
    <row r="1550" customFormat="false" ht="15" hidden="false" customHeight="false" outlineLevel="0" collapsed="false">
      <c r="A1550" s="0" t="n">
        <v>3.91560874971552</v>
      </c>
      <c r="B1550" s="0" t="n">
        <v>-0.386941273650445</v>
      </c>
    </row>
    <row r="1551" customFormat="false" ht="15" hidden="false" customHeight="false" outlineLevel="0" collapsed="false">
      <c r="A1551" s="0" t="n">
        <v>1.23198199946379</v>
      </c>
      <c r="B1551" s="0" t="n">
        <v>-2.84784080609136</v>
      </c>
    </row>
    <row r="1552" customFormat="false" ht="15" hidden="false" customHeight="false" outlineLevel="0" collapsed="false">
      <c r="A1552" s="0" t="n">
        <v>4.6788141415592</v>
      </c>
      <c r="B1552" s="0" t="n">
        <v>5.16330328148411</v>
      </c>
    </row>
    <row r="1553" customFormat="false" ht="15" hidden="false" customHeight="false" outlineLevel="0" collapsed="false">
      <c r="A1553" s="0" t="n">
        <v>3.73226158575348</v>
      </c>
      <c r="B1553" s="0" t="n">
        <v>-0.524107917177941</v>
      </c>
    </row>
    <row r="1554" customFormat="false" ht="15" hidden="false" customHeight="false" outlineLevel="0" collapsed="false">
      <c r="A1554" s="0" t="n">
        <v>1.96303510708718</v>
      </c>
      <c r="B1554" s="0" t="n">
        <v>-4.22757936328536</v>
      </c>
    </row>
    <row r="1555" customFormat="false" ht="15" hidden="false" customHeight="false" outlineLevel="0" collapsed="false">
      <c r="A1555" s="0" t="n">
        <v>1.38992415054579</v>
      </c>
      <c r="B1555" s="0" t="n">
        <v>-3.64600579278346</v>
      </c>
    </row>
    <row r="1556" customFormat="false" ht="15" hidden="false" customHeight="false" outlineLevel="0" collapsed="false">
      <c r="A1556" s="0" t="n">
        <v>0.735554390629132</v>
      </c>
      <c r="B1556" s="0" t="n">
        <v>-0.282516384147979</v>
      </c>
    </row>
    <row r="1557" customFormat="false" ht="15" hidden="false" customHeight="false" outlineLevel="0" collapsed="false">
      <c r="A1557" s="0" t="n">
        <v>1.90674979413423</v>
      </c>
      <c r="B1557" s="0" t="n">
        <v>-3.41895295380507</v>
      </c>
    </row>
    <row r="1558" customFormat="false" ht="15" hidden="false" customHeight="false" outlineLevel="0" collapsed="false">
      <c r="A1558" s="0" t="n">
        <v>5.16754370910316</v>
      </c>
      <c r="B1558" s="0" t="n">
        <v>4.54021337012936</v>
      </c>
    </row>
    <row r="1559" customFormat="false" ht="15" hidden="false" customHeight="false" outlineLevel="0" collapsed="false">
      <c r="A1559" s="0" t="n">
        <v>4.8573667970866</v>
      </c>
      <c r="B1559" s="0" t="n">
        <v>3.71709375807445</v>
      </c>
    </row>
    <row r="1560" customFormat="false" ht="15" hidden="false" customHeight="false" outlineLevel="0" collapsed="false">
      <c r="A1560" s="0" t="n">
        <v>0.78921092552271</v>
      </c>
      <c r="B1560" s="0" t="n">
        <v>-4.72573349715015</v>
      </c>
    </row>
    <row r="1561" customFormat="false" ht="15" hidden="false" customHeight="false" outlineLevel="0" collapsed="false">
      <c r="A1561" s="0" t="n">
        <v>3.30105442877766</v>
      </c>
      <c r="B1561" s="0" t="n">
        <v>4.73747395763878</v>
      </c>
    </row>
    <row r="1562" customFormat="false" ht="15" hidden="false" customHeight="false" outlineLevel="0" collapsed="false">
      <c r="A1562" s="0" t="n">
        <v>3.92524904169465</v>
      </c>
      <c r="B1562" s="0" t="n">
        <v>-0.741032931731327</v>
      </c>
    </row>
    <row r="1563" customFormat="false" ht="15" hidden="false" customHeight="false" outlineLevel="0" collapsed="false">
      <c r="A1563" s="0" t="n">
        <v>0.547785325122074</v>
      </c>
      <c r="B1563" s="0" t="n">
        <v>-3.88028405453431</v>
      </c>
    </row>
    <row r="1564" customFormat="false" ht="15" hidden="false" customHeight="false" outlineLevel="0" collapsed="false">
      <c r="A1564" s="0" t="n">
        <v>1.88983937830475</v>
      </c>
      <c r="B1564" s="0" t="n">
        <v>-4.16262601369365</v>
      </c>
    </row>
    <row r="1565" customFormat="false" ht="15" hidden="false" customHeight="false" outlineLevel="0" collapsed="false">
      <c r="A1565" s="0" t="n">
        <v>5.18991705393794</v>
      </c>
      <c r="B1565" s="0" t="n">
        <v>5.03215373351406</v>
      </c>
    </row>
    <row r="1566" customFormat="false" ht="15" hidden="false" customHeight="false" outlineLevel="0" collapsed="false">
      <c r="A1566" s="0" t="n">
        <v>4.342678195036</v>
      </c>
      <c r="B1566" s="0" t="n">
        <v>4.57804015005131</v>
      </c>
    </row>
    <row r="1567" customFormat="false" ht="15" hidden="false" customHeight="false" outlineLevel="0" collapsed="false">
      <c r="A1567" s="0" t="n">
        <v>2.40759562766872</v>
      </c>
      <c r="B1567" s="0" t="n">
        <v>0.219559893553831</v>
      </c>
    </row>
    <row r="1568" customFormat="false" ht="15" hidden="false" customHeight="false" outlineLevel="0" collapsed="false">
      <c r="A1568" s="0" t="n">
        <v>0.044581668653648</v>
      </c>
      <c r="B1568" s="0" t="n">
        <v>0.920128655574384</v>
      </c>
    </row>
    <row r="1569" customFormat="false" ht="15" hidden="false" customHeight="false" outlineLevel="0" collapsed="false">
      <c r="A1569" s="0" t="n">
        <v>3.45305008597379</v>
      </c>
      <c r="B1569" s="0" t="n">
        <v>1.27842858229206</v>
      </c>
    </row>
    <row r="1570" customFormat="false" ht="15" hidden="false" customHeight="false" outlineLevel="0" collapsed="false">
      <c r="A1570" s="0" t="n">
        <v>0.710433025522722</v>
      </c>
      <c r="B1570" s="0" t="n">
        <v>-4.41774899766164</v>
      </c>
    </row>
    <row r="1571" customFormat="false" ht="15" hidden="false" customHeight="false" outlineLevel="0" collapsed="false">
      <c r="A1571" s="0" t="n">
        <v>-1.23852107653725</v>
      </c>
      <c r="B1571" s="0" t="n">
        <v>-0.554296589665636</v>
      </c>
    </row>
    <row r="1572" customFormat="false" ht="15" hidden="false" customHeight="false" outlineLevel="0" collapsed="false">
      <c r="A1572" s="0" t="n">
        <v>-1.2277716938555</v>
      </c>
      <c r="B1572" s="0" t="n">
        <v>0.564206831071881</v>
      </c>
    </row>
    <row r="1573" customFormat="false" ht="15" hidden="false" customHeight="false" outlineLevel="0" collapsed="false">
      <c r="A1573" s="0" t="n">
        <v>3.26382686236212</v>
      </c>
      <c r="B1573" s="0" t="n">
        <v>-0.684320844232106</v>
      </c>
    </row>
    <row r="1574" customFormat="false" ht="15" hidden="false" customHeight="false" outlineLevel="0" collapsed="false">
      <c r="A1574" s="0" t="n">
        <v>5.135453761589</v>
      </c>
      <c r="B1574" s="0" t="n">
        <v>4.76232103684051</v>
      </c>
    </row>
    <row r="1575" customFormat="false" ht="15" hidden="false" customHeight="false" outlineLevel="0" collapsed="false">
      <c r="A1575" s="0" t="n">
        <v>2.96630334536521</v>
      </c>
      <c r="B1575" s="0" t="n">
        <v>0.225983358531715</v>
      </c>
    </row>
    <row r="1576" customFormat="false" ht="15" hidden="false" customHeight="false" outlineLevel="0" collapsed="false">
      <c r="A1576" s="0" t="n">
        <v>0.506656534866507</v>
      </c>
      <c r="B1576" s="0" t="n">
        <v>-3.07743173421779</v>
      </c>
    </row>
    <row r="1577" customFormat="false" ht="15" hidden="false" customHeight="false" outlineLevel="0" collapsed="false">
      <c r="A1577" s="0" t="n">
        <v>4.08826820243726</v>
      </c>
      <c r="B1577" s="0" t="n">
        <v>3.90548751473093</v>
      </c>
    </row>
    <row r="1578" customFormat="false" ht="15" hidden="false" customHeight="false" outlineLevel="0" collapsed="false">
      <c r="A1578" s="0" t="n">
        <v>-0.53372919429335</v>
      </c>
      <c r="B1578" s="0" t="n">
        <v>-0.184937660957438</v>
      </c>
    </row>
    <row r="1579" customFormat="false" ht="15" hidden="false" customHeight="false" outlineLevel="0" collapsed="false">
      <c r="A1579" s="0" t="n">
        <v>-0.990969485191711</v>
      </c>
      <c r="B1579" s="0" t="n">
        <v>0.0556878557670904</v>
      </c>
    </row>
    <row r="1580" customFormat="false" ht="15" hidden="false" customHeight="false" outlineLevel="0" collapsed="false">
      <c r="A1580" s="0" t="n">
        <v>1.76121911202421</v>
      </c>
      <c r="B1580" s="0" t="n">
        <v>-3.20908813380576</v>
      </c>
    </row>
    <row r="1581" customFormat="false" ht="15" hidden="false" customHeight="false" outlineLevel="0" collapsed="false">
      <c r="A1581" s="0" t="n">
        <v>2.16867305033415</v>
      </c>
      <c r="B1581" s="0" t="n">
        <v>1.13964982792781</v>
      </c>
    </row>
    <row r="1582" customFormat="false" ht="15" hidden="false" customHeight="false" outlineLevel="0" collapsed="false">
      <c r="A1582" s="0" t="n">
        <v>2.33384266736796</v>
      </c>
      <c r="B1582" s="0" t="n">
        <v>-4.76409560644254</v>
      </c>
    </row>
    <row r="1583" customFormat="false" ht="15" hidden="false" customHeight="false" outlineLevel="0" collapsed="false">
      <c r="A1583" s="0" t="n">
        <v>1.08410501313245</v>
      </c>
      <c r="B1583" s="0" t="n">
        <v>-3.8920727442745</v>
      </c>
    </row>
    <row r="1584" customFormat="false" ht="15" hidden="false" customHeight="false" outlineLevel="0" collapsed="false">
      <c r="A1584" s="0" t="n">
        <v>2.35971130510384</v>
      </c>
      <c r="B1584" s="0" t="n">
        <v>-4.64129650984696</v>
      </c>
    </row>
    <row r="1585" customFormat="false" ht="15" hidden="false" customHeight="false" outlineLevel="0" collapsed="false">
      <c r="A1585" s="0" t="n">
        <v>4.05217731123788</v>
      </c>
      <c r="B1585" s="0" t="n">
        <v>4.14645845789775</v>
      </c>
    </row>
    <row r="1586" customFormat="false" ht="15" hidden="false" customHeight="false" outlineLevel="0" collapsed="false">
      <c r="A1586" s="0" t="n">
        <v>4.02004571919102</v>
      </c>
      <c r="B1586" s="0" t="n">
        <v>-0.0419797739107227</v>
      </c>
    </row>
    <row r="1587" customFormat="false" ht="15" hidden="false" customHeight="false" outlineLevel="0" collapsed="false">
      <c r="A1587" s="0" t="n">
        <v>4.65432123068353</v>
      </c>
      <c r="B1587" s="0" t="n">
        <v>5.12082385771978</v>
      </c>
    </row>
    <row r="1588" customFormat="false" ht="15" hidden="false" customHeight="false" outlineLevel="0" collapsed="false">
      <c r="A1588" s="0" t="n">
        <v>2.56506794574888</v>
      </c>
      <c r="B1588" s="0" t="n">
        <v>1.54117412710031</v>
      </c>
    </row>
    <row r="1589" customFormat="false" ht="15" hidden="false" customHeight="false" outlineLevel="0" collapsed="false">
      <c r="A1589" s="0" t="n">
        <v>4.15741875658367</v>
      </c>
      <c r="B1589" s="0" t="n">
        <v>-0.319799201481939</v>
      </c>
    </row>
    <row r="1590" customFormat="false" ht="15" hidden="false" customHeight="false" outlineLevel="0" collapsed="false">
      <c r="A1590" s="0" t="n">
        <v>4.97654690617495</v>
      </c>
      <c r="B1590" s="0" t="n">
        <v>5.23049613770982</v>
      </c>
    </row>
    <row r="1591" customFormat="false" ht="15" hidden="false" customHeight="false" outlineLevel="0" collapsed="false">
      <c r="A1591" s="0" t="n">
        <v>-1.44721551767193</v>
      </c>
      <c r="B1591" s="0" t="n">
        <v>0.051540871893685</v>
      </c>
    </row>
    <row r="1592" customFormat="false" ht="15" hidden="false" customHeight="false" outlineLevel="0" collapsed="false">
      <c r="A1592" s="0" t="n">
        <v>-1.57655298600044</v>
      </c>
      <c r="B1592" s="0" t="n">
        <v>1.07831566438319</v>
      </c>
    </row>
    <row r="1593" customFormat="false" ht="15" hidden="false" customHeight="false" outlineLevel="0" collapsed="false">
      <c r="A1593" s="0" t="n">
        <v>4.32083409825178</v>
      </c>
      <c r="B1593" s="0" t="n">
        <v>1.31121034160656</v>
      </c>
    </row>
    <row r="1594" customFormat="false" ht="15" hidden="false" customHeight="false" outlineLevel="0" collapsed="false">
      <c r="A1594" s="0" t="n">
        <v>0.570397540819096</v>
      </c>
      <c r="B1594" s="0" t="n">
        <v>-3.63492898501658</v>
      </c>
    </row>
    <row r="1595" customFormat="false" ht="15" hidden="false" customHeight="false" outlineLevel="0" collapsed="false">
      <c r="A1595" s="0" t="n">
        <v>4.0154577045985</v>
      </c>
      <c r="B1595" s="0" t="n">
        <v>6.09997375538212</v>
      </c>
    </row>
    <row r="1596" customFormat="false" ht="15" hidden="false" customHeight="false" outlineLevel="0" collapsed="false">
      <c r="A1596" s="0" t="n">
        <v>4.30069482434935</v>
      </c>
      <c r="B1596" s="0" t="n">
        <v>0.664898642771655</v>
      </c>
    </row>
    <row r="1597" customFormat="false" ht="15" hidden="false" customHeight="false" outlineLevel="0" collapsed="false">
      <c r="A1597" s="0" t="n">
        <v>2.26883705641808</v>
      </c>
      <c r="B1597" s="0" t="n">
        <v>-2.51718167014609</v>
      </c>
    </row>
    <row r="1598" customFormat="false" ht="15" hidden="false" customHeight="false" outlineLevel="0" collapsed="false">
      <c r="A1598" s="0" t="n">
        <v>2.58776705903218</v>
      </c>
      <c r="B1598" s="0" t="n">
        <v>-3.6583891067946</v>
      </c>
    </row>
    <row r="1599" customFormat="false" ht="15" hidden="false" customHeight="false" outlineLevel="0" collapsed="false">
      <c r="A1599" s="0" t="n">
        <v>0.80306515101949</v>
      </c>
      <c r="B1599" s="0" t="n">
        <v>-0.0358898923512921</v>
      </c>
    </row>
    <row r="1600" customFormat="false" ht="15" hidden="false" customHeight="false" outlineLevel="0" collapsed="false">
      <c r="A1600" s="0" t="n">
        <v>3.9590524249122</v>
      </c>
      <c r="B1600" s="0" t="n">
        <v>4.37248990315773</v>
      </c>
    </row>
    <row r="1601" customFormat="false" ht="15" hidden="false" customHeight="false" outlineLevel="0" collapsed="false">
      <c r="A1601" s="0" t="n">
        <v>3.40222291974978</v>
      </c>
      <c r="B1601" s="0" t="n">
        <v>1.08095526592539</v>
      </c>
    </row>
    <row r="1602" customFormat="false" ht="15" hidden="false" customHeight="false" outlineLevel="0" collapsed="false">
      <c r="A1602" s="0" t="n">
        <v>2.4540886924083</v>
      </c>
      <c r="B1602" s="0" t="n">
        <v>0.609418031384322</v>
      </c>
    </row>
    <row r="1603" customFormat="false" ht="15" hidden="false" customHeight="false" outlineLevel="0" collapsed="false">
      <c r="A1603" s="0" t="n">
        <v>0.757740887634834</v>
      </c>
      <c r="B1603" s="0" t="n">
        <v>-3.50155680647212</v>
      </c>
    </row>
    <row r="1604" customFormat="false" ht="15" hidden="false" customHeight="false" outlineLevel="0" collapsed="false">
      <c r="A1604" s="0" t="n">
        <v>2.52862438249375</v>
      </c>
      <c r="B1604" s="0" t="n">
        <v>0.873119822648148</v>
      </c>
    </row>
    <row r="1605" customFormat="false" ht="15" hidden="false" customHeight="false" outlineLevel="0" collapsed="false">
      <c r="A1605" s="0" t="n">
        <v>3.37438081772776</v>
      </c>
      <c r="B1605" s="0" t="n">
        <v>0.722443378055901</v>
      </c>
    </row>
    <row r="1606" customFormat="false" ht="15" hidden="false" customHeight="false" outlineLevel="0" collapsed="false">
      <c r="A1606" s="0" t="n">
        <v>4.70540223490302</v>
      </c>
      <c r="B1606" s="0" t="n">
        <v>3.75798688382026</v>
      </c>
    </row>
    <row r="1607" customFormat="false" ht="15" hidden="false" customHeight="false" outlineLevel="0" collapsed="false">
      <c r="A1607" s="0" t="n">
        <v>3.43156239874539</v>
      </c>
      <c r="B1607" s="0" t="n">
        <v>0.509574417862852</v>
      </c>
    </row>
    <row r="1608" customFormat="false" ht="15" hidden="false" customHeight="false" outlineLevel="0" collapsed="false">
      <c r="A1608" s="0" t="n">
        <v>1.62166523611987</v>
      </c>
      <c r="B1608" s="0" t="n">
        <v>-3.60705417154413</v>
      </c>
    </row>
    <row r="1609" customFormat="false" ht="15" hidden="false" customHeight="false" outlineLevel="0" collapsed="false">
      <c r="A1609" s="0" t="n">
        <v>-1.10396260194019</v>
      </c>
      <c r="B1609" s="0" t="n">
        <v>-0.91301887833066</v>
      </c>
    </row>
    <row r="1610" customFormat="false" ht="15" hidden="false" customHeight="false" outlineLevel="0" collapsed="false">
      <c r="A1610" s="0" t="n">
        <v>-0.593423737907742</v>
      </c>
      <c r="B1610" s="0" t="n">
        <v>1.01039700120967</v>
      </c>
    </row>
    <row r="1611" customFormat="false" ht="15" hidden="false" customHeight="false" outlineLevel="0" collapsed="false">
      <c r="A1611" s="0" t="n">
        <v>3.38311440451569</v>
      </c>
      <c r="B1611" s="0" t="n">
        <v>1.12978198970595</v>
      </c>
    </row>
    <row r="1612" customFormat="false" ht="15" hidden="false" customHeight="false" outlineLevel="0" collapsed="false">
      <c r="A1612" s="0" t="n">
        <v>1.07422109278999</v>
      </c>
      <c r="B1612" s="0" t="n">
        <v>-4.09524944862378</v>
      </c>
    </row>
    <row r="1613" customFormat="false" ht="15" hidden="false" customHeight="false" outlineLevel="0" collapsed="false">
      <c r="A1613" s="0" t="n">
        <v>3.03321940926769</v>
      </c>
      <c r="B1613" s="0" t="n">
        <v>-0.274106338329968</v>
      </c>
    </row>
    <row r="1614" customFormat="false" ht="15" hidden="false" customHeight="false" outlineLevel="0" collapsed="false">
      <c r="A1614" s="0" t="n">
        <v>3.58354291794495</v>
      </c>
      <c r="B1614" s="0" t="n">
        <v>5.46424470202071</v>
      </c>
    </row>
    <row r="1615" customFormat="false" ht="15" hidden="false" customHeight="false" outlineLevel="0" collapsed="false">
      <c r="A1615" s="0" t="n">
        <v>3.45559687104276</v>
      </c>
      <c r="B1615" s="0" t="n">
        <v>1.26794477834354</v>
      </c>
    </row>
    <row r="1616" customFormat="false" ht="15" hidden="false" customHeight="false" outlineLevel="0" collapsed="false">
      <c r="A1616" s="0" t="n">
        <v>1.4285535602122</v>
      </c>
      <c r="B1616" s="0" t="n">
        <v>-2.6325470603886</v>
      </c>
    </row>
    <row r="1617" customFormat="false" ht="15" hidden="false" customHeight="false" outlineLevel="0" collapsed="false">
      <c r="A1617" s="0" t="n">
        <v>4.21785112342855</v>
      </c>
      <c r="B1617" s="0" t="n">
        <v>5.33687453542713</v>
      </c>
    </row>
    <row r="1618" customFormat="false" ht="15" hidden="false" customHeight="false" outlineLevel="0" collapsed="false">
      <c r="A1618" s="0" t="n">
        <v>2.98870011787991</v>
      </c>
      <c r="B1618" s="0" t="n">
        <v>-3.98310232913581</v>
      </c>
    </row>
    <row r="1619" customFormat="false" ht="15" hidden="false" customHeight="false" outlineLevel="0" collapsed="false">
      <c r="A1619" s="0" t="n">
        <v>3.09516729507434</v>
      </c>
      <c r="B1619" s="0" t="n">
        <v>0.866566248905766</v>
      </c>
    </row>
    <row r="1620" customFormat="false" ht="15" hidden="false" customHeight="false" outlineLevel="0" collapsed="false">
      <c r="A1620" s="0" t="n">
        <v>3.19218664260405</v>
      </c>
      <c r="B1620" s="0" t="n">
        <v>-0.764658496741999</v>
      </c>
    </row>
    <row r="1621" customFormat="false" ht="15" hidden="false" customHeight="false" outlineLevel="0" collapsed="false">
      <c r="A1621" s="0" t="n">
        <v>2.38861803428203</v>
      </c>
      <c r="B1621" s="0" t="n">
        <v>-2.76670168951114</v>
      </c>
    </row>
    <row r="1622" customFormat="false" ht="15" hidden="false" customHeight="false" outlineLevel="0" collapsed="false">
      <c r="A1622" s="0" t="n">
        <v>1.17028008122529</v>
      </c>
      <c r="B1622" s="0" t="n">
        <v>-3.01599247738812</v>
      </c>
    </row>
    <row r="1623" customFormat="false" ht="15" hidden="false" customHeight="false" outlineLevel="0" collapsed="false">
      <c r="A1623" s="0" t="n">
        <v>0.248164039429019</v>
      </c>
      <c r="B1623" s="0" t="n">
        <v>1.04019444329238</v>
      </c>
    </row>
    <row r="1624" customFormat="false" ht="15" hidden="false" customHeight="false" outlineLevel="0" collapsed="false">
      <c r="A1624" s="0" t="n">
        <v>3.12218741801546</v>
      </c>
      <c r="B1624" s="0" t="n">
        <v>1.41573574433127</v>
      </c>
    </row>
    <row r="1625" customFormat="false" ht="15" hidden="false" customHeight="false" outlineLevel="0" collapsed="false">
      <c r="A1625" s="0" t="n">
        <v>2.48044137421213</v>
      </c>
      <c r="B1625" s="0" t="n">
        <v>-3.66214514766517</v>
      </c>
    </row>
    <row r="1626" customFormat="false" ht="15" hidden="false" customHeight="false" outlineLevel="0" collapsed="false">
      <c r="A1626" s="0" t="n">
        <v>1.56067103333148</v>
      </c>
      <c r="B1626" s="0" t="n">
        <v>-3.81474071203149</v>
      </c>
    </row>
    <row r="1627" customFormat="false" ht="15" hidden="false" customHeight="false" outlineLevel="0" collapsed="false">
      <c r="A1627" s="0" t="n">
        <v>1.31735721963978</v>
      </c>
      <c r="B1627" s="0" t="n">
        <v>-3.63882200454494</v>
      </c>
    </row>
    <row r="1628" customFormat="false" ht="15" hidden="false" customHeight="false" outlineLevel="0" collapsed="false">
      <c r="A1628" s="0" t="n">
        <v>0.0470978807185831</v>
      </c>
      <c r="B1628" s="0" t="n">
        <v>1.03981586961395</v>
      </c>
    </row>
    <row r="1629" customFormat="false" ht="15" hidden="false" customHeight="false" outlineLevel="0" collapsed="false">
      <c r="A1629" s="0" t="n">
        <v>3.07203507209832</v>
      </c>
      <c r="B1629" s="0" t="n">
        <v>1.32929905636521</v>
      </c>
    </row>
    <row r="1630" customFormat="false" ht="15" hidden="false" customHeight="false" outlineLevel="0" collapsed="false">
      <c r="A1630" s="0" t="n">
        <v>2.88055655937284</v>
      </c>
      <c r="B1630" s="0" t="n">
        <v>-3.00509106656893</v>
      </c>
    </row>
    <row r="1631" customFormat="false" ht="15" hidden="false" customHeight="false" outlineLevel="0" collapsed="false">
      <c r="A1631" s="0" t="n">
        <v>4.24591970292109</v>
      </c>
      <c r="B1631" s="0" t="n">
        <v>5.55762076431369</v>
      </c>
    </row>
    <row r="1632" customFormat="false" ht="15" hidden="false" customHeight="false" outlineLevel="0" collapsed="false">
      <c r="A1632" s="0" t="n">
        <v>4.01918492090227</v>
      </c>
      <c r="B1632" s="0" t="n">
        <v>0.217829567531271</v>
      </c>
    </row>
    <row r="1633" customFormat="false" ht="15" hidden="false" customHeight="false" outlineLevel="0" collapsed="false">
      <c r="A1633" s="0" t="n">
        <v>4.51858460438922</v>
      </c>
      <c r="B1633" s="0" t="n">
        <v>1.13629655274839</v>
      </c>
    </row>
    <row r="1634" customFormat="false" ht="15" hidden="false" customHeight="false" outlineLevel="0" collapsed="false">
      <c r="A1634" s="0" t="n">
        <v>4.08265235524814</v>
      </c>
      <c r="B1634" s="0" t="n">
        <v>0.0433324897876727</v>
      </c>
    </row>
    <row r="1635" customFormat="false" ht="15" hidden="false" customHeight="false" outlineLevel="0" collapsed="false">
      <c r="A1635" s="0" t="n">
        <v>-0.228367277221616</v>
      </c>
      <c r="B1635" s="0" t="n">
        <v>-0.732613103303565</v>
      </c>
    </row>
    <row r="1636" customFormat="false" ht="15" hidden="false" customHeight="false" outlineLevel="0" collapsed="false">
      <c r="A1636" s="0" t="n">
        <v>3.40853192525571</v>
      </c>
      <c r="B1636" s="0" t="n">
        <v>5.25766940051372</v>
      </c>
    </row>
    <row r="1637" customFormat="false" ht="15" hidden="false" customHeight="false" outlineLevel="0" collapsed="false">
      <c r="A1637" s="0" t="n">
        <v>-0.278802793519424</v>
      </c>
      <c r="B1637" s="0" t="n">
        <v>-0.582356442453828</v>
      </c>
    </row>
    <row r="1638" customFormat="false" ht="15" hidden="false" customHeight="false" outlineLevel="0" collapsed="false">
      <c r="A1638" s="0" t="n">
        <v>3.17406349022183</v>
      </c>
      <c r="B1638" s="0" t="n">
        <v>-0.232827428341727</v>
      </c>
    </row>
    <row r="1639" customFormat="false" ht="15" hidden="false" customHeight="false" outlineLevel="0" collapsed="false">
      <c r="A1639" s="0" t="n">
        <v>-1.41369615050069</v>
      </c>
      <c r="B1639" s="0" t="n">
        <v>0.178925892304369</v>
      </c>
    </row>
    <row r="1640" customFormat="false" ht="15" hidden="false" customHeight="false" outlineLevel="0" collapsed="false">
      <c r="A1640" s="0" t="n">
        <v>2.180022765273</v>
      </c>
      <c r="B1640" s="0" t="n">
        <v>-3.66171502318096</v>
      </c>
    </row>
    <row r="1641" customFormat="false" ht="15" hidden="false" customHeight="false" outlineLevel="0" collapsed="false">
      <c r="A1641" s="0" t="n">
        <v>-0.760766375452615</v>
      </c>
      <c r="B1641" s="0" t="n">
        <v>0.542114678511371</v>
      </c>
    </row>
    <row r="1642" customFormat="false" ht="15" hidden="false" customHeight="false" outlineLevel="0" collapsed="false">
      <c r="A1642" s="0" t="n">
        <v>-1.55765731210785</v>
      </c>
      <c r="B1642" s="0" t="n">
        <v>-0.335890628817856</v>
      </c>
    </row>
    <row r="1643" customFormat="false" ht="15" hidden="false" customHeight="false" outlineLevel="0" collapsed="false">
      <c r="A1643" s="0" t="n">
        <v>5.58138443598035</v>
      </c>
      <c r="B1643" s="0" t="n">
        <v>5.35753107809034</v>
      </c>
    </row>
    <row r="1644" customFormat="false" ht="15" hidden="false" customHeight="false" outlineLevel="0" collapsed="false">
      <c r="A1644" s="0" t="n">
        <v>3.97004438610748</v>
      </c>
      <c r="B1644" s="0" t="n">
        <v>0.0417114699553838</v>
      </c>
    </row>
    <row r="1645" customFormat="false" ht="15" hidden="false" customHeight="false" outlineLevel="0" collapsed="false">
      <c r="A1645" s="0" t="n">
        <v>5.3440901927993</v>
      </c>
      <c r="B1645" s="0" t="n">
        <v>4.58634333128215</v>
      </c>
    </row>
    <row r="1646" customFormat="false" ht="15" hidden="false" customHeight="false" outlineLevel="0" collapsed="false">
      <c r="A1646" s="0" t="n">
        <v>1.24666572888954</v>
      </c>
      <c r="B1646" s="0" t="n">
        <v>-2.53312505664028</v>
      </c>
    </row>
    <row r="1647" customFormat="false" ht="15" hidden="false" customHeight="false" outlineLevel="0" collapsed="false">
      <c r="A1647" s="0" t="n">
        <v>0.780785882653782</v>
      </c>
      <c r="B1647" s="0" t="n">
        <v>-4.11018601476611</v>
      </c>
    </row>
    <row r="1648" customFormat="false" ht="15" hidden="false" customHeight="false" outlineLevel="0" collapsed="false">
      <c r="A1648" s="0" t="n">
        <v>1.51737179856594</v>
      </c>
      <c r="B1648" s="0" t="n">
        <v>-2.6514211711213</v>
      </c>
    </row>
    <row r="1649" customFormat="false" ht="15" hidden="false" customHeight="false" outlineLevel="0" collapsed="false">
      <c r="A1649" s="0" t="n">
        <v>2.96073211092062</v>
      </c>
      <c r="B1649" s="0" t="n">
        <v>-4.44145874408825</v>
      </c>
    </row>
    <row r="1650" customFormat="false" ht="15" hidden="false" customHeight="false" outlineLevel="0" collapsed="false">
      <c r="A1650" s="0" t="n">
        <v>-0.301425334714333</v>
      </c>
      <c r="B1650" s="0" t="n">
        <v>0.765284129228325</v>
      </c>
    </row>
    <row r="1651" customFormat="false" ht="15" hidden="false" customHeight="false" outlineLevel="0" collapsed="false">
      <c r="A1651" s="0" t="n">
        <v>1.83390235432887</v>
      </c>
      <c r="B1651" s="0" t="n">
        <v>-4.34201695046781</v>
      </c>
    </row>
    <row r="1652" customFormat="false" ht="15" hidden="false" customHeight="false" outlineLevel="0" collapsed="false">
      <c r="A1652" s="0" t="n">
        <v>-1.10217834332041</v>
      </c>
      <c r="B1652" s="0" t="n">
        <v>-0.850317341321152</v>
      </c>
    </row>
    <row r="1653" customFormat="false" ht="15" hidden="false" customHeight="false" outlineLevel="0" collapsed="false">
      <c r="A1653" s="0" t="n">
        <v>5.6045875023868</v>
      </c>
      <c r="B1653" s="0" t="n">
        <v>5.3594779489859</v>
      </c>
    </row>
    <row r="1654" customFormat="false" ht="15" hidden="false" customHeight="false" outlineLevel="0" collapsed="false">
      <c r="A1654" s="0" t="n">
        <v>1.3030576154431</v>
      </c>
      <c r="B1654" s="0" t="n">
        <v>-3.44049225291962</v>
      </c>
    </row>
    <row r="1655" customFormat="false" ht="15" hidden="false" customHeight="false" outlineLevel="0" collapsed="false">
      <c r="A1655" s="0" t="n">
        <v>2.18780999754793</v>
      </c>
      <c r="B1655" s="0" t="n">
        <v>-0.357064023880438</v>
      </c>
    </row>
    <row r="1656" customFormat="false" ht="15" hidden="false" customHeight="false" outlineLevel="0" collapsed="false">
      <c r="A1656" s="0" t="n">
        <v>3.21130114166151</v>
      </c>
      <c r="B1656" s="0" t="n">
        <v>5.87040157625644</v>
      </c>
    </row>
    <row r="1657" customFormat="false" ht="15" hidden="false" customHeight="false" outlineLevel="0" collapsed="false">
      <c r="A1657" s="0" t="n">
        <v>5.14957625198283</v>
      </c>
      <c r="B1657" s="0" t="n">
        <v>4.34066768085782</v>
      </c>
    </row>
    <row r="1658" customFormat="false" ht="15" hidden="false" customHeight="false" outlineLevel="0" collapsed="false">
      <c r="A1658" s="0" t="n">
        <v>0.322049169311796</v>
      </c>
      <c r="B1658" s="0" t="n">
        <v>1.00527718516512</v>
      </c>
    </row>
    <row r="1659" customFormat="false" ht="15" hidden="false" customHeight="false" outlineLevel="0" collapsed="false">
      <c r="A1659" s="0" t="n">
        <v>0.785685673698713</v>
      </c>
      <c r="B1659" s="0" t="n">
        <v>-2.97178063066743</v>
      </c>
    </row>
    <row r="1660" customFormat="false" ht="15" hidden="false" customHeight="false" outlineLevel="0" collapsed="false">
      <c r="A1660" s="0" t="n">
        <v>4.37414890158509</v>
      </c>
      <c r="B1660" s="0" t="n">
        <v>4.64561802704004</v>
      </c>
    </row>
    <row r="1661" customFormat="false" ht="15" hidden="false" customHeight="false" outlineLevel="0" collapsed="false">
      <c r="A1661" s="0" t="n">
        <v>2.52934115455576</v>
      </c>
      <c r="B1661" s="0" t="n">
        <v>-2.95954138685774</v>
      </c>
    </row>
    <row r="1662" customFormat="false" ht="15" hidden="false" customHeight="false" outlineLevel="0" collapsed="false">
      <c r="A1662" s="0" t="n">
        <v>-0.0230621514146891</v>
      </c>
      <c r="B1662" s="0" t="n">
        <v>-0.876168873184905</v>
      </c>
    </row>
    <row r="1663" customFormat="false" ht="15" hidden="false" customHeight="false" outlineLevel="0" collapsed="false">
      <c r="A1663" s="0" t="n">
        <v>2.09887476637055</v>
      </c>
      <c r="B1663" s="0" t="n">
        <v>-3.75797658715862</v>
      </c>
    </row>
    <row r="1664" customFormat="false" ht="15" hidden="false" customHeight="false" outlineLevel="0" collapsed="false">
      <c r="A1664" s="0" t="n">
        <v>2.90596812592768</v>
      </c>
      <c r="B1664" s="0" t="n">
        <v>1.49683007263578</v>
      </c>
    </row>
    <row r="1665" customFormat="false" ht="15" hidden="false" customHeight="false" outlineLevel="0" collapsed="false">
      <c r="A1665" s="0" t="n">
        <v>1.32684432322821</v>
      </c>
      <c r="B1665" s="0" t="n">
        <v>-4.23958055842519</v>
      </c>
    </row>
    <row r="1666" customFormat="false" ht="15" hidden="false" customHeight="false" outlineLevel="0" collapsed="false">
      <c r="A1666" s="0" t="n">
        <v>-0.54640527614747</v>
      </c>
      <c r="B1666" s="0" t="n">
        <v>1.07671769552633</v>
      </c>
    </row>
    <row r="1667" customFormat="false" ht="15" hidden="false" customHeight="false" outlineLevel="0" collapsed="false">
      <c r="A1667" s="0" t="n">
        <v>3.46329458826472</v>
      </c>
      <c r="B1667" s="0" t="n">
        <v>3.70927797291413</v>
      </c>
    </row>
    <row r="1668" customFormat="false" ht="15" hidden="false" customHeight="false" outlineLevel="0" collapsed="false">
      <c r="A1668" s="0" t="n">
        <v>-0.196441866497944</v>
      </c>
      <c r="B1668" s="0" t="n">
        <v>0.375575761178798</v>
      </c>
    </row>
    <row r="1669" customFormat="false" ht="15" hidden="false" customHeight="false" outlineLevel="0" collapsed="false">
      <c r="A1669" s="0" t="n">
        <v>0.119628556161397</v>
      </c>
      <c r="B1669" s="0" t="n">
        <v>-0.645305629997269</v>
      </c>
    </row>
    <row r="1670" customFormat="false" ht="15" hidden="false" customHeight="false" outlineLevel="0" collapsed="false">
      <c r="A1670" s="0" t="n">
        <v>0.395994613570868</v>
      </c>
      <c r="B1670" s="0" t="n">
        <v>-0.197935349493736</v>
      </c>
    </row>
    <row r="1671" customFormat="false" ht="15" hidden="false" customHeight="false" outlineLevel="0" collapsed="false">
      <c r="A1671" s="0" t="n">
        <v>5.17479236627348</v>
      </c>
      <c r="B1671" s="0" t="n">
        <v>5.18296013180665</v>
      </c>
    </row>
    <row r="1672" customFormat="false" ht="15" hidden="false" customHeight="false" outlineLevel="0" collapsed="false">
      <c r="A1672" s="0" t="n">
        <v>4.40486579644087</v>
      </c>
      <c r="B1672" s="0" t="n">
        <v>1.3649602632183</v>
      </c>
    </row>
    <row r="1673" customFormat="false" ht="15" hidden="false" customHeight="false" outlineLevel="0" collapsed="false">
      <c r="A1673" s="0" t="n">
        <v>4.02273133859815</v>
      </c>
      <c r="B1673" s="0" t="n">
        <v>3.87821336557877</v>
      </c>
    </row>
    <row r="1674" customFormat="false" ht="15" hidden="false" customHeight="false" outlineLevel="0" collapsed="false">
      <c r="A1674" s="0" t="n">
        <v>0.164696593264607</v>
      </c>
      <c r="B1674" s="0" t="n">
        <v>0.894961642155638</v>
      </c>
    </row>
    <row r="1675" customFormat="false" ht="15" hidden="false" customHeight="false" outlineLevel="0" collapsed="false">
      <c r="A1675" s="0" t="n">
        <v>3.19534695983142</v>
      </c>
      <c r="B1675" s="0" t="n">
        <v>0.143333579370645</v>
      </c>
    </row>
    <row r="1676" customFormat="false" ht="15" hidden="false" customHeight="false" outlineLevel="0" collapsed="false">
      <c r="A1676" s="0" t="n">
        <v>4.46834296024446</v>
      </c>
      <c r="B1676" s="0" t="n">
        <v>1.51114415392282</v>
      </c>
    </row>
    <row r="1677" customFormat="false" ht="15" hidden="false" customHeight="false" outlineLevel="0" collapsed="false">
      <c r="A1677" s="0" t="n">
        <v>2.34038205487009</v>
      </c>
      <c r="B1677" s="0" t="n">
        <v>1.30711128324749</v>
      </c>
    </row>
    <row r="1678" customFormat="false" ht="15" hidden="false" customHeight="false" outlineLevel="0" collapsed="false">
      <c r="A1678" s="0" t="n">
        <v>-0.0912139728542636</v>
      </c>
      <c r="B1678" s="0" t="n">
        <v>-1.14530815595221</v>
      </c>
    </row>
    <row r="1679" customFormat="false" ht="15" hidden="false" customHeight="false" outlineLevel="0" collapsed="false">
      <c r="A1679" s="0" t="n">
        <v>-0.568343378439733</v>
      </c>
      <c r="B1679" s="0" t="n">
        <v>-0.299558682321397</v>
      </c>
    </row>
    <row r="1680" customFormat="false" ht="15" hidden="false" customHeight="false" outlineLevel="0" collapsed="false">
      <c r="A1680" s="0" t="n">
        <v>-1.47964070533235</v>
      </c>
      <c r="B1680" s="0" t="n">
        <v>0.941634173076415</v>
      </c>
    </row>
    <row r="1681" customFormat="false" ht="15" hidden="false" customHeight="false" outlineLevel="0" collapsed="false">
      <c r="A1681" s="0" t="n">
        <v>-0.0283944939816497</v>
      </c>
      <c r="B1681" s="0" t="n">
        <v>0.465983906971606</v>
      </c>
    </row>
    <row r="1682" customFormat="false" ht="15" hidden="false" customHeight="false" outlineLevel="0" collapsed="false">
      <c r="A1682" s="0" t="n">
        <v>0.962371631785657</v>
      </c>
      <c r="B1682" s="0" t="n">
        <v>-2.6587923712392</v>
      </c>
    </row>
    <row r="1683" customFormat="false" ht="15" hidden="false" customHeight="false" outlineLevel="0" collapsed="false">
      <c r="A1683" s="0" t="n">
        <v>2.00618754713613</v>
      </c>
      <c r="B1683" s="0" t="n">
        <v>-3.57530466013742</v>
      </c>
    </row>
    <row r="1684" customFormat="false" ht="15" hidden="false" customHeight="false" outlineLevel="0" collapsed="false">
      <c r="A1684" s="0" t="n">
        <v>3.70684401720952</v>
      </c>
      <c r="B1684" s="0" t="n">
        <v>4.15916371239787</v>
      </c>
    </row>
    <row r="1685" customFormat="false" ht="15" hidden="false" customHeight="false" outlineLevel="0" collapsed="false">
      <c r="A1685" s="0" t="n">
        <v>2.52455452124384</v>
      </c>
      <c r="B1685" s="0" t="n">
        <v>1.64192784231851</v>
      </c>
    </row>
    <row r="1686" customFormat="false" ht="15" hidden="false" customHeight="false" outlineLevel="0" collapsed="false">
      <c r="A1686" s="0" t="n">
        <v>2.97668196016491</v>
      </c>
      <c r="B1686" s="0" t="n">
        <v>-4.72851575898909</v>
      </c>
    </row>
    <row r="1687" customFormat="false" ht="15" hidden="false" customHeight="false" outlineLevel="0" collapsed="false">
      <c r="A1687" s="0" t="n">
        <v>-0.442815958174965</v>
      </c>
      <c r="B1687" s="0" t="n">
        <v>1.09688866243511</v>
      </c>
    </row>
    <row r="1688" customFormat="false" ht="15" hidden="false" customHeight="false" outlineLevel="0" collapsed="false">
      <c r="A1688" s="0" t="n">
        <v>2.59878651994577</v>
      </c>
      <c r="B1688" s="0" t="n">
        <v>1.68123645338893</v>
      </c>
    </row>
    <row r="1689" customFormat="false" ht="15" hidden="false" customHeight="false" outlineLevel="0" collapsed="false">
      <c r="A1689" s="0" t="n">
        <v>3.70315917467654</v>
      </c>
      <c r="B1689" s="0" t="n">
        <v>5.05307183832688</v>
      </c>
    </row>
    <row r="1690" customFormat="false" ht="15" hidden="false" customHeight="false" outlineLevel="0" collapsed="false">
      <c r="A1690" s="0" t="n">
        <v>1.20170462890554</v>
      </c>
      <c r="B1690" s="0" t="n">
        <v>-3.16254087213224</v>
      </c>
    </row>
    <row r="1691" customFormat="false" ht="15" hidden="false" customHeight="false" outlineLevel="0" collapsed="false">
      <c r="A1691" s="0" t="n">
        <v>5.12662078091736</v>
      </c>
      <c r="B1691" s="0" t="n">
        <v>4.54639249768553</v>
      </c>
    </row>
    <row r="1692" customFormat="false" ht="15" hidden="false" customHeight="false" outlineLevel="0" collapsed="false">
      <c r="A1692" s="0" t="n">
        <v>0.660638155835161</v>
      </c>
      <c r="B1692" s="0" t="n">
        <v>-1.04293754683812</v>
      </c>
    </row>
    <row r="1693" customFormat="false" ht="15" hidden="false" customHeight="false" outlineLevel="0" collapsed="false">
      <c r="A1693" s="0" t="n">
        <v>3.86958816198442</v>
      </c>
      <c r="B1693" s="0" t="n">
        <v>4.99532558081569</v>
      </c>
    </row>
    <row r="1694" customFormat="false" ht="15" hidden="false" customHeight="false" outlineLevel="0" collapsed="false">
      <c r="A1694" s="0" t="n">
        <v>3.48600160621276</v>
      </c>
      <c r="B1694" s="0" t="n">
        <v>4.80114911675952</v>
      </c>
    </row>
    <row r="1695" customFormat="false" ht="15" hidden="false" customHeight="false" outlineLevel="0" collapsed="false">
      <c r="A1695" s="0" t="n">
        <v>3.58352190156005</v>
      </c>
      <c r="B1695" s="0" t="n">
        <v>0.358375968267857</v>
      </c>
    </row>
    <row r="1696" customFormat="false" ht="15" hidden="false" customHeight="false" outlineLevel="0" collapsed="false">
      <c r="A1696" s="0" t="n">
        <v>1.6287649683258</v>
      </c>
      <c r="B1696" s="0" t="n">
        <v>-4.15288480927102</v>
      </c>
    </row>
    <row r="1697" customFormat="false" ht="15" hidden="false" customHeight="false" outlineLevel="0" collapsed="false">
      <c r="A1697" s="0" t="n">
        <v>4.12021361741302</v>
      </c>
      <c r="B1697" s="0" t="n">
        <v>5.9360673326881</v>
      </c>
    </row>
    <row r="1698" customFormat="false" ht="15" hidden="false" customHeight="false" outlineLevel="0" collapsed="false">
      <c r="A1698" s="0" t="n">
        <v>4.53504505013472</v>
      </c>
      <c r="B1698" s="0" t="n">
        <v>0.519796996984499</v>
      </c>
    </row>
    <row r="1699" customFormat="false" ht="15" hidden="false" customHeight="false" outlineLevel="0" collapsed="false">
      <c r="A1699" s="0" t="n">
        <v>3.92321425608849</v>
      </c>
      <c r="B1699" s="0" t="n">
        <v>5.28464536695057</v>
      </c>
    </row>
    <row r="1700" customFormat="false" ht="15" hidden="false" customHeight="false" outlineLevel="0" collapsed="false">
      <c r="A1700" s="0" t="n">
        <v>4.04695546182079</v>
      </c>
      <c r="B1700" s="0" t="n">
        <v>4.10076984748742</v>
      </c>
    </row>
    <row r="1701" customFormat="false" ht="15" hidden="false" customHeight="false" outlineLevel="0" collapsed="false">
      <c r="A1701" s="0" t="n">
        <v>3.62523225825776</v>
      </c>
      <c r="B1701" s="0" t="n">
        <v>0.888053731283288</v>
      </c>
    </row>
    <row r="1702" customFormat="false" ht="15" hidden="false" customHeight="false" outlineLevel="0" collapsed="false">
      <c r="A1702" s="0" t="n">
        <v>4.14096133295569</v>
      </c>
      <c r="B1702" s="0" t="n">
        <v>3.91374276635239</v>
      </c>
    </row>
    <row r="1703" customFormat="false" ht="15" hidden="false" customHeight="false" outlineLevel="0" collapsed="false">
      <c r="A1703" s="0" t="n">
        <v>0.55561617357428</v>
      </c>
      <c r="B1703" s="0" t="n">
        <v>-1.27898386893396</v>
      </c>
    </row>
    <row r="1704" customFormat="false" ht="15" hidden="false" customHeight="false" outlineLevel="0" collapsed="false">
      <c r="A1704" s="0" t="n">
        <v>3.41081779396536</v>
      </c>
      <c r="B1704" s="0" t="n">
        <v>-0.0507576923470945</v>
      </c>
    </row>
    <row r="1705" customFormat="false" ht="15" hidden="false" customHeight="false" outlineLevel="0" collapsed="false">
      <c r="A1705" s="0" t="n">
        <v>-0.756282798280738</v>
      </c>
      <c r="B1705" s="0" t="n">
        <v>-1.01084521595255</v>
      </c>
    </row>
    <row r="1706" customFormat="false" ht="15" hidden="false" customHeight="false" outlineLevel="0" collapsed="false">
      <c r="A1706" s="0" t="n">
        <v>1.08601776570028</v>
      </c>
      <c r="B1706" s="0" t="n">
        <v>-2.3456925606919</v>
      </c>
    </row>
    <row r="1707" customFormat="false" ht="15" hidden="false" customHeight="false" outlineLevel="0" collapsed="false">
      <c r="A1707" s="0" t="n">
        <v>-1.29763207454515</v>
      </c>
      <c r="B1707" s="0" t="n">
        <v>-1.13627977733974</v>
      </c>
    </row>
    <row r="1708" customFormat="false" ht="15" hidden="false" customHeight="false" outlineLevel="0" collapsed="false">
      <c r="A1708" s="0" t="n">
        <v>5.54333551968553</v>
      </c>
      <c r="B1708" s="0" t="n">
        <v>5.8853580089666</v>
      </c>
    </row>
    <row r="1709" customFormat="false" ht="15" hidden="false" customHeight="false" outlineLevel="0" collapsed="false">
      <c r="A1709" s="0" t="n">
        <v>5.14893950002798</v>
      </c>
      <c r="B1709" s="0" t="n">
        <v>5.18982901974566</v>
      </c>
    </row>
    <row r="1710" customFormat="false" ht="15" hidden="false" customHeight="false" outlineLevel="0" collapsed="false">
      <c r="A1710" s="0" t="n">
        <v>1.43461542398096</v>
      </c>
      <c r="B1710" s="0" t="n">
        <v>-3.1216883559374</v>
      </c>
    </row>
    <row r="1711" customFormat="false" ht="15" hidden="false" customHeight="false" outlineLevel="0" collapsed="false">
      <c r="A1711" s="0" t="n">
        <v>0.866494444076546</v>
      </c>
      <c r="B1711" s="0" t="n">
        <v>-0.796102847091269</v>
      </c>
    </row>
    <row r="1712" customFormat="false" ht="15" hidden="false" customHeight="false" outlineLevel="0" collapsed="false">
      <c r="A1712" s="0" t="n">
        <v>3.86008062692317</v>
      </c>
      <c r="B1712" s="0" t="n">
        <v>4.40675382551349</v>
      </c>
    </row>
    <row r="1713" customFormat="false" ht="15" hidden="false" customHeight="false" outlineLevel="0" collapsed="false">
      <c r="A1713" s="0" t="n">
        <v>2.49357269538486</v>
      </c>
      <c r="B1713" s="0" t="n">
        <v>0.671663117966372</v>
      </c>
    </row>
    <row r="1714" customFormat="false" ht="15" hidden="false" customHeight="false" outlineLevel="0" collapsed="false">
      <c r="A1714" s="0" t="n">
        <v>3.66982141551126</v>
      </c>
      <c r="B1714" s="0" t="n">
        <v>5.21021046250506</v>
      </c>
    </row>
    <row r="1715" customFormat="false" ht="15" hidden="false" customHeight="false" outlineLevel="0" collapsed="false">
      <c r="A1715" s="0" t="n">
        <v>2.29553650090485</v>
      </c>
      <c r="B1715" s="0" t="n">
        <v>-0.394927593020283</v>
      </c>
    </row>
    <row r="1716" customFormat="false" ht="15" hidden="false" customHeight="false" outlineLevel="0" collapsed="false">
      <c r="A1716" s="0" t="n">
        <v>3.66301826202872</v>
      </c>
      <c r="B1716" s="0" t="n">
        <v>1.24769153692783</v>
      </c>
    </row>
    <row r="1717" customFormat="false" ht="15" hidden="false" customHeight="false" outlineLevel="0" collapsed="false">
      <c r="A1717" s="0" t="n">
        <v>3.67083126287334</v>
      </c>
      <c r="B1717" s="0" t="n">
        <v>3.78823251151225</v>
      </c>
    </row>
    <row r="1718" customFormat="false" ht="15" hidden="false" customHeight="false" outlineLevel="0" collapsed="false">
      <c r="A1718" s="0" t="n">
        <v>3.19019359112697</v>
      </c>
      <c r="B1718" s="0" t="n">
        <v>1.29822419376163</v>
      </c>
    </row>
    <row r="1719" customFormat="false" ht="15" hidden="false" customHeight="false" outlineLevel="0" collapsed="false">
      <c r="A1719" s="0" t="n">
        <v>2.88298306536519</v>
      </c>
      <c r="B1719" s="0" t="n">
        <v>0.399810717692256</v>
      </c>
    </row>
    <row r="1720" customFormat="false" ht="15" hidden="false" customHeight="false" outlineLevel="0" collapsed="false">
      <c r="A1720" s="0" t="n">
        <v>4.50745484633656</v>
      </c>
      <c r="B1720" s="0" t="n">
        <v>1.03250651479009</v>
      </c>
    </row>
    <row r="1721" customFormat="false" ht="15" hidden="false" customHeight="false" outlineLevel="0" collapsed="false">
      <c r="A1721" s="0" t="n">
        <v>0.526238671394157</v>
      </c>
      <c r="B1721" s="0" t="n">
        <v>0.668932738170348</v>
      </c>
    </row>
    <row r="1722" customFormat="false" ht="15" hidden="false" customHeight="false" outlineLevel="0" collapsed="false">
      <c r="A1722" s="0" t="n">
        <v>5.31347475931184</v>
      </c>
      <c r="B1722" s="0" t="n">
        <v>4.00768628101382</v>
      </c>
    </row>
    <row r="1723" customFormat="false" ht="15" hidden="false" customHeight="false" outlineLevel="0" collapsed="false">
      <c r="A1723" s="0" t="n">
        <v>3.19295472492069</v>
      </c>
      <c r="B1723" s="0" t="n">
        <v>-0.765324279661637</v>
      </c>
    </row>
    <row r="1724" customFormat="false" ht="15" hidden="false" customHeight="false" outlineLevel="0" collapsed="false">
      <c r="A1724" s="0" t="n">
        <v>-0.362790560630758</v>
      </c>
      <c r="B1724" s="0" t="n">
        <v>1.04952138420443</v>
      </c>
    </row>
    <row r="1725" customFormat="false" ht="15" hidden="false" customHeight="false" outlineLevel="0" collapsed="false">
      <c r="A1725" s="0" t="n">
        <v>4.04819052220991</v>
      </c>
      <c r="B1725" s="0" t="n">
        <v>5.28334586364297</v>
      </c>
    </row>
    <row r="1726" customFormat="false" ht="15" hidden="false" customHeight="false" outlineLevel="0" collapsed="false">
      <c r="A1726" s="0" t="n">
        <v>4.26816989142628</v>
      </c>
      <c r="B1726" s="0" t="n">
        <v>4.16028289315616</v>
      </c>
    </row>
    <row r="1727" customFormat="false" ht="15" hidden="false" customHeight="false" outlineLevel="0" collapsed="false">
      <c r="A1727" s="0" t="n">
        <v>-0.209078126547009</v>
      </c>
      <c r="B1727" s="0" t="n">
        <v>-0.720486205626372</v>
      </c>
    </row>
    <row r="1728" customFormat="false" ht="15" hidden="false" customHeight="false" outlineLevel="0" collapsed="false">
      <c r="A1728" s="0" t="n">
        <v>2.48236816594869</v>
      </c>
      <c r="B1728" s="0" t="n">
        <v>-3.68901012037848</v>
      </c>
    </row>
    <row r="1729" customFormat="false" ht="15" hidden="false" customHeight="false" outlineLevel="0" collapsed="false">
      <c r="A1729" s="0" t="n">
        <v>4.03248404485306</v>
      </c>
      <c r="B1729" s="0" t="n">
        <v>5.02556467479008</v>
      </c>
    </row>
    <row r="1730" customFormat="false" ht="15" hidden="false" customHeight="false" outlineLevel="0" collapsed="false">
      <c r="A1730" s="0" t="n">
        <v>3.15769395099872</v>
      </c>
      <c r="B1730" s="0" t="n">
        <v>1.60346048164477</v>
      </c>
    </row>
    <row r="1731" customFormat="false" ht="15" hidden="false" customHeight="false" outlineLevel="0" collapsed="false">
      <c r="A1731" s="0" t="n">
        <v>2.86487568692638</v>
      </c>
      <c r="B1731" s="0" t="n">
        <v>1.45652645192215</v>
      </c>
    </row>
    <row r="1732" customFormat="false" ht="15" hidden="false" customHeight="false" outlineLevel="0" collapsed="false">
      <c r="A1732" s="0" t="n">
        <v>-1.49120948688141</v>
      </c>
      <c r="B1732" s="0" t="n">
        <v>0.616903460585743</v>
      </c>
    </row>
    <row r="1733" customFormat="false" ht="15" hidden="false" customHeight="false" outlineLevel="0" collapsed="false">
      <c r="A1733" s="0" t="n">
        <v>2.32116046794197</v>
      </c>
      <c r="B1733" s="0" t="n">
        <v>-3.6425608635863</v>
      </c>
    </row>
    <row r="1734" customFormat="false" ht="15" hidden="false" customHeight="false" outlineLevel="0" collapsed="false">
      <c r="A1734" s="0" t="n">
        <v>0.887959561232851</v>
      </c>
      <c r="B1734" s="0" t="n">
        <v>0.842811325629845</v>
      </c>
    </row>
    <row r="1735" customFormat="false" ht="15" hidden="false" customHeight="false" outlineLevel="0" collapsed="false">
      <c r="A1735" s="0" t="n">
        <v>3.8504217884523</v>
      </c>
      <c r="B1735" s="0" t="n">
        <v>5.88283303053814</v>
      </c>
    </row>
    <row r="1736" customFormat="false" ht="15" hidden="false" customHeight="false" outlineLevel="0" collapsed="false">
      <c r="A1736" s="0" t="n">
        <v>0.477424228308516</v>
      </c>
      <c r="B1736" s="0" t="n">
        <v>0.95237318990388</v>
      </c>
    </row>
    <row r="1737" customFormat="false" ht="15" hidden="false" customHeight="false" outlineLevel="0" collapsed="false">
      <c r="A1737" s="0" t="n">
        <v>2.73316406743465</v>
      </c>
      <c r="B1737" s="0" t="n">
        <v>-2.71080408769128</v>
      </c>
    </row>
    <row r="1738" customFormat="false" ht="15" hidden="false" customHeight="false" outlineLevel="0" collapsed="false">
      <c r="A1738" s="0" t="n">
        <v>-1.54526793052038</v>
      </c>
      <c r="B1738" s="0" t="n">
        <v>-0.522700525226102</v>
      </c>
    </row>
    <row r="1739" customFormat="false" ht="15" hidden="false" customHeight="false" outlineLevel="0" collapsed="false">
      <c r="A1739" s="0" t="n">
        <v>-0.0798301265671865</v>
      </c>
      <c r="B1739" s="0" t="n">
        <v>-0.174191430264489</v>
      </c>
    </row>
    <row r="1740" customFormat="false" ht="15" hidden="false" customHeight="false" outlineLevel="0" collapsed="false">
      <c r="A1740" s="0" t="n">
        <v>3.66166889123312</v>
      </c>
      <c r="B1740" s="0" t="n">
        <v>4.44590517626984</v>
      </c>
    </row>
    <row r="1741" customFormat="false" ht="15" hidden="false" customHeight="false" outlineLevel="0" collapsed="false">
      <c r="A1741" s="0" t="n">
        <v>3.4774489534919</v>
      </c>
      <c r="B1741" s="0" t="n">
        <v>5.51783357181309</v>
      </c>
    </row>
    <row r="1742" customFormat="false" ht="15" hidden="false" customHeight="false" outlineLevel="0" collapsed="false">
      <c r="A1742" s="0" t="n">
        <v>1.70506024231703</v>
      </c>
      <c r="B1742" s="0" t="n">
        <v>-4.77717501693351</v>
      </c>
    </row>
    <row r="1743" customFormat="false" ht="15" hidden="false" customHeight="false" outlineLevel="0" collapsed="false">
      <c r="A1743" s="0" t="n">
        <v>-0.649061760514244</v>
      </c>
      <c r="B1743" s="0" t="n">
        <v>0.412947837284485</v>
      </c>
    </row>
    <row r="1744" customFormat="false" ht="15" hidden="false" customHeight="false" outlineLevel="0" collapsed="false">
      <c r="A1744" s="0" t="n">
        <v>2.72851703344148</v>
      </c>
      <c r="B1744" s="0" t="n">
        <v>-4.11674355564441</v>
      </c>
    </row>
    <row r="1745" customFormat="false" ht="15" hidden="false" customHeight="false" outlineLevel="0" collapsed="false">
      <c r="A1745" s="0" t="n">
        <v>-1.57553952556109</v>
      </c>
      <c r="B1745" s="0" t="n">
        <v>-0.283131696681058</v>
      </c>
    </row>
    <row r="1746" customFormat="false" ht="15" hidden="false" customHeight="false" outlineLevel="0" collapsed="false">
      <c r="A1746" s="0" t="n">
        <v>2.58873330653527</v>
      </c>
      <c r="B1746" s="0" t="n">
        <v>-0.407279539621935</v>
      </c>
    </row>
    <row r="1747" customFormat="false" ht="15" hidden="false" customHeight="false" outlineLevel="0" collapsed="false">
      <c r="A1747" s="0" t="n">
        <v>1.20223195324221</v>
      </c>
      <c r="B1747" s="0" t="n">
        <v>-2.88089072175922</v>
      </c>
    </row>
    <row r="1748" customFormat="false" ht="15" hidden="false" customHeight="false" outlineLevel="0" collapsed="false">
      <c r="A1748" s="0" t="n">
        <v>3.31691503015325</v>
      </c>
      <c r="B1748" s="0" t="n">
        <v>0.530832920264801</v>
      </c>
    </row>
    <row r="1749" customFormat="false" ht="15" hidden="false" customHeight="false" outlineLevel="0" collapsed="false">
      <c r="A1749" s="0" t="n">
        <v>4.36020487794663</v>
      </c>
      <c r="B1749" s="0" t="n">
        <v>-0.22263037085407</v>
      </c>
    </row>
    <row r="1750" customFormat="false" ht="15" hidden="false" customHeight="false" outlineLevel="0" collapsed="false">
      <c r="A1750" s="0" t="n">
        <v>4.57489185366902</v>
      </c>
      <c r="B1750" s="0" t="n">
        <v>5.71455577909201</v>
      </c>
    </row>
    <row r="1751" customFormat="false" ht="15" hidden="false" customHeight="false" outlineLevel="0" collapsed="false">
      <c r="A1751" s="0" t="n">
        <v>4.34863152030729</v>
      </c>
      <c r="B1751" s="0" t="n">
        <v>0.619547236757418</v>
      </c>
    </row>
    <row r="1752" customFormat="false" ht="15" hidden="false" customHeight="false" outlineLevel="0" collapsed="false">
      <c r="A1752" s="0" t="n">
        <v>1.16610425403702</v>
      </c>
      <c r="B1752" s="0" t="n">
        <v>-4.71833797419679</v>
      </c>
    </row>
    <row r="1753" customFormat="false" ht="15" hidden="false" customHeight="false" outlineLevel="0" collapsed="false">
      <c r="A1753" s="0" t="n">
        <v>2.0663211752524</v>
      </c>
      <c r="B1753" s="0" t="n">
        <v>-4.37869173238218</v>
      </c>
    </row>
    <row r="1754" customFormat="false" ht="15" hidden="false" customHeight="false" outlineLevel="0" collapsed="false">
      <c r="A1754" s="0" t="n">
        <v>3.76606372195055</v>
      </c>
      <c r="B1754" s="0" t="n">
        <v>5.68487696505582</v>
      </c>
    </row>
    <row r="1755" customFormat="false" ht="15" hidden="false" customHeight="false" outlineLevel="0" collapsed="false">
      <c r="A1755" s="0" t="n">
        <v>1.779253550524</v>
      </c>
      <c r="B1755" s="0" t="n">
        <v>-4.73418601772939</v>
      </c>
    </row>
    <row r="1756" customFormat="false" ht="15" hidden="false" customHeight="false" outlineLevel="0" collapsed="false">
      <c r="A1756" s="0" t="n">
        <v>1.99432666374694</v>
      </c>
      <c r="B1756" s="0" t="n">
        <v>-4.46767963523773</v>
      </c>
    </row>
    <row r="1757" customFormat="false" ht="15" hidden="false" customHeight="false" outlineLevel="0" collapsed="false">
      <c r="A1757" s="0" t="n">
        <v>1.81209777902978</v>
      </c>
      <c r="B1757" s="0" t="n">
        <v>-4.15642234716744</v>
      </c>
    </row>
    <row r="1758" customFormat="false" ht="15" hidden="false" customHeight="false" outlineLevel="0" collapsed="false">
      <c r="A1758" s="0" t="n">
        <v>-0.678288646303221</v>
      </c>
      <c r="B1758" s="0" t="n">
        <v>-0.147145819417514</v>
      </c>
    </row>
    <row r="1759" customFormat="false" ht="15" hidden="false" customHeight="false" outlineLevel="0" collapsed="false">
      <c r="A1759" s="0" t="n">
        <v>3.28867285169811</v>
      </c>
      <c r="B1759" s="0" t="n">
        <v>-0.619806215428376</v>
      </c>
    </row>
    <row r="1760" customFormat="false" ht="15" hidden="false" customHeight="false" outlineLevel="0" collapsed="false">
      <c r="A1760" s="0" t="n">
        <v>3.67784327368238</v>
      </c>
      <c r="B1760" s="0" t="n">
        <v>0.134012748940216</v>
      </c>
    </row>
    <row r="1761" customFormat="false" ht="15" hidden="false" customHeight="false" outlineLevel="0" collapsed="false">
      <c r="A1761" s="0" t="n">
        <v>0.674884118505992</v>
      </c>
      <c r="B1761" s="0" t="n">
        <v>-1.17324946743836</v>
      </c>
    </row>
    <row r="1762" customFormat="false" ht="15" hidden="false" customHeight="false" outlineLevel="0" collapsed="false">
      <c r="A1762" s="0" t="n">
        <v>1.45675612608946</v>
      </c>
      <c r="B1762" s="0" t="n">
        <v>-3.34904560211807</v>
      </c>
    </row>
    <row r="1763" customFormat="false" ht="15" hidden="false" customHeight="false" outlineLevel="0" collapsed="false">
      <c r="A1763" s="0" t="n">
        <v>2.97504513011405</v>
      </c>
      <c r="B1763" s="0" t="n">
        <v>0.516175301533553</v>
      </c>
    </row>
    <row r="1764" customFormat="false" ht="15" hidden="false" customHeight="false" outlineLevel="0" collapsed="false">
      <c r="A1764" s="0" t="n">
        <v>2.99141147700895</v>
      </c>
      <c r="B1764" s="0" t="n">
        <v>1.14879435892284</v>
      </c>
    </row>
    <row r="1765" customFormat="false" ht="15" hidden="false" customHeight="false" outlineLevel="0" collapsed="false">
      <c r="A1765" s="0" t="n">
        <v>3.04414590648234</v>
      </c>
      <c r="B1765" s="0" t="n">
        <v>-0.299592119532606</v>
      </c>
    </row>
    <row r="1766" customFormat="false" ht="15" hidden="false" customHeight="false" outlineLevel="0" collapsed="false">
      <c r="A1766" s="0" t="n">
        <v>4.57545552713064</v>
      </c>
      <c r="B1766" s="0" t="n">
        <v>5.50322113077693</v>
      </c>
    </row>
    <row r="1767" customFormat="false" ht="15" hidden="false" customHeight="false" outlineLevel="0" collapsed="false">
      <c r="A1767" s="0" t="n">
        <v>0.533614267092957</v>
      </c>
      <c r="B1767" s="0" t="n">
        <v>-2.53812031683326</v>
      </c>
    </row>
    <row r="1768" customFormat="false" ht="15" hidden="false" customHeight="false" outlineLevel="0" collapsed="false">
      <c r="A1768" s="0" t="n">
        <v>1.49707896221833</v>
      </c>
      <c r="B1768" s="0" t="n">
        <v>-3.52431048687378</v>
      </c>
    </row>
    <row r="1769" customFormat="false" ht="15" hidden="false" customHeight="false" outlineLevel="0" collapsed="false">
      <c r="A1769" s="0" t="n">
        <v>-1.02182972131284</v>
      </c>
      <c r="B1769" s="0" t="n">
        <v>0.0871829949097829</v>
      </c>
    </row>
    <row r="1770" customFormat="false" ht="15" hidden="false" customHeight="false" outlineLevel="0" collapsed="false">
      <c r="A1770" s="0" t="n">
        <v>-1.27724296515259</v>
      </c>
      <c r="B1770" s="0" t="n">
        <v>0.198357227092442</v>
      </c>
    </row>
    <row r="1771" customFormat="false" ht="15" hidden="false" customHeight="false" outlineLevel="0" collapsed="false">
      <c r="A1771" s="0" t="n">
        <v>4.68614387617885</v>
      </c>
      <c r="B1771" s="0" t="n">
        <v>5.90677492429786</v>
      </c>
    </row>
    <row r="1772" customFormat="false" ht="15" hidden="false" customHeight="false" outlineLevel="0" collapsed="false">
      <c r="A1772" s="0" t="n">
        <v>4.03748234768119</v>
      </c>
      <c r="B1772" s="0" t="n">
        <v>-0.0827224987926584</v>
      </c>
    </row>
    <row r="1773" customFormat="false" ht="15" hidden="false" customHeight="false" outlineLevel="0" collapsed="false">
      <c r="A1773" s="0" t="n">
        <v>3.50484514658266</v>
      </c>
      <c r="B1773" s="0" t="n">
        <v>4.98170952995794</v>
      </c>
    </row>
    <row r="1774" customFormat="false" ht="15" hidden="false" customHeight="false" outlineLevel="0" collapsed="false">
      <c r="A1774" s="0" t="n">
        <v>3.02466195301085</v>
      </c>
      <c r="B1774" s="0" t="n">
        <v>-0.781676821357134</v>
      </c>
    </row>
    <row r="1775" customFormat="false" ht="15" hidden="false" customHeight="false" outlineLevel="0" collapsed="false">
      <c r="A1775" s="0" t="n">
        <v>-0.240285287716152</v>
      </c>
      <c r="B1775" s="0" t="n">
        <v>1.05977184306815</v>
      </c>
    </row>
    <row r="1776" customFormat="false" ht="15" hidden="false" customHeight="false" outlineLevel="0" collapsed="false">
      <c r="A1776" s="0" t="n">
        <v>3.99004238877272</v>
      </c>
      <c r="B1776" s="0" t="n">
        <v>5.82566223959327</v>
      </c>
    </row>
    <row r="1777" customFormat="false" ht="15" hidden="false" customHeight="false" outlineLevel="0" collapsed="false">
      <c r="A1777" s="0" t="n">
        <v>4.27124252085406</v>
      </c>
      <c r="B1777" s="0" t="n">
        <v>0.56563681560411</v>
      </c>
    </row>
    <row r="1778" customFormat="false" ht="15" hidden="false" customHeight="false" outlineLevel="0" collapsed="false">
      <c r="A1778" s="0" t="n">
        <v>-0.237827569853564</v>
      </c>
      <c r="B1778" s="0" t="n">
        <v>-0.361404126362083</v>
      </c>
    </row>
    <row r="1779" customFormat="false" ht="15" hidden="false" customHeight="false" outlineLevel="0" collapsed="false">
      <c r="A1779" s="0" t="n">
        <v>-0.281846275571514</v>
      </c>
      <c r="B1779" s="0" t="n">
        <v>-0.107738096817589</v>
      </c>
    </row>
    <row r="1780" customFormat="false" ht="15" hidden="false" customHeight="false" outlineLevel="0" collapsed="false">
      <c r="A1780" s="0" t="n">
        <v>-1.14767367366839</v>
      </c>
      <c r="B1780" s="0" t="n">
        <v>-0.926187351517493</v>
      </c>
    </row>
    <row r="1781" customFormat="false" ht="15" hidden="false" customHeight="false" outlineLevel="0" collapsed="false">
      <c r="A1781" s="0" t="n">
        <v>2.88765703672389</v>
      </c>
      <c r="B1781" s="0" t="n">
        <v>-0.773695477487034</v>
      </c>
    </row>
    <row r="1782" customFormat="false" ht="15" hidden="false" customHeight="false" outlineLevel="0" collapsed="false">
      <c r="A1782" s="0" t="n">
        <v>3.20864809952453</v>
      </c>
      <c r="B1782" s="0" t="n">
        <v>0.587821474852092</v>
      </c>
    </row>
    <row r="1783" customFormat="false" ht="15" hidden="false" customHeight="false" outlineLevel="0" collapsed="false">
      <c r="A1783" s="0" t="n">
        <v>5.45868611209777</v>
      </c>
      <c r="B1783" s="0" t="n">
        <v>5.4918241410314</v>
      </c>
    </row>
    <row r="1784" customFormat="false" ht="15" hidden="false" customHeight="false" outlineLevel="0" collapsed="false">
      <c r="A1784" s="0" t="n">
        <v>0.665532761902333</v>
      </c>
      <c r="B1784" s="0" t="n">
        <v>-3.65814612230823</v>
      </c>
    </row>
    <row r="1785" customFormat="false" ht="15" hidden="false" customHeight="false" outlineLevel="0" collapsed="false">
      <c r="A1785" s="0" t="n">
        <v>2.94729186438631</v>
      </c>
      <c r="B1785" s="0" t="n">
        <v>0.462452616484296</v>
      </c>
    </row>
    <row r="1786" customFormat="false" ht="15" hidden="false" customHeight="false" outlineLevel="0" collapsed="false">
      <c r="A1786" s="0" t="n">
        <v>2.60686765722517</v>
      </c>
      <c r="B1786" s="0" t="n">
        <v>-3.40909709684657</v>
      </c>
    </row>
    <row r="1787" customFormat="false" ht="15" hidden="false" customHeight="false" outlineLevel="0" collapsed="false">
      <c r="A1787" s="0" t="n">
        <v>0.703118659942419</v>
      </c>
      <c r="B1787" s="0" t="n">
        <v>-4.23505962032856</v>
      </c>
    </row>
    <row r="1788" customFormat="false" ht="15" hidden="false" customHeight="false" outlineLevel="0" collapsed="false">
      <c r="A1788" s="0" t="n">
        <v>4.55715738089994</v>
      </c>
      <c r="B1788" s="0" t="n">
        <v>5.46237145110433</v>
      </c>
    </row>
    <row r="1789" customFormat="false" ht="15" hidden="false" customHeight="false" outlineLevel="0" collapsed="false">
      <c r="A1789" s="0" t="n">
        <v>3.23223393513701</v>
      </c>
      <c r="B1789" s="0" t="n">
        <v>4.15624493860818</v>
      </c>
    </row>
    <row r="1790" customFormat="false" ht="15" hidden="false" customHeight="false" outlineLevel="0" collapsed="false">
      <c r="A1790" s="0" t="n">
        <v>2.78251538925827</v>
      </c>
      <c r="B1790" s="0" t="n">
        <v>-0.409393245984838</v>
      </c>
    </row>
    <row r="1791" customFormat="false" ht="15" hidden="false" customHeight="false" outlineLevel="0" collapsed="false">
      <c r="A1791" s="0" t="n">
        <v>0.870991650868236</v>
      </c>
      <c r="B1791" s="0" t="n">
        <v>-4.26732063783569</v>
      </c>
    </row>
    <row r="1792" customFormat="false" ht="15" hidden="false" customHeight="false" outlineLevel="0" collapsed="false">
      <c r="A1792" s="0" t="n">
        <v>2.55646088665135</v>
      </c>
      <c r="B1792" s="0" t="n">
        <v>1.48147705348887</v>
      </c>
    </row>
    <row r="1793" customFormat="false" ht="15" hidden="false" customHeight="false" outlineLevel="0" collapsed="false">
      <c r="A1793" s="0" t="n">
        <v>0.535730792631937</v>
      </c>
      <c r="B1793" s="0" t="n">
        <v>-2.97305013433463</v>
      </c>
    </row>
    <row r="1794" customFormat="false" ht="15" hidden="false" customHeight="false" outlineLevel="0" collapsed="false">
      <c r="A1794" s="0" t="n">
        <v>-0.0825829842227304</v>
      </c>
      <c r="B1794" s="0" t="n">
        <v>-0.327796479778244</v>
      </c>
    </row>
    <row r="1795" customFormat="false" ht="15" hidden="false" customHeight="false" outlineLevel="0" collapsed="false">
      <c r="A1795" s="0" t="n">
        <v>0.579459133774867</v>
      </c>
      <c r="B1795" s="0" t="n">
        <v>0.362390498407862</v>
      </c>
    </row>
    <row r="1796" customFormat="false" ht="15" hidden="false" customHeight="false" outlineLevel="0" collapsed="false">
      <c r="A1796" s="0" t="n">
        <v>2.72080391555477</v>
      </c>
      <c r="B1796" s="0" t="n">
        <v>-0.671233228919129</v>
      </c>
    </row>
    <row r="1797" customFormat="false" ht="15" hidden="false" customHeight="false" outlineLevel="0" collapsed="false">
      <c r="A1797" s="0" t="n">
        <v>1.41494960166467</v>
      </c>
      <c r="B1797" s="0" t="n">
        <v>-4.76254623219891</v>
      </c>
    </row>
    <row r="1798" customFormat="false" ht="15" hidden="false" customHeight="false" outlineLevel="0" collapsed="false">
      <c r="A1798" s="0" t="n">
        <v>0.730875812232263</v>
      </c>
      <c r="B1798" s="0" t="n">
        <v>-4.50617185283438</v>
      </c>
    </row>
    <row r="1799" customFormat="false" ht="15" hidden="false" customHeight="false" outlineLevel="0" collapsed="false">
      <c r="A1799" s="0" t="n">
        <v>4.78429278982225</v>
      </c>
      <c r="B1799" s="0" t="n">
        <v>4.26522720218984</v>
      </c>
    </row>
    <row r="1800" customFormat="false" ht="15" hidden="false" customHeight="false" outlineLevel="0" collapsed="false">
      <c r="A1800" s="0" t="n">
        <v>2.81345942806079</v>
      </c>
      <c r="B1800" s="0" t="n">
        <v>-3.70386770333372</v>
      </c>
    </row>
    <row r="1801" customFormat="false" ht="15" hidden="false" customHeight="false" outlineLevel="0" collapsed="false">
      <c r="A1801" s="0" t="n">
        <v>2.43924019278545</v>
      </c>
      <c r="B1801" s="0" t="n">
        <v>-3.16929069725672</v>
      </c>
    </row>
    <row r="1802" customFormat="false" ht="15" hidden="false" customHeight="false" outlineLevel="0" collapsed="false">
      <c r="A1802" s="0" t="n">
        <v>5.51645891661726</v>
      </c>
      <c r="B1802" s="0" t="n">
        <v>5.2052887682112</v>
      </c>
    </row>
    <row r="1803" customFormat="false" ht="15" hidden="false" customHeight="false" outlineLevel="0" collapsed="false">
      <c r="A1803" s="0" t="n">
        <v>-0.1198685795889</v>
      </c>
      <c r="B1803" s="0" t="n">
        <v>0.578960160493625</v>
      </c>
    </row>
    <row r="1804" customFormat="false" ht="15" hidden="false" customHeight="false" outlineLevel="0" collapsed="false">
      <c r="A1804" s="0" t="n">
        <v>-1.05418390572391</v>
      </c>
      <c r="B1804" s="0" t="n">
        <v>-1.33157674774663</v>
      </c>
    </row>
    <row r="1805" customFormat="false" ht="15" hidden="false" customHeight="false" outlineLevel="0" collapsed="false">
      <c r="A1805" s="0" t="n">
        <v>5.03835630745582</v>
      </c>
      <c r="B1805" s="0" t="n">
        <v>5.77503040473972</v>
      </c>
    </row>
    <row r="1806" customFormat="false" ht="15" hidden="false" customHeight="false" outlineLevel="0" collapsed="false">
      <c r="A1806" s="0" t="n">
        <v>-0.568072607993291</v>
      </c>
      <c r="B1806" s="0" t="n">
        <v>-0.726290557328694</v>
      </c>
    </row>
    <row r="1807" customFormat="false" ht="15" hidden="false" customHeight="false" outlineLevel="0" collapsed="false">
      <c r="A1807" s="0" t="n">
        <v>0.555416701356938</v>
      </c>
      <c r="B1807" s="0" t="n">
        <v>0.420142566936905</v>
      </c>
    </row>
    <row r="1808" customFormat="false" ht="15" hidden="false" customHeight="false" outlineLevel="0" collapsed="false">
      <c r="A1808" s="0" t="n">
        <v>5.57608428113819</v>
      </c>
      <c r="B1808" s="0" t="n">
        <v>5.02940840619661</v>
      </c>
    </row>
    <row r="1809" customFormat="false" ht="15" hidden="false" customHeight="false" outlineLevel="0" collapsed="false">
      <c r="A1809" s="0" t="n">
        <v>3.29669905625999</v>
      </c>
      <c r="B1809" s="0" t="n">
        <v>0.504936133320051</v>
      </c>
    </row>
    <row r="1810" customFormat="false" ht="15" hidden="false" customHeight="false" outlineLevel="0" collapsed="false">
      <c r="A1810" s="0" t="n">
        <v>0.891536971517268</v>
      </c>
      <c r="B1810" s="0" t="n">
        <v>-0.550207071308605</v>
      </c>
    </row>
    <row r="1811" customFormat="false" ht="15" hidden="false" customHeight="false" outlineLevel="0" collapsed="false">
      <c r="A1811" s="0" t="n">
        <v>-0.381778929676074</v>
      </c>
      <c r="B1811" s="0" t="n">
        <v>0.177282401446928</v>
      </c>
    </row>
    <row r="1812" customFormat="false" ht="15" hidden="false" customHeight="false" outlineLevel="0" collapsed="false">
      <c r="A1812" s="0" t="n">
        <v>2.85486580050282</v>
      </c>
      <c r="B1812" s="0" t="n">
        <v>-2.88756996757219</v>
      </c>
    </row>
    <row r="1813" customFormat="false" ht="15" hidden="false" customHeight="false" outlineLevel="0" collapsed="false">
      <c r="A1813" s="0" t="n">
        <v>3.12628896400457</v>
      </c>
      <c r="B1813" s="0" t="n">
        <v>1.55938918542777</v>
      </c>
    </row>
    <row r="1814" customFormat="false" ht="15" hidden="false" customHeight="false" outlineLevel="0" collapsed="false">
      <c r="A1814" s="0" t="n">
        <v>1.05017117651942</v>
      </c>
      <c r="B1814" s="0" t="n">
        <v>-4.1370515051135</v>
      </c>
    </row>
    <row r="1815" customFormat="false" ht="15" hidden="false" customHeight="false" outlineLevel="0" collapsed="false">
      <c r="A1815" s="0" t="n">
        <v>3.93261364057842</v>
      </c>
      <c r="B1815" s="0" t="n">
        <v>3.73415850923713</v>
      </c>
    </row>
    <row r="1816" customFormat="false" ht="15" hidden="false" customHeight="false" outlineLevel="0" collapsed="false">
      <c r="A1816" s="0" t="n">
        <v>2.29905191243595</v>
      </c>
      <c r="B1816" s="0" t="n">
        <v>-2.63279188581519</v>
      </c>
    </row>
    <row r="1817" customFormat="false" ht="15" hidden="false" customHeight="false" outlineLevel="0" collapsed="false">
      <c r="A1817" s="0" t="n">
        <v>0.346050320195269</v>
      </c>
      <c r="B1817" s="0" t="n">
        <v>-0.563724051651927</v>
      </c>
    </row>
    <row r="1818" customFormat="false" ht="15" hidden="false" customHeight="false" outlineLevel="0" collapsed="false">
      <c r="A1818" s="0" t="n">
        <v>-1.59840967128711</v>
      </c>
      <c r="B1818" s="0" t="n">
        <v>-0.66067421007643</v>
      </c>
    </row>
    <row r="1819" customFormat="false" ht="15" hidden="false" customHeight="false" outlineLevel="0" collapsed="false">
      <c r="A1819" s="0" t="n">
        <v>-0.342690844333583</v>
      </c>
      <c r="B1819" s="0" t="n">
        <v>-0.941183424070707</v>
      </c>
    </row>
    <row r="1820" customFormat="false" ht="15" hidden="false" customHeight="false" outlineLevel="0" collapsed="false">
      <c r="A1820" s="0" t="n">
        <v>-1.26105857934503</v>
      </c>
      <c r="B1820" s="0" t="n">
        <v>0.642437731623844</v>
      </c>
    </row>
    <row r="1821" customFormat="false" ht="15" hidden="false" customHeight="false" outlineLevel="0" collapsed="false">
      <c r="A1821" s="0" t="n">
        <v>5.084135175423</v>
      </c>
      <c r="B1821" s="0" t="n">
        <v>4.07030308537174</v>
      </c>
    </row>
    <row r="1822" customFormat="false" ht="15" hidden="false" customHeight="false" outlineLevel="0" collapsed="false">
      <c r="A1822" s="0" t="n">
        <v>2.15056581299029</v>
      </c>
      <c r="B1822" s="0" t="n">
        <v>-3.06728872142609</v>
      </c>
    </row>
    <row r="1823" customFormat="false" ht="15" hidden="false" customHeight="false" outlineLevel="0" collapsed="false">
      <c r="A1823" s="0" t="n">
        <v>3.29513261839447</v>
      </c>
      <c r="B1823" s="0" t="n">
        <v>1.6074337493794</v>
      </c>
    </row>
    <row r="1824" customFormat="false" ht="15" hidden="false" customHeight="false" outlineLevel="0" collapsed="false">
      <c r="A1824" s="0" t="n">
        <v>2.76221402331222</v>
      </c>
      <c r="B1824" s="0" t="n">
        <v>-3.56315226498994</v>
      </c>
    </row>
    <row r="1825" customFormat="false" ht="15" hidden="false" customHeight="false" outlineLevel="0" collapsed="false">
      <c r="A1825" s="0" t="n">
        <v>2.20986939262708</v>
      </c>
      <c r="B1825" s="0" t="n">
        <v>-3.66394065265708</v>
      </c>
    </row>
    <row r="1826" customFormat="false" ht="15" hidden="false" customHeight="false" outlineLevel="0" collapsed="false">
      <c r="A1826" s="0" t="n">
        <v>2.76120766940616</v>
      </c>
      <c r="B1826" s="0" t="n">
        <v>0.361924864451397</v>
      </c>
    </row>
    <row r="1827" customFormat="false" ht="15" hidden="false" customHeight="false" outlineLevel="0" collapsed="false">
      <c r="A1827" s="0" t="n">
        <v>2.86452845815872</v>
      </c>
      <c r="B1827" s="0" t="n">
        <v>-3.35996524917026</v>
      </c>
    </row>
    <row r="1828" customFormat="false" ht="15" hidden="false" customHeight="false" outlineLevel="0" collapsed="false">
      <c r="A1828" s="0" t="n">
        <v>-0.498060725631945</v>
      </c>
      <c r="B1828" s="0" t="n">
        <v>-1.15076624984303</v>
      </c>
    </row>
    <row r="1829" customFormat="false" ht="15" hidden="false" customHeight="false" outlineLevel="0" collapsed="false">
      <c r="A1829" s="0" t="n">
        <v>5.41203704273572</v>
      </c>
      <c r="B1829" s="0" t="n">
        <v>4.57629195974341</v>
      </c>
    </row>
    <row r="1830" customFormat="false" ht="15" hidden="false" customHeight="false" outlineLevel="0" collapsed="false">
      <c r="A1830" s="0" t="n">
        <v>2.19083688798269</v>
      </c>
      <c r="B1830" s="0" t="n">
        <v>-0.674079149764977</v>
      </c>
    </row>
    <row r="1831" customFormat="false" ht="15" hidden="false" customHeight="false" outlineLevel="0" collapsed="false">
      <c r="A1831" s="0" t="n">
        <v>1.37769256303694</v>
      </c>
      <c r="B1831" s="0" t="n">
        <v>-3.21547417581092</v>
      </c>
    </row>
    <row r="1832" customFormat="false" ht="15" hidden="false" customHeight="false" outlineLevel="0" collapsed="false">
      <c r="A1832" s="0" t="n">
        <v>-1.54343210064699</v>
      </c>
      <c r="B1832" s="0" t="n">
        <v>0.538510791482796</v>
      </c>
    </row>
    <row r="1833" customFormat="false" ht="15" hidden="false" customHeight="false" outlineLevel="0" collapsed="false">
      <c r="A1833" s="0" t="n">
        <v>1.42344227936632</v>
      </c>
      <c r="B1833" s="0" t="n">
        <v>-3.41435098334978</v>
      </c>
    </row>
    <row r="1834" customFormat="false" ht="15" hidden="false" customHeight="false" outlineLevel="0" collapsed="false">
      <c r="A1834" s="0" t="n">
        <v>0.671787182111269</v>
      </c>
      <c r="B1834" s="0" t="n">
        <v>-3.94016448669007</v>
      </c>
    </row>
    <row r="1835" customFormat="false" ht="15" hidden="false" customHeight="false" outlineLevel="0" collapsed="false">
      <c r="A1835" s="0" t="n">
        <v>4.47088284126067</v>
      </c>
      <c r="B1835" s="0" t="n">
        <v>4.77797548359099</v>
      </c>
    </row>
    <row r="1836" customFormat="false" ht="15" hidden="false" customHeight="false" outlineLevel="0" collapsed="false">
      <c r="A1836" s="0" t="n">
        <v>2.72927718048589</v>
      </c>
      <c r="B1836" s="0" t="n">
        <v>0.116343180871322</v>
      </c>
    </row>
    <row r="1837" customFormat="false" ht="15" hidden="false" customHeight="false" outlineLevel="0" collapsed="false">
      <c r="A1837" s="0" t="n">
        <v>-1.20973898489019</v>
      </c>
      <c r="B1837" s="0" t="n">
        <v>0.727709530223931</v>
      </c>
    </row>
    <row r="1838" customFormat="false" ht="15" hidden="false" customHeight="false" outlineLevel="0" collapsed="false">
      <c r="A1838" s="0" t="n">
        <v>-0.582574320091867</v>
      </c>
      <c r="B1838" s="0" t="n">
        <v>-0.0889041911281574</v>
      </c>
    </row>
    <row r="1839" customFormat="false" ht="15" hidden="false" customHeight="false" outlineLevel="0" collapsed="false">
      <c r="A1839" s="0" t="n">
        <v>2.66179184410153</v>
      </c>
      <c r="B1839" s="0" t="n">
        <v>1.28701181265339</v>
      </c>
    </row>
    <row r="1840" customFormat="false" ht="15" hidden="false" customHeight="false" outlineLevel="0" collapsed="false">
      <c r="A1840" s="0" t="n">
        <v>3.91791144337016</v>
      </c>
      <c r="B1840" s="0" t="n">
        <v>0.823518052539644</v>
      </c>
    </row>
    <row r="1841" customFormat="false" ht="15" hidden="false" customHeight="false" outlineLevel="0" collapsed="false">
      <c r="A1841" s="0" t="n">
        <v>0.561570720709081</v>
      </c>
      <c r="B1841" s="0" t="n">
        <v>-1.34987775472958</v>
      </c>
    </row>
    <row r="1842" customFormat="false" ht="15" hidden="false" customHeight="false" outlineLevel="0" collapsed="false">
      <c r="A1842" s="0" t="n">
        <v>3.58214616124968</v>
      </c>
      <c r="B1842" s="0" t="n">
        <v>-0.402486133033193</v>
      </c>
    </row>
    <row r="1843" customFormat="false" ht="15" hidden="false" customHeight="false" outlineLevel="0" collapsed="false">
      <c r="A1843" s="0" t="n">
        <v>1.20549930591066</v>
      </c>
      <c r="B1843" s="0" t="n">
        <v>-4.16660445050784</v>
      </c>
    </row>
    <row r="1844" customFormat="false" ht="15" hidden="false" customHeight="false" outlineLevel="0" collapsed="false">
      <c r="A1844" s="0" t="n">
        <v>-1.48992079089972</v>
      </c>
      <c r="B1844" s="0" t="n">
        <v>-1.14113100884227</v>
      </c>
    </row>
    <row r="1845" customFormat="false" ht="15" hidden="false" customHeight="false" outlineLevel="0" collapsed="false">
      <c r="A1845" s="0" t="n">
        <v>4.06903460662968</v>
      </c>
      <c r="B1845" s="0" t="n">
        <v>5.18121860801397</v>
      </c>
    </row>
    <row r="1846" customFormat="false" ht="15" hidden="false" customHeight="false" outlineLevel="0" collapsed="false">
      <c r="A1846" s="0" t="n">
        <v>4.21461739796139</v>
      </c>
      <c r="B1846" s="0" t="n">
        <v>5.06932560062305</v>
      </c>
    </row>
    <row r="1847" customFormat="false" ht="15" hidden="false" customHeight="false" outlineLevel="0" collapsed="false">
      <c r="A1847" s="0" t="n">
        <v>0.758904053692947</v>
      </c>
      <c r="B1847" s="0" t="n">
        <v>-2.59102291989856</v>
      </c>
    </row>
    <row r="1848" customFormat="false" ht="15" hidden="false" customHeight="false" outlineLevel="0" collapsed="false">
      <c r="A1848" s="0" t="n">
        <v>-0.489082679428653</v>
      </c>
      <c r="B1848" s="0" t="n">
        <v>0.80335878852381</v>
      </c>
    </row>
    <row r="1849" customFormat="false" ht="15" hidden="false" customHeight="false" outlineLevel="0" collapsed="false">
      <c r="A1849" s="0" t="n">
        <v>-0.321614355539165</v>
      </c>
      <c r="B1849" s="0" t="n">
        <v>0.647930388178122</v>
      </c>
    </row>
    <row r="1850" customFormat="false" ht="15" hidden="false" customHeight="false" outlineLevel="0" collapsed="false">
      <c r="A1850" s="0" t="n">
        <v>0.70157020378592</v>
      </c>
      <c r="B1850" s="0" t="n">
        <v>-0.483541404641383</v>
      </c>
    </row>
    <row r="1851" customFormat="false" ht="15" hidden="false" customHeight="false" outlineLevel="0" collapsed="false">
      <c r="A1851" s="0" t="n">
        <v>3.14115224266018</v>
      </c>
      <c r="B1851" s="0" t="n">
        <v>0.546840205806025</v>
      </c>
    </row>
    <row r="1852" customFormat="false" ht="15" hidden="false" customHeight="false" outlineLevel="0" collapsed="false">
      <c r="A1852" s="0" t="n">
        <v>3.70867542363554</v>
      </c>
      <c r="B1852" s="0" t="n">
        <v>4.04101775645934</v>
      </c>
    </row>
    <row r="1853" customFormat="false" ht="15" hidden="false" customHeight="false" outlineLevel="0" collapsed="false">
      <c r="A1853" s="0" t="n">
        <v>-0.0251958989286808</v>
      </c>
      <c r="B1853" s="0" t="n">
        <v>-1.1589357593199</v>
      </c>
    </row>
    <row r="1854" customFormat="false" ht="15" hidden="false" customHeight="false" outlineLevel="0" collapsed="false">
      <c r="A1854" s="0" t="n">
        <v>2.33279519339733</v>
      </c>
      <c r="B1854" s="0" t="n">
        <v>-4.45800723186483</v>
      </c>
    </row>
    <row r="1855" customFormat="false" ht="15" hidden="false" customHeight="false" outlineLevel="0" collapsed="false">
      <c r="A1855" s="0" t="n">
        <v>0.669448517973408</v>
      </c>
      <c r="B1855" s="0" t="n">
        <v>0.238338655833389</v>
      </c>
    </row>
    <row r="1856" customFormat="false" ht="15" hidden="false" customHeight="false" outlineLevel="0" collapsed="false">
      <c r="A1856" s="0" t="n">
        <v>2.25574092906996</v>
      </c>
      <c r="B1856" s="0" t="n">
        <v>0.0672565376915005</v>
      </c>
    </row>
    <row r="1857" customFormat="false" ht="15" hidden="false" customHeight="false" outlineLevel="0" collapsed="false">
      <c r="A1857" s="0" t="n">
        <v>1.83214891120162</v>
      </c>
      <c r="B1857" s="0" t="n">
        <v>-4.39264615051578</v>
      </c>
    </row>
    <row r="1858" customFormat="false" ht="15" hidden="false" customHeight="false" outlineLevel="0" collapsed="false">
      <c r="A1858" s="0" t="n">
        <v>1.19675696285114</v>
      </c>
      <c r="B1858" s="0" t="n">
        <v>-3.83740472102838</v>
      </c>
    </row>
    <row r="1859" customFormat="false" ht="15" hidden="false" customHeight="false" outlineLevel="0" collapsed="false">
      <c r="A1859" s="0" t="n">
        <v>5.46186469463334</v>
      </c>
      <c r="B1859" s="0" t="n">
        <v>3.66729839091041</v>
      </c>
    </row>
    <row r="1860" customFormat="false" ht="15" hidden="false" customHeight="false" outlineLevel="0" collapsed="false">
      <c r="A1860" s="0" t="n">
        <v>-0.40923739050874</v>
      </c>
      <c r="B1860" s="0" t="n">
        <v>0.0779212323887348</v>
      </c>
    </row>
    <row r="1861" customFormat="false" ht="15" hidden="false" customHeight="false" outlineLevel="0" collapsed="false">
      <c r="A1861" s="0" t="n">
        <v>0.735704527030332</v>
      </c>
      <c r="B1861" s="0" t="n">
        <v>0.246591207786003</v>
      </c>
    </row>
    <row r="1862" customFormat="false" ht="15" hidden="false" customHeight="false" outlineLevel="0" collapsed="false">
      <c r="A1862" s="0" t="n">
        <v>-0.543554621769569</v>
      </c>
      <c r="B1862" s="0" t="n">
        <v>0.545568932789221</v>
      </c>
    </row>
    <row r="1863" customFormat="false" ht="15" hidden="false" customHeight="false" outlineLevel="0" collapsed="false">
      <c r="A1863" s="0" t="n">
        <v>0.985176521544166</v>
      </c>
      <c r="B1863" s="0" t="n">
        <v>-4.42321158350274</v>
      </c>
    </row>
    <row r="1864" customFormat="false" ht="15" hidden="false" customHeight="false" outlineLevel="0" collapsed="false">
      <c r="A1864" s="0" t="n">
        <v>4.08622764659497</v>
      </c>
      <c r="B1864" s="0" t="n">
        <v>1.12206679106294</v>
      </c>
    </row>
    <row r="1865" customFormat="false" ht="15" hidden="false" customHeight="false" outlineLevel="0" collapsed="false">
      <c r="A1865" s="0" t="n">
        <v>1.0200152021292</v>
      </c>
      <c r="B1865" s="0" t="n">
        <v>-4.16101283513366</v>
      </c>
    </row>
    <row r="1866" customFormat="false" ht="15" hidden="false" customHeight="false" outlineLevel="0" collapsed="false">
      <c r="A1866" s="0" t="n">
        <v>1.95812555631867</v>
      </c>
      <c r="B1866" s="0" t="n">
        <v>-3.37775456469364</v>
      </c>
    </row>
    <row r="1867" customFormat="false" ht="15" hidden="false" customHeight="false" outlineLevel="0" collapsed="false">
      <c r="A1867" s="0" t="n">
        <v>4.79924846462072</v>
      </c>
      <c r="B1867" s="0" t="n">
        <v>5.34385642129345</v>
      </c>
    </row>
    <row r="1868" customFormat="false" ht="15" hidden="false" customHeight="false" outlineLevel="0" collapsed="false">
      <c r="A1868" s="0" t="n">
        <v>0.730209237158251</v>
      </c>
      <c r="B1868" s="0" t="n">
        <v>-0.816406883102435</v>
      </c>
    </row>
    <row r="1869" customFormat="false" ht="15" hidden="false" customHeight="false" outlineLevel="0" collapsed="false">
      <c r="A1869" s="0" t="n">
        <v>1.15031679913761</v>
      </c>
      <c r="B1869" s="0" t="n">
        <v>-2.88773085595905</v>
      </c>
    </row>
    <row r="1870" customFormat="false" ht="15" hidden="false" customHeight="false" outlineLevel="0" collapsed="false">
      <c r="A1870" s="0" t="n">
        <v>2.44712293834882</v>
      </c>
      <c r="B1870" s="0" t="n">
        <v>0.0441193281241892</v>
      </c>
    </row>
    <row r="1871" customFormat="false" ht="15" hidden="false" customHeight="false" outlineLevel="0" collapsed="false">
      <c r="A1871" s="0" t="n">
        <v>3.43542171011565</v>
      </c>
      <c r="B1871" s="0" t="n">
        <v>1.50802306099905</v>
      </c>
    </row>
    <row r="1872" customFormat="false" ht="15" hidden="false" customHeight="false" outlineLevel="0" collapsed="false">
      <c r="A1872" s="0" t="n">
        <v>4.35664710595136</v>
      </c>
      <c r="B1872" s="0" t="n">
        <v>4.67502821483612</v>
      </c>
    </row>
    <row r="1873" customFormat="false" ht="15" hidden="false" customHeight="false" outlineLevel="0" collapsed="false">
      <c r="A1873" s="0" t="n">
        <v>2.63531505785242</v>
      </c>
      <c r="B1873" s="0" t="n">
        <v>-2.42156752750746</v>
      </c>
    </row>
    <row r="1874" customFormat="false" ht="15" hidden="false" customHeight="false" outlineLevel="0" collapsed="false">
      <c r="A1874" s="0" t="n">
        <v>-0.223343620949931</v>
      </c>
      <c r="B1874" s="0" t="n">
        <v>-1.04933893935244</v>
      </c>
    </row>
    <row r="1875" customFormat="false" ht="15" hidden="false" customHeight="false" outlineLevel="0" collapsed="false">
      <c r="A1875" s="0" t="n">
        <v>3.65037664298363</v>
      </c>
      <c r="B1875" s="0" t="n">
        <v>0.0763339160006658</v>
      </c>
    </row>
    <row r="1876" customFormat="false" ht="15" hidden="false" customHeight="false" outlineLevel="0" collapsed="false">
      <c r="A1876" s="0" t="n">
        <v>-1.05729778988737</v>
      </c>
      <c r="B1876" s="0" t="n">
        <v>-0.878890729746311</v>
      </c>
    </row>
    <row r="1877" customFormat="false" ht="15" hidden="false" customHeight="false" outlineLevel="0" collapsed="false">
      <c r="A1877" s="0" t="n">
        <v>3.83651660026684</v>
      </c>
      <c r="B1877" s="0" t="n">
        <v>0.897617110345216</v>
      </c>
    </row>
    <row r="1878" customFormat="false" ht="15" hidden="false" customHeight="false" outlineLevel="0" collapsed="false">
      <c r="A1878" s="0" t="n">
        <v>-0.409335180468051</v>
      </c>
      <c r="B1878" s="0" t="n">
        <v>0.739747152680491</v>
      </c>
    </row>
    <row r="1879" customFormat="false" ht="15" hidden="false" customHeight="false" outlineLevel="0" collapsed="false">
      <c r="A1879" s="0" t="n">
        <v>-0.713721197949816</v>
      </c>
      <c r="B1879" s="0" t="n">
        <v>-0.806071437512937</v>
      </c>
    </row>
    <row r="1880" customFormat="false" ht="15" hidden="false" customHeight="false" outlineLevel="0" collapsed="false">
      <c r="A1880" s="0" t="n">
        <v>4.21196779669545</v>
      </c>
      <c r="B1880" s="0" t="n">
        <v>1.62411168538331</v>
      </c>
    </row>
    <row r="1881" customFormat="false" ht="15" hidden="false" customHeight="false" outlineLevel="0" collapsed="false">
      <c r="A1881" s="0" t="n">
        <v>0.709812312438489</v>
      </c>
      <c r="B1881" s="0" t="n">
        <v>-4.42438528624544</v>
      </c>
    </row>
    <row r="1882" customFormat="false" ht="15" hidden="false" customHeight="false" outlineLevel="0" collapsed="false">
      <c r="A1882" s="0" t="n">
        <v>1.57959429066913</v>
      </c>
      <c r="B1882" s="0" t="n">
        <v>-3.79252586839003</v>
      </c>
    </row>
    <row r="1883" customFormat="false" ht="15" hidden="false" customHeight="false" outlineLevel="0" collapsed="false">
      <c r="A1883" s="0" t="n">
        <v>1.62896758668384</v>
      </c>
      <c r="B1883" s="0" t="n">
        <v>-2.47066096814088</v>
      </c>
    </row>
    <row r="1884" customFormat="false" ht="15" hidden="false" customHeight="false" outlineLevel="0" collapsed="false">
      <c r="A1884" s="0" t="n">
        <v>-0.1313929411978</v>
      </c>
      <c r="B1884" s="0" t="n">
        <v>0.301432409664691</v>
      </c>
    </row>
    <row r="1885" customFormat="false" ht="15" hidden="false" customHeight="false" outlineLevel="0" collapsed="false">
      <c r="A1885" s="0" t="n">
        <v>4.04903154116582</v>
      </c>
      <c r="B1885" s="0" t="n">
        <v>1.67648075852501</v>
      </c>
    </row>
    <row r="1886" customFormat="false" ht="15" hidden="false" customHeight="false" outlineLevel="0" collapsed="false">
      <c r="A1886" s="0" t="n">
        <v>1.32937164919987</v>
      </c>
      <c r="B1886" s="0" t="n">
        <v>-4.47023410606937</v>
      </c>
    </row>
    <row r="1887" customFormat="false" ht="15" hidden="false" customHeight="false" outlineLevel="0" collapsed="false">
      <c r="A1887" s="0" t="n">
        <v>3.06636791622565</v>
      </c>
      <c r="B1887" s="0" t="n">
        <v>0.857735966462374</v>
      </c>
    </row>
    <row r="1888" customFormat="false" ht="15" hidden="false" customHeight="false" outlineLevel="0" collapsed="false">
      <c r="A1888" s="0" t="n">
        <v>2.67888009148928</v>
      </c>
      <c r="B1888" s="0" t="n">
        <v>-4.18560075735359</v>
      </c>
    </row>
    <row r="1889" customFormat="false" ht="15" hidden="false" customHeight="false" outlineLevel="0" collapsed="false">
      <c r="A1889" s="0" t="n">
        <v>3.83539190574144</v>
      </c>
      <c r="B1889" s="0" t="n">
        <v>4.77159608732926</v>
      </c>
    </row>
    <row r="1890" customFormat="false" ht="15" hidden="false" customHeight="false" outlineLevel="0" collapsed="false">
      <c r="A1890" s="0" t="n">
        <v>3.98865130960163</v>
      </c>
      <c r="B1890" s="0" t="n">
        <v>1.49739744086334</v>
      </c>
    </row>
    <row r="1891" customFormat="false" ht="15" hidden="false" customHeight="false" outlineLevel="0" collapsed="false">
      <c r="A1891" s="0" t="n">
        <v>-0.517883777219815</v>
      </c>
      <c r="B1891" s="0" t="n">
        <v>-0.314199140634289</v>
      </c>
    </row>
    <row r="1892" customFormat="false" ht="15" hidden="false" customHeight="false" outlineLevel="0" collapsed="false">
      <c r="A1892" s="0" t="n">
        <v>0.143488501489594</v>
      </c>
      <c r="B1892" s="0" t="n">
        <v>-0.917792420853788</v>
      </c>
    </row>
    <row r="1893" customFormat="false" ht="15" hidden="false" customHeight="false" outlineLevel="0" collapsed="false">
      <c r="A1893" s="0" t="n">
        <v>1.46439128260744</v>
      </c>
      <c r="B1893" s="0" t="n">
        <v>-3.6710223080019</v>
      </c>
    </row>
    <row r="1894" customFormat="false" ht="15" hidden="false" customHeight="false" outlineLevel="0" collapsed="false">
      <c r="A1894" s="0" t="n">
        <v>0.847088722528991</v>
      </c>
      <c r="B1894" s="0" t="n">
        <v>0.74233020529274</v>
      </c>
    </row>
    <row r="1895" customFormat="false" ht="15" hidden="false" customHeight="false" outlineLevel="0" collapsed="false">
      <c r="A1895" s="0" t="n">
        <v>2.21319644552314</v>
      </c>
      <c r="B1895" s="0" t="n">
        <v>-0.265933204347234</v>
      </c>
    </row>
    <row r="1896" customFormat="false" ht="15" hidden="false" customHeight="false" outlineLevel="0" collapsed="false">
      <c r="A1896" s="0" t="n">
        <v>-0.140137929938832</v>
      </c>
      <c r="B1896" s="0" t="n">
        <v>0.0762111940028381</v>
      </c>
    </row>
    <row r="1897" customFormat="false" ht="15" hidden="false" customHeight="false" outlineLevel="0" collapsed="false">
      <c r="A1897" s="0" t="n">
        <v>3.82045303647409</v>
      </c>
      <c r="B1897" s="0" t="n">
        <v>4.4877335951694</v>
      </c>
    </row>
    <row r="1898" customFormat="false" ht="15" hidden="false" customHeight="false" outlineLevel="0" collapsed="false">
      <c r="A1898" s="0" t="n">
        <v>3.92196901030693</v>
      </c>
      <c r="B1898" s="0" t="n">
        <v>4.03278824672179</v>
      </c>
    </row>
    <row r="1899" customFormat="false" ht="15" hidden="false" customHeight="false" outlineLevel="0" collapsed="false">
      <c r="A1899" s="0" t="n">
        <v>2.65597381288683</v>
      </c>
      <c r="B1899" s="0" t="n">
        <v>-0.30665630608574</v>
      </c>
    </row>
    <row r="1900" customFormat="false" ht="15" hidden="false" customHeight="false" outlineLevel="0" collapsed="false">
      <c r="A1900" s="0" t="n">
        <v>5.28240293280761</v>
      </c>
      <c r="B1900" s="0" t="n">
        <v>3.75577284718918</v>
      </c>
    </row>
    <row r="1901" customFormat="false" ht="15" hidden="false" customHeight="false" outlineLevel="0" collapsed="false">
      <c r="A1901" s="0" t="n">
        <v>-0.874482373056067</v>
      </c>
      <c r="B1901" s="0" t="n">
        <v>0.551328428955003</v>
      </c>
    </row>
    <row r="1902" customFormat="false" ht="15" hidden="false" customHeight="false" outlineLevel="0" collapsed="false">
      <c r="A1902" s="0" t="n">
        <v>3.51629878947103</v>
      </c>
      <c r="B1902" s="0" t="n">
        <v>1.44880847042417</v>
      </c>
    </row>
    <row r="1903" customFormat="false" ht="15" hidden="false" customHeight="false" outlineLevel="0" collapsed="false">
      <c r="A1903" s="0" t="n">
        <v>2.21201596725142</v>
      </c>
      <c r="B1903" s="0" t="n">
        <v>-0.554632246828246</v>
      </c>
    </row>
    <row r="1904" customFormat="false" ht="15" hidden="false" customHeight="false" outlineLevel="0" collapsed="false">
      <c r="A1904" s="0" t="n">
        <v>2.67795058681848</v>
      </c>
      <c r="B1904" s="0" t="n">
        <v>-3.83309601119364</v>
      </c>
    </row>
    <row r="1905" customFormat="false" ht="15" hidden="false" customHeight="false" outlineLevel="0" collapsed="false">
      <c r="A1905" s="0" t="n">
        <v>5.66985063028364</v>
      </c>
      <c r="B1905" s="0" t="n">
        <v>4.19041425646691</v>
      </c>
    </row>
    <row r="1906" customFormat="false" ht="15" hidden="false" customHeight="false" outlineLevel="0" collapsed="false">
      <c r="A1906" s="0" t="n">
        <v>2.59555187154624</v>
      </c>
      <c r="B1906" s="0" t="n">
        <v>-4.65366779455585</v>
      </c>
    </row>
    <row r="1907" customFormat="false" ht="15" hidden="false" customHeight="false" outlineLevel="0" collapsed="false">
      <c r="A1907" s="0" t="n">
        <v>3.33506273067193</v>
      </c>
      <c r="B1907" s="0" t="n">
        <v>0.927756190083601</v>
      </c>
    </row>
    <row r="1908" customFormat="false" ht="15" hidden="false" customHeight="false" outlineLevel="0" collapsed="false">
      <c r="A1908" s="0" t="n">
        <v>1.92299762510955</v>
      </c>
      <c r="B1908" s="0" t="n">
        <v>-4.72381916578817</v>
      </c>
    </row>
    <row r="1909" customFormat="false" ht="15" hidden="false" customHeight="false" outlineLevel="0" collapsed="false">
      <c r="A1909" s="0" t="n">
        <v>3.00883622969072</v>
      </c>
      <c r="B1909" s="0" t="n">
        <v>-0.282628376085197</v>
      </c>
    </row>
    <row r="1910" customFormat="false" ht="15" hidden="false" customHeight="false" outlineLevel="0" collapsed="false">
      <c r="A1910" s="0" t="n">
        <v>-0.684552732350236</v>
      </c>
      <c r="B1910" s="0" t="n">
        <v>0.225278151558471</v>
      </c>
    </row>
    <row r="1911" customFormat="false" ht="15" hidden="false" customHeight="false" outlineLevel="0" collapsed="false">
      <c r="A1911" s="0" t="n">
        <v>2.27148272965037</v>
      </c>
      <c r="B1911" s="0" t="n">
        <v>-4.66167528878691</v>
      </c>
    </row>
    <row r="1912" customFormat="false" ht="15" hidden="false" customHeight="false" outlineLevel="0" collapsed="false">
      <c r="A1912" s="0" t="n">
        <v>2.6001324810619</v>
      </c>
      <c r="B1912" s="0" t="n">
        <v>-0.435783536079027</v>
      </c>
    </row>
    <row r="1913" customFormat="false" ht="15" hidden="false" customHeight="false" outlineLevel="0" collapsed="false">
      <c r="A1913" s="0" t="n">
        <v>-1.00384043945659</v>
      </c>
      <c r="B1913" s="0" t="n">
        <v>-0.226016876842329</v>
      </c>
    </row>
    <row r="1914" customFormat="false" ht="15" hidden="false" customHeight="false" outlineLevel="0" collapsed="false">
      <c r="A1914" s="0" t="n">
        <v>2.78846015523644</v>
      </c>
      <c r="B1914" s="0" t="n">
        <v>0.228135539929829</v>
      </c>
    </row>
    <row r="1915" customFormat="false" ht="15" hidden="false" customHeight="false" outlineLevel="0" collapsed="false">
      <c r="A1915" s="0" t="n">
        <v>5.12031641982989</v>
      </c>
      <c r="B1915" s="0" t="n">
        <v>4.51736624173216</v>
      </c>
    </row>
    <row r="1916" customFormat="false" ht="15" hidden="false" customHeight="false" outlineLevel="0" collapsed="false">
      <c r="A1916" s="0" t="n">
        <v>3.78925181471219</v>
      </c>
      <c r="B1916" s="0" t="n">
        <v>5.6108977596642</v>
      </c>
    </row>
    <row r="1917" customFormat="false" ht="15" hidden="false" customHeight="false" outlineLevel="0" collapsed="false">
      <c r="A1917" s="0" t="n">
        <v>4.58803036149698</v>
      </c>
      <c r="B1917" s="0" t="n">
        <v>3.94970017218051</v>
      </c>
    </row>
    <row r="1918" customFormat="false" ht="15" hidden="false" customHeight="false" outlineLevel="0" collapsed="false">
      <c r="A1918" s="0" t="n">
        <v>2.19447371013572</v>
      </c>
      <c r="B1918" s="0" t="n">
        <v>-3.68933432565484</v>
      </c>
    </row>
    <row r="1919" customFormat="false" ht="15" hidden="false" customHeight="false" outlineLevel="0" collapsed="false">
      <c r="A1919" s="0" t="n">
        <v>2.92898769790175</v>
      </c>
      <c r="B1919" s="0" t="n">
        <v>-4.77274114603214</v>
      </c>
    </row>
    <row r="1920" customFormat="false" ht="15" hidden="false" customHeight="false" outlineLevel="0" collapsed="false">
      <c r="A1920" s="0" t="n">
        <v>-1.30651068072496</v>
      </c>
      <c r="B1920" s="0" t="n">
        <v>-0.399029242900668</v>
      </c>
    </row>
    <row r="1921" customFormat="false" ht="15" hidden="false" customHeight="false" outlineLevel="0" collapsed="false">
      <c r="A1921" s="0" t="n">
        <v>-0.941628756012039</v>
      </c>
      <c r="B1921" s="0" t="n">
        <v>0.379461153818313</v>
      </c>
    </row>
    <row r="1922" customFormat="false" ht="15" hidden="false" customHeight="false" outlineLevel="0" collapsed="false">
      <c r="A1922" s="0" t="n">
        <v>3.10354050596804</v>
      </c>
      <c r="B1922" s="0" t="n">
        <v>0.195674782608811</v>
      </c>
    </row>
    <row r="1923" customFormat="false" ht="15" hidden="false" customHeight="false" outlineLevel="0" collapsed="false">
      <c r="A1923" s="0" t="n">
        <v>3.67668348396015</v>
      </c>
      <c r="B1923" s="0" t="n">
        <v>5.79661502687134</v>
      </c>
    </row>
    <row r="1924" customFormat="false" ht="15" hidden="false" customHeight="false" outlineLevel="0" collapsed="false">
      <c r="A1924" s="0" t="n">
        <v>4.72803514063493</v>
      </c>
      <c r="B1924" s="0" t="n">
        <v>4.07597190360081</v>
      </c>
    </row>
    <row r="1925" customFormat="false" ht="15" hidden="false" customHeight="false" outlineLevel="0" collapsed="false">
      <c r="A1925" s="0" t="n">
        <v>0.777708658020228</v>
      </c>
      <c r="B1925" s="0" t="n">
        <v>-3.72901345015391</v>
      </c>
    </row>
    <row r="1926" customFormat="false" ht="15" hidden="false" customHeight="false" outlineLevel="0" collapsed="false">
      <c r="A1926" s="0" t="n">
        <v>3.55014934252637</v>
      </c>
      <c r="B1926" s="0" t="n">
        <v>4.91835343979928</v>
      </c>
    </row>
    <row r="1927" customFormat="false" ht="15" hidden="false" customHeight="false" outlineLevel="0" collapsed="false">
      <c r="A1927" s="0" t="n">
        <v>3.30468693064891</v>
      </c>
      <c r="B1927" s="0" t="n">
        <v>4.68718558854883</v>
      </c>
    </row>
    <row r="1928" customFormat="false" ht="15" hidden="false" customHeight="false" outlineLevel="0" collapsed="false">
      <c r="A1928" s="0" t="n">
        <v>-0.0750285564015578</v>
      </c>
      <c r="B1928" s="0" t="n">
        <v>0.109797645710114</v>
      </c>
    </row>
    <row r="1929" customFormat="false" ht="15" hidden="false" customHeight="false" outlineLevel="0" collapsed="false">
      <c r="A1929" s="0" t="n">
        <v>3.3055475466471</v>
      </c>
      <c r="B1929" s="0" t="n">
        <v>0.872676910557186</v>
      </c>
    </row>
    <row r="1930" customFormat="false" ht="15" hidden="false" customHeight="false" outlineLevel="0" collapsed="false">
      <c r="A1930" s="0" t="n">
        <v>2.46585429823436</v>
      </c>
      <c r="B1930" s="0" t="n">
        <v>0.543432088964507</v>
      </c>
    </row>
    <row r="1931" customFormat="false" ht="15" hidden="false" customHeight="false" outlineLevel="0" collapsed="false">
      <c r="A1931" s="0" t="n">
        <v>-0.805004153085391</v>
      </c>
      <c r="B1931" s="0" t="n">
        <v>-0.975820153802773</v>
      </c>
    </row>
    <row r="1932" customFormat="false" ht="15" hidden="false" customHeight="false" outlineLevel="0" collapsed="false">
      <c r="A1932" s="0" t="n">
        <v>2.6658928077716</v>
      </c>
      <c r="B1932" s="0" t="n">
        <v>-3.18871778828216</v>
      </c>
    </row>
    <row r="1933" customFormat="false" ht="15" hidden="false" customHeight="false" outlineLevel="0" collapsed="false">
      <c r="A1933" s="0" t="n">
        <v>3.0424570366093</v>
      </c>
      <c r="B1933" s="0" t="n">
        <v>-0.788251488971077</v>
      </c>
    </row>
    <row r="1934" customFormat="false" ht="15" hidden="false" customHeight="false" outlineLevel="0" collapsed="false">
      <c r="A1934" s="0" t="n">
        <v>1.01253713205819</v>
      </c>
      <c r="B1934" s="0" t="n">
        <v>-4.24920933043897</v>
      </c>
    </row>
    <row r="1935" customFormat="false" ht="15" hidden="false" customHeight="false" outlineLevel="0" collapsed="false">
      <c r="A1935" s="0" t="n">
        <v>2.43805152545567</v>
      </c>
      <c r="B1935" s="0" t="n">
        <v>-0.221523280852474</v>
      </c>
    </row>
    <row r="1936" customFormat="false" ht="15" hidden="false" customHeight="false" outlineLevel="0" collapsed="false">
      <c r="A1936" s="0" t="n">
        <v>3.61066295251438</v>
      </c>
      <c r="B1936" s="0" t="n">
        <v>0.227823592581894</v>
      </c>
    </row>
    <row r="1937" customFormat="false" ht="15" hidden="false" customHeight="false" outlineLevel="0" collapsed="false">
      <c r="A1937" s="0" t="n">
        <v>3.69853824807588</v>
      </c>
      <c r="B1937" s="0" t="n">
        <v>5.69677391840004</v>
      </c>
    </row>
    <row r="1938" customFormat="false" ht="15" hidden="false" customHeight="false" outlineLevel="0" collapsed="false">
      <c r="A1938" s="0" t="n">
        <v>3.61995847754837</v>
      </c>
      <c r="B1938" s="0" t="n">
        <v>5.92893196842231</v>
      </c>
    </row>
    <row r="1939" customFormat="false" ht="15" hidden="false" customHeight="false" outlineLevel="0" collapsed="false">
      <c r="A1939" s="0" t="n">
        <v>2.36840745444961</v>
      </c>
      <c r="B1939" s="0" t="n">
        <v>-0.007169937724964</v>
      </c>
    </row>
    <row r="1940" customFormat="false" ht="15" hidden="false" customHeight="false" outlineLevel="0" collapsed="false">
      <c r="A1940" s="0" t="n">
        <v>2.09713881937283</v>
      </c>
      <c r="B1940" s="0" t="n">
        <v>-3.81981110000898</v>
      </c>
    </row>
    <row r="1941" customFormat="false" ht="15" hidden="false" customHeight="false" outlineLevel="0" collapsed="false">
      <c r="A1941" s="0" t="n">
        <v>-0.778099579654023</v>
      </c>
      <c r="B1941" s="0" t="n">
        <v>-0.37946067975757</v>
      </c>
    </row>
    <row r="1942" customFormat="false" ht="15" hidden="false" customHeight="false" outlineLevel="0" collapsed="false">
      <c r="A1942" s="0" t="n">
        <v>4.86733412661632</v>
      </c>
      <c r="B1942" s="0" t="n">
        <v>3.79600761997072</v>
      </c>
    </row>
    <row r="1943" customFormat="false" ht="15" hidden="false" customHeight="false" outlineLevel="0" collapsed="false">
      <c r="A1943" s="0" t="n">
        <v>1.73522568242311</v>
      </c>
      <c r="B1943" s="0" t="n">
        <v>-3.86828266499476</v>
      </c>
    </row>
    <row r="1944" customFormat="false" ht="15" hidden="false" customHeight="false" outlineLevel="0" collapsed="false">
      <c r="A1944" s="0" t="n">
        <v>-0.0288828421015817</v>
      </c>
      <c r="B1944" s="0" t="n">
        <v>0.757695430264881</v>
      </c>
    </row>
    <row r="1945" customFormat="false" ht="15" hidden="false" customHeight="false" outlineLevel="0" collapsed="false">
      <c r="A1945" s="0" t="n">
        <v>2.58524836842923</v>
      </c>
      <c r="B1945" s="0" t="n">
        <v>-3.73040734522659</v>
      </c>
    </row>
    <row r="1946" customFormat="false" ht="15" hidden="false" customHeight="false" outlineLevel="0" collapsed="false">
      <c r="A1946" s="0" t="n">
        <v>-0.224991717491354</v>
      </c>
      <c r="B1946" s="0" t="n">
        <v>0.848764366321681</v>
      </c>
    </row>
    <row r="1947" customFormat="false" ht="15" hidden="false" customHeight="false" outlineLevel="0" collapsed="false">
      <c r="A1947" s="0" t="n">
        <v>4.2811564856245</v>
      </c>
      <c r="B1947" s="0" t="n">
        <v>5.99047176071481</v>
      </c>
    </row>
    <row r="1948" customFormat="false" ht="15" hidden="false" customHeight="false" outlineLevel="0" collapsed="false">
      <c r="A1948" s="0" t="n">
        <v>2.53635103221392</v>
      </c>
      <c r="B1948" s="0" t="n">
        <v>-2.41611071928321</v>
      </c>
    </row>
    <row r="1949" customFormat="false" ht="15" hidden="false" customHeight="false" outlineLevel="0" collapsed="false">
      <c r="A1949" s="0" t="n">
        <v>3.3192858961581</v>
      </c>
      <c r="B1949" s="0" t="n">
        <v>5.42467347995363</v>
      </c>
    </row>
    <row r="1950" customFormat="false" ht="15" hidden="false" customHeight="false" outlineLevel="0" collapsed="false">
      <c r="A1950" s="0" t="n">
        <v>2.37350074068098</v>
      </c>
      <c r="B1950" s="0" t="n">
        <v>-4.05380609348778</v>
      </c>
    </row>
    <row r="1951" customFormat="false" ht="15" hidden="false" customHeight="false" outlineLevel="0" collapsed="false">
      <c r="A1951" s="0" t="n">
        <v>1.60827679807179</v>
      </c>
      <c r="B1951" s="0" t="n">
        <v>-4.09712968184211</v>
      </c>
    </row>
    <row r="1952" customFormat="false" ht="15" hidden="false" customHeight="false" outlineLevel="0" collapsed="false">
      <c r="A1952" s="0" t="n">
        <v>-1.12663171617586</v>
      </c>
      <c r="B1952" s="0" t="n">
        <v>-0.871918689710828</v>
      </c>
    </row>
    <row r="1953" customFormat="false" ht="15" hidden="false" customHeight="false" outlineLevel="0" collapsed="false">
      <c r="A1953" s="0" t="n">
        <v>2.45945092313541</v>
      </c>
      <c r="B1953" s="0" t="n">
        <v>-4.37017990097398</v>
      </c>
    </row>
    <row r="1954" customFormat="false" ht="15" hidden="false" customHeight="false" outlineLevel="0" collapsed="false">
      <c r="A1954" s="0" t="n">
        <v>2.89021939816703</v>
      </c>
      <c r="B1954" s="0" t="n">
        <v>1.10101442891152</v>
      </c>
    </row>
    <row r="1955" customFormat="false" ht="15" hidden="false" customHeight="false" outlineLevel="0" collapsed="false">
      <c r="A1955" s="0" t="n">
        <v>-1.15181322818869</v>
      </c>
      <c r="B1955" s="0" t="n">
        <v>-0.831281459463115</v>
      </c>
    </row>
    <row r="1956" customFormat="false" ht="15" hidden="false" customHeight="false" outlineLevel="0" collapsed="false">
      <c r="A1956" s="0" t="n">
        <v>2.80384783826975</v>
      </c>
      <c r="B1956" s="0" t="n">
        <v>-4.30334541244866</v>
      </c>
    </row>
    <row r="1957" customFormat="false" ht="15" hidden="false" customHeight="false" outlineLevel="0" collapsed="false">
      <c r="A1957" s="0" t="n">
        <v>-1.43991023474754</v>
      </c>
      <c r="B1957" s="0" t="n">
        <v>0.350272288305812</v>
      </c>
    </row>
    <row r="1958" customFormat="false" ht="15" hidden="false" customHeight="false" outlineLevel="0" collapsed="false">
      <c r="A1958" s="0" t="n">
        <v>2.55299601799066</v>
      </c>
      <c r="B1958" s="0" t="n">
        <v>-3.19773457816811</v>
      </c>
    </row>
    <row r="1959" customFormat="false" ht="15" hidden="false" customHeight="false" outlineLevel="0" collapsed="false">
      <c r="A1959" s="0" t="n">
        <v>4.43964576978295</v>
      </c>
      <c r="B1959" s="0" t="n">
        <v>5.65393069544617</v>
      </c>
    </row>
    <row r="1960" customFormat="false" ht="15" hidden="false" customHeight="false" outlineLevel="0" collapsed="false">
      <c r="A1960" s="0" t="n">
        <v>5.54805748992634</v>
      </c>
      <c r="B1960" s="0" t="n">
        <v>6.06602718039899</v>
      </c>
    </row>
    <row r="1961" customFormat="false" ht="15" hidden="false" customHeight="false" outlineLevel="0" collapsed="false">
      <c r="A1961" s="0" t="n">
        <v>0.645377924163971</v>
      </c>
      <c r="B1961" s="0" t="n">
        <v>-0.935635485620073</v>
      </c>
    </row>
    <row r="1962" customFormat="false" ht="15" hidden="false" customHeight="false" outlineLevel="0" collapsed="false">
      <c r="A1962" s="0" t="n">
        <v>4.27173888990198</v>
      </c>
      <c r="B1962" s="0" t="n">
        <v>3.88905657692643</v>
      </c>
    </row>
    <row r="1963" customFormat="false" ht="15" hidden="false" customHeight="false" outlineLevel="0" collapsed="false">
      <c r="A1963" s="0" t="n">
        <v>2.02614946263328</v>
      </c>
      <c r="B1963" s="0" t="n">
        <v>-2.43540787958133</v>
      </c>
    </row>
    <row r="1964" customFormat="false" ht="15" hidden="false" customHeight="false" outlineLevel="0" collapsed="false">
      <c r="A1964" s="0" t="n">
        <v>-1.08097851465633</v>
      </c>
      <c r="B1964" s="0" t="n">
        <v>-0.129077334166668</v>
      </c>
    </row>
    <row r="1965" customFormat="false" ht="15" hidden="false" customHeight="false" outlineLevel="0" collapsed="false">
      <c r="A1965" s="0" t="n">
        <v>5.20204882829932</v>
      </c>
      <c r="B1965" s="0" t="n">
        <v>4.36257313854362</v>
      </c>
    </row>
    <row r="1966" customFormat="false" ht="15" hidden="false" customHeight="false" outlineLevel="0" collapsed="false">
      <c r="A1966" s="0" t="n">
        <v>1.44465167907326</v>
      </c>
      <c r="B1966" s="0" t="n">
        <v>-2.87860672314719</v>
      </c>
    </row>
    <row r="1967" customFormat="false" ht="15" hidden="false" customHeight="false" outlineLevel="0" collapsed="false">
      <c r="A1967" s="0" t="n">
        <v>0.669900166677046</v>
      </c>
      <c r="B1967" s="0" t="n">
        <v>-3.77348042897045</v>
      </c>
    </row>
    <row r="1968" customFormat="false" ht="15" hidden="false" customHeight="false" outlineLevel="0" collapsed="false">
      <c r="A1968" s="0" t="n">
        <v>4.42555519547895</v>
      </c>
      <c r="B1968" s="0" t="n">
        <v>-0.72881733123021</v>
      </c>
    </row>
    <row r="1969" customFormat="false" ht="15" hidden="false" customHeight="false" outlineLevel="0" collapsed="false">
      <c r="A1969" s="0" t="n">
        <v>3.69575974741639</v>
      </c>
      <c r="B1969" s="0" t="n">
        <v>-0.581121202254347</v>
      </c>
    </row>
    <row r="1970" customFormat="false" ht="15" hidden="false" customHeight="false" outlineLevel="0" collapsed="false">
      <c r="A1970" s="0" t="n">
        <v>2.7523265094581</v>
      </c>
      <c r="B1970" s="0" t="n">
        <v>-4.45908332246481</v>
      </c>
    </row>
    <row r="1971" customFormat="false" ht="15" hidden="false" customHeight="false" outlineLevel="0" collapsed="false">
      <c r="A1971" s="0" t="n">
        <v>-1.28030604394726</v>
      </c>
      <c r="B1971" s="0" t="n">
        <v>0.162507046641776</v>
      </c>
    </row>
    <row r="1972" customFormat="false" ht="15" hidden="false" customHeight="false" outlineLevel="0" collapsed="false">
      <c r="A1972" s="0" t="n">
        <v>-0.545048901814951</v>
      </c>
      <c r="B1972" s="0" t="n">
        <v>-0.292090258752129</v>
      </c>
    </row>
    <row r="1973" customFormat="false" ht="15" hidden="false" customHeight="false" outlineLevel="0" collapsed="false">
      <c r="A1973" s="0" t="n">
        <v>-0.731350557005426</v>
      </c>
      <c r="B1973" s="0" t="n">
        <v>-1.37174533753971</v>
      </c>
    </row>
    <row r="1974" customFormat="false" ht="15" hidden="false" customHeight="false" outlineLevel="0" collapsed="false">
      <c r="A1974" s="0" t="n">
        <v>2.25443076713788</v>
      </c>
      <c r="B1974" s="0" t="n">
        <v>-3.68388911155758</v>
      </c>
    </row>
    <row r="1975" customFormat="false" ht="15" hidden="false" customHeight="false" outlineLevel="0" collapsed="false">
      <c r="A1975" s="0" t="n">
        <v>-1.00719249302755</v>
      </c>
      <c r="B1975" s="0" t="n">
        <v>0.418225642343</v>
      </c>
    </row>
    <row r="1976" customFormat="false" ht="15" hidden="false" customHeight="false" outlineLevel="0" collapsed="false">
      <c r="A1976" s="0" t="n">
        <v>5.50927369080665</v>
      </c>
      <c r="B1976" s="0" t="n">
        <v>4.56018691705262</v>
      </c>
    </row>
    <row r="1977" customFormat="false" ht="15" hidden="false" customHeight="false" outlineLevel="0" collapsed="false">
      <c r="A1977" s="0" t="n">
        <v>-0.526439494673739</v>
      </c>
      <c r="B1977" s="0" t="n">
        <v>0.143326609355491</v>
      </c>
    </row>
    <row r="1978" customFormat="false" ht="15" hidden="false" customHeight="false" outlineLevel="0" collapsed="false">
      <c r="A1978" s="0" t="n">
        <v>0.736055155289447</v>
      </c>
      <c r="B1978" s="0" t="n">
        <v>0.969730050206122</v>
      </c>
    </row>
    <row r="1979" customFormat="false" ht="15" hidden="false" customHeight="false" outlineLevel="0" collapsed="false">
      <c r="A1979" s="0" t="n">
        <v>3.69853475942838</v>
      </c>
      <c r="B1979" s="0" t="n">
        <v>5.15411115449102</v>
      </c>
    </row>
    <row r="1980" customFormat="false" ht="15" hidden="false" customHeight="false" outlineLevel="0" collapsed="false">
      <c r="A1980" s="0" t="n">
        <v>1.88394355958938</v>
      </c>
      <c r="B1980" s="0" t="n">
        <v>-3.33658999683817</v>
      </c>
    </row>
    <row r="1981" customFormat="false" ht="15" hidden="false" customHeight="false" outlineLevel="0" collapsed="false">
      <c r="A1981" s="0" t="n">
        <v>0.27607267296934</v>
      </c>
      <c r="B1981" s="0" t="n">
        <v>-1.21839218651134</v>
      </c>
    </row>
    <row r="1982" customFormat="false" ht="15" hidden="false" customHeight="false" outlineLevel="0" collapsed="false">
      <c r="A1982" s="0" t="n">
        <v>1.59567311480643</v>
      </c>
      <c r="B1982" s="0" t="n">
        <v>-2.34632584897827</v>
      </c>
    </row>
    <row r="1983" customFormat="false" ht="15" hidden="false" customHeight="false" outlineLevel="0" collapsed="false">
      <c r="A1983" s="0" t="n">
        <v>1.14036383843838</v>
      </c>
      <c r="B1983" s="0" t="n">
        <v>-4.38042004811828</v>
      </c>
    </row>
    <row r="1984" customFormat="false" ht="15" hidden="false" customHeight="false" outlineLevel="0" collapsed="false">
      <c r="A1984" s="0" t="n">
        <v>1.40853255325222</v>
      </c>
      <c r="B1984" s="0" t="n">
        <v>-2.32806662134532</v>
      </c>
    </row>
    <row r="1985" customFormat="false" ht="15" hidden="false" customHeight="false" outlineLevel="0" collapsed="false">
      <c r="A1985" s="0" t="n">
        <v>3.16596569005184</v>
      </c>
      <c r="B1985" s="0" t="n">
        <v>-0.743807161365864</v>
      </c>
    </row>
    <row r="1986" customFormat="false" ht="15" hidden="false" customHeight="false" outlineLevel="0" collapsed="false">
      <c r="A1986" s="0" t="n">
        <v>1.03848819555698</v>
      </c>
      <c r="B1986" s="0" t="n">
        <v>-2.60001074931459</v>
      </c>
    </row>
    <row r="1987" customFormat="false" ht="15" hidden="false" customHeight="false" outlineLevel="0" collapsed="false">
      <c r="A1987" s="0" t="n">
        <v>4.54706113100193</v>
      </c>
      <c r="B1987" s="0" t="n">
        <v>-0.721877747877659</v>
      </c>
    </row>
    <row r="1988" customFormat="false" ht="15" hidden="false" customHeight="false" outlineLevel="0" collapsed="false">
      <c r="A1988" s="0" t="n">
        <v>1.59670905390737</v>
      </c>
      <c r="B1988" s="0" t="n">
        <v>-4.26878592871919</v>
      </c>
    </row>
    <row r="1989" customFormat="false" ht="15" hidden="false" customHeight="false" outlineLevel="0" collapsed="false">
      <c r="A1989" s="0" t="n">
        <v>4.32571548139997</v>
      </c>
      <c r="B1989" s="0" t="n">
        <v>5.39504000150112</v>
      </c>
    </row>
    <row r="1990" customFormat="false" ht="15" hidden="false" customHeight="false" outlineLevel="0" collapsed="false">
      <c r="A1990" s="0" t="n">
        <v>0.802406754392277</v>
      </c>
      <c r="B1990" s="0" t="n">
        <v>-4.07248394546769</v>
      </c>
    </row>
    <row r="1991" customFormat="false" ht="15" hidden="false" customHeight="false" outlineLevel="0" collapsed="false">
      <c r="A1991" s="0" t="n">
        <v>2.77372841505073</v>
      </c>
      <c r="B1991" s="0" t="n">
        <v>0.617033044629597</v>
      </c>
    </row>
    <row r="1992" customFormat="false" ht="15" hidden="false" customHeight="false" outlineLevel="0" collapsed="false">
      <c r="A1992" s="0" t="n">
        <v>3.67408144538553</v>
      </c>
      <c r="B1992" s="0" t="n">
        <v>-0.484339343947095</v>
      </c>
    </row>
    <row r="1993" customFormat="false" ht="15" hidden="false" customHeight="false" outlineLevel="0" collapsed="false">
      <c r="A1993" s="0" t="n">
        <v>1.78731817536194</v>
      </c>
      <c r="B1993" s="0" t="n">
        <v>-2.32266746603287</v>
      </c>
    </row>
    <row r="1994" customFormat="false" ht="15" hidden="false" customHeight="false" outlineLevel="0" collapsed="false">
      <c r="A1994" s="0" t="n">
        <v>2.57854625406972</v>
      </c>
      <c r="B1994" s="0" t="n">
        <v>0.336818681000681</v>
      </c>
    </row>
    <row r="1995" customFormat="false" ht="15" hidden="false" customHeight="false" outlineLevel="0" collapsed="false">
      <c r="A1995" s="0" t="n">
        <v>1.56613810054204</v>
      </c>
      <c r="B1995" s="0" t="n">
        <v>-3.22931773707534</v>
      </c>
    </row>
    <row r="1996" customFormat="false" ht="15" hidden="false" customHeight="false" outlineLevel="0" collapsed="false">
      <c r="A1996" s="0" t="n">
        <v>3.92236212894776</v>
      </c>
      <c r="B1996" s="0" t="n">
        <v>0.480987910556098</v>
      </c>
    </row>
    <row r="1997" customFormat="false" ht="15" hidden="false" customHeight="false" outlineLevel="0" collapsed="false">
      <c r="A1997" s="0" t="n">
        <v>0.727875673739497</v>
      </c>
      <c r="B1997" s="0" t="n">
        <v>-0.0707786145292275</v>
      </c>
    </row>
    <row r="1998" customFormat="false" ht="15" hidden="false" customHeight="false" outlineLevel="0" collapsed="false">
      <c r="A1998" s="0" t="n">
        <v>-1.22380813082565</v>
      </c>
      <c r="B1998" s="0" t="n">
        <v>-1.23024287991259</v>
      </c>
    </row>
    <row r="1999" customFormat="false" ht="15" hidden="false" customHeight="false" outlineLevel="0" collapsed="false">
      <c r="A1999" s="0" t="n">
        <v>5.43891619915029</v>
      </c>
      <c r="B1999" s="0" t="n">
        <v>5.81141392186564</v>
      </c>
    </row>
    <row r="2000" customFormat="false" ht="15" hidden="false" customHeight="false" outlineLevel="0" collapsed="false">
      <c r="A2000" s="0" t="n">
        <v>3.20915350576092</v>
      </c>
      <c r="B2000" s="0" t="n">
        <v>0.369626611107791</v>
      </c>
    </row>
    <row r="2001" customFormat="false" ht="15" hidden="false" customHeight="false" outlineLevel="0" collapsed="false">
      <c r="A2001" s="0" t="n">
        <v>-0.354847451767909</v>
      </c>
      <c r="B2001" s="0" t="n">
        <v>0.722149185110503</v>
      </c>
    </row>
    <row r="2002" customFormat="false" ht="15" hidden="false" customHeight="false" outlineLevel="0" collapsed="false">
      <c r="A2002" s="0" t="n">
        <v>-0.134641727877102</v>
      </c>
      <c r="B2002" s="0" t="n">
        <v>0.40754683493129</v>
      </c>
    </row>
    <row r="2003" customFormat="false" ht="15" hidden="false" customHeight="false" outlineLevel="0" collapsed="false">
      <c r="A2003" s="0" t="n">
        <v>3.56066436484621</v>
      </c>
      <c r="B2003" s="0" t="n">
        <v>0.811649786083024</v>
      </c>
    </row>
    <row r="2004" customFormat="false" ht="15" hidden="false" customHeight="false" outlineLevel="0" collapsed="false">
      <c r="A2004" s="0" t="n">
        <v>2.99900378569574</v>
      </c>
      <c r="B2004" s="0" t="n">
        <v>0.541194405804961</v>
      </c>
    </row>
    <row r="2005" customFormat="false" ht="15" hidden="false" customHeight="false" outlineLevel="0" collapsed="false">
      <c r="A2005" s="0" t="n">
        <v>3.04556355833365</v>
      </c>
      <c r="B2005" s="0" t="n">
        <v>0.943082338733293</v>
      </c>
    </row>
    <row r="2006" customFormat="false" ht="15" hidden="false" customHeight="false" outlineLevel="0" collapsed="false">
      <c r="A2006" s="0" t="n">
        <v>4.55651898920727</v>
      </c>
      <c r="B2006" s="0" t="n">
        <v>1.22744789348103</v>
      </c>
    </row>
    <row r="2007" customFormat="false" ht="15" hidden="false" customHeight="false" outlineLevel="0" collapsed="false">
      <c r="A2007" s="0" t="n">
        <v>3.52375539800863</v>
      </c>
      <c r="B2007" s="0" t="n">
        <v>1.33672574668754</v>
      </c>
    </row>
    <row r="2008" customFormat="false" ht="15" hidden="false" customHeight="false" outlineLevel="0" collapsed="false">
      <c r="A2008" s="0" t="n">
        <v>3.96158301597471</v>
      </c>
      <c r="B2008" s="0" t="n">
        <v>4.93039983017502</v>
      </c>
    </row>
    <row r="2009" customFormat="false" ht="15" hidden="false" customHeight="false" outlineLevel="0" collapsed="false">
      <c r="A2009" s="0" t="n">
        <v>3.92006188571335</v>
      </c>
      <c r="B2009" s="0" t="n">
        <v>0.547200999920826</v>
      </c>
    </row>
    <row r="2010" customFormat="false" ht="15" hidden="false" customHeight="false" outlineLevel="0" collapsed="false">
      <c r="A2010" s="0" t="n">
        <v>4.17731940738915</v>
      </c>
      <c r="B2010" s="0" t="n">
        <v>-0.124403187436683</v>
      </c>
    </row>
    <row r="2011" customFormat="false" ht="15" hidden="false" customHeight="false" outlineLevel="0" collapsed="false">
      <c r="A2011" s="0" t="n">
        <v>-1.48666841612072</v>
      </c>
      <c r="B2011" s="0" t="n">
        <v>0.234669371856359</v>
      </c>
    </row>
    <row r="2012" customFormat="false" ht="15" hidden="false" customHeight="false" outlineLevel="0" collapsed="false">
      <c r="A2012" s="0" t="n">
        <v>2.13599593090718</v>
      </c>
      <c r="B2012" s="0" t="n">
        <v>-0.0886921081447823</v>
      </c>
    </row>
    <row r="2013" customFormat="false" ht="15" hidden="false" customHeight="false" outlineLevel="0" collapsed="false">
      <c r="A2013" s="0" t="n">
        <v>0.596453073765109</v>
      </c>
      <c r="B2013" s="0" t="n">
        <v>-1.35365685100153</v>
      </c>
    </row>
    <row r="2014" customFormat="false" ht="15" hidden="false" customHeight="false" outlineLevel="0" collapsed="false">
      <c r="A2014" s="0" t="n">
        <v>5.11126713640467</v>
      </c>
      <c r="B2014" s="0" t="n">
        <v>4.19509131513399</v>
      </c>
    </row>
    <row r="2015" customFormat="false" ht="15" hidden="false" customHeight="false" outlineLevel="0" collapsed="false">
      <c r="A2015" s="0" t="n">
        <v>4.40272056322712</v>
      </c>
      <c r="B2015" s="0" t="n">
        <v>5.57797033365432</v>
      </c>
    </row>
    <row r="2016" customFormat="false" ht="15" hidden="false" customHeight="false" outlineLevel="0" collapsed="false">
      <c r="A2016" s="0" t="n">
        <v>0.389181323846215</v>
      </c>
      <c r="B2016" s="0" t="n">
        <v>-0.555669572290347</v>
      </c>
    </row>
    <row r="2017" customFormat="false" ht="15" hidden="false" customHeight="false" outlineLevel="0" collapsed="false">
      <c r="A2017" s="0" t="n">
        <v>2.12355267355932</v>
      </c>
      <c r="B2017" s="0" t="n">
        <v>-3.57010806430209</v>
      </c>
    </row>
    <row r="2018" customFormat="false" ht="15" hidden="false" customHeight="false" outlineLevel="0" collapsed="false">
      <c r="A2018" s="0" t="n">
        <v>0.814982287464411</v>
      </c>
      <c r="B2018" s="0" t="n">
        <v>0.273402762344871</v>
      </c>
    </row>
    <row r="2019" customFormat="false" ht="15" hidden="false" customHeight="false" outlineLevel="0" collapsed="false">
      <c r="A2019" s="0" t="n">
        <v>2.16891774243453</v>
      </c>
      <c r="B2019" s="0" t="n">
        <v>0.870588815307998</v>
      </c>
    </row>
    <row r="2020" customFormat="false" ht="15" hidden="false" customHeight="false" outlineLevel="0" collapsed="false">
      <c r="A2020" s="0" t="n">
        <v>2.7394234087721</v>
      </c>
      <c r="B2020" s="0" t="n">
        <v>-0.206465352926083</v>
      </c>
    </row>
    <row r="2021" customFormat="false" ht="15" hidden="false" customHeight="false" outlineLevel="0" collapsed="false">
      <c r="A2021" s="0" t="n">
        <v>2.34403535662899</v>
      </c>
      <c r="B2021" s="0" t="n">
        <v>-2.76585393601643</v>
      </c>
    </row>
    <row r="2022" customFormat="false" ht="15" hidden="false" customHeight="false" outlineLevel="0" collapsed="false">
      <c r="A2022" s="0" t="n">
        <v>0.649076635412452</v>
      </c>
      <c r="B2022" s="0" t="n">
        <v>-2.59592767903405</v>
      </c>
    </row>
    <row r="2023" customFormat="false" ht="15" hidden="false" customHeight="false" outlineLevel="0" collapsed="false">
      <c r="A2023" s="0" t="n">
        <v>5.20468921357425</v>
      </c>
      <c r="B2023" s="0" t="n">
        <v>4.81383494881404</v>
      </c>
    </row>
    <row r="2024" customFormat="false" ht="15" hidden="false" customHeight="false" outlineLevel="0" collapsed="false">
      <c r="A2024" s="0" t="n">
        <v>4.42661656809446</v>
      </c>
      <c r="B2024" s="0" t="n">
        <v>5.24017234751835</v>
      </c>
    </row>
    <row r="2025" customFormat="false" ht="15" hidden="false" customHeight="false" outlineLevel="0" collapsed="false">
      <c r="A2025" s="0" t="n">
        <v>5.16245532601614</v>
      </c>
      <c r="B2025" s="0" t="n">
        <v>4.59091128261823</v>
      </c>
    </row>
    <row r="2026" customFormat="false" ht="15" hidden="false" customHeight="false" outlineLevel="0" collapsed="false">
      <c r="A2026" s="0" t="n">
        <v>-1.54003434960212</v>
      </c>
      <c r="B2026" s="0" t="n">
        <v>-1.21981256099888</v>
      </c>
    </row>
    <row r="2027" customFormat="false" ht="15" hidden="false" customHeight="false" outlineLevel="0" collapsed="false">
      <c r="A2027" s="0" t="n">
        <v>2.92335077009812</v>
      </c>
      <c r="B2027" s="0" t="n">
        <v>-3.66513686864992</v>
      </c>
    </row>
    <row r="2028" customFormat="false" ht="15" hidden="false" customHeight="false" outlineLevel="0" collapsed="false">
      <c r="A2028" s="0" t="n">
        <v>4.50855034829943</v>
      </c>
      <c r="B2028" s="0" t="n">
        <v>0.862252918776212</v>
      </c>
    </row>
    <row r="2029" customFormat="false" ht="15" hidden="false" customHeight="false" outlineLevel="0" collapsed="false">
      <c r="A2029" s="0" t="n">
        <v>3.8723567222145</v>
      </c>
      <c r="B2029" s="2" t="n">
        <v>7.71251114048E-005</v>
      </c>
    </row>
    <row r="2030" customFormat="false" ht="15" hidden="false" customHeight="false" outlineLevel="0" collapsed="false">
      <c r="A2030" s="0" t="n">
        <v>4.52937467375688</v>
      </c>
      <c r="B2030" s="0" t="n">
        <v>1.67208387486496</v>
      </c>
    </row>
    <row r="2031" customFormat="false" ht="15" hidden="false" customHeight="false" outlineLevel="0" collapsed="false">
      <c r="A2031" s="0" t="n">
        <v>1.76867182083476</v>
      </c>
      <c r="B2031" s="0" t="n">
        <v>-3.50287287604066</v>
      </c>
    </row>
    <row r="2032" customFormat="false" ht="15" hidden="false" customHeight="false" outlineLevel="0" collapsed="false">
      <c r="A2032" s="0" t="n">
        <v>1.86590657622727</v>
      </c>
      <c r="B2032" s="0" t="n">
        <v>-2.69711029827774</v>
      </c>
    </row>
    <row r="2033" customFormat="false" ht="15" hidden="false" customHeight="false" outlineLevel="0" collapsed="false">
      <c r="A2033" s="0" t="n">
        <v>2.87197648601934</v>
      </c>
      <c r="B2033" s="0" t="n">
        <v>-2.58418618162861</v>
      </c>
    </row>
    <row r="2034" customFormat="false" ht="15" hidden="false" customHeight="false" outlineLevel="0" collapsed="false">
      <c r="A2034" s="0" t="n">
        <v>2.27970630912867</v>
      </c>
      <c r="B2034" s="0" t="n">
        <v>-4.26938525407154</v>
      </c>
    </row>
    <row r="2035" customFormat="false" ht="15" hidden="false" customHeight="false" outlineLevel="0" collapsed="false">
      <c r="A2035" s="0" t="n">
        <v>4.0255109656159</v>
      </c>
      <c r="B2035" s="0" t="n">
        <v>4.72370310890332</v>
      </c>
    </row>
    <row r="2036" customFormat="false" ht="15" hidden="false" customHeight="false" outlineLevel="0" collapsed="false">
      <c r="A2036" s="0" t="n">
        <v>3.84807342037701</v>
      </c>
      <c r="B2036" s="0" t="n">
        <v>1.60628121857319</v>
      </c>
    </row>
    <row r="2037" customFormat="false" ht="15" hidden="false" customHeight="false" outlineLevel="0" collapsed="false">
      <c r="A2037" s="0" t="n">
        <v>-0.904925317712892</v>
      </c>
      <c r="B2037" s="0" t="n">
        <v>-1.1180379871688</v>
      </c>
    </row>
    <row r="2038" customFormat="false" ht="15" hidden="false" customHeight="false" outlineLevel="0" collapsed="false">
      <c r="A2038" s="0" t="n">
        <v>3.24725777573598</v>
      </c>
      <c r="B2038" s="0" t="n">
        <v>1.08060457097614</v>
      </c>
    </row>
    <row r="2039" customFormat="false" ht="15" hidden="false" customHeight="false" outlineLevel="0" collapsed="false">
      <c r="A2039" s="0" t="n">
        <v>-1.20473435041922</v>
      </c>
      <c r="B2039" s="0" t="n">
        <v>0.634776785817464</v>
      </c>
    </row>
    <row r="2040" customFormat="false" ht="15" hidden="false" customHeight="false" outlineLevel="0" collapsed="false">
      <c r="A2040" s="0" t="n">
        <v>3.17554796426269</v>
      </c>
      <c r="B2040" s="0" t="n">
        <v>0.196400552119637</v>
      </c>
    </row>
    <row r="2041" customFormat="false" ht="15" hidden="false" customHeight="false" outlineLevel="0" collapsed="false">
      <c r="A2041" s="0" t="n">
        <v>1.6702032930561</v>
      </c>
      <c r="B2041" s="0" t="n">
        <v>-4.78073792263511</v>
      </c>
    </row>
    <row r="2042" customFormat="false" ht="15" hidden="false" customHeight="false" outlineLevel="0" collapsed="false">
      <c r="A2042" s="0" t="n">
        <v>2.32461087899425</v>
      </c>
      <c r="B2042" s="0" t="n">
        <v>-3.7236654912959</v>
      </c>
    </row>
    <row r="2043" customFormat="false" ht="15" hidden="false" customHeight="false" outlineLevel="0" collapsed="false">
      <c r="A2043" s="0" t="n">
        <v>2.56390484427062</v>
      </c>
      <c r="B2043" s="0" t="n">
        <v>-3.75503526244297</v>
      </c>
    </row>
    <row r="2044" customFormat="false" ht="15" hidden="false" customHeight="false" outlineLevel="0" collapsed="false">
      <c r="A2044" s="0" t="n">
        <v>-0.615467711978837</v>
      </c>
      <c r="B2044" s="0" t="n">
        <v>0.553382453035346</v>
      </c>
    </row>
    <row r="2045" customFormat="false" ht="15" hidden="false" customHeight="false" outlineLevel="0" collapsed="false">
      <c r="A2045" s="0" t="n">
        <v>3.45128838659252</v>
      </c>
      <c r="B2045" s="0" t="n">
        <v>4.72488799424284</v>
      </c>
    </row>
    <row r="2046" customFormat="false" ht="15" hidden="false" customHeight="false" outlineLevel="0" collapsed="false">
      <c r="A2046" s="0" t="n">
        <v>2.49521716358385</v>
      </c>
      <c r="B2046" s="0" t="n">
        <v>-2.65518459195849</v>
      </c>
    </row>
    <row r="2047" customFormat="false" ht="15" hidden="false" customHeight="false" outlineLevel="0" collapsed="false">
      <c r="A2047" s="0" t="n">
        <v>-0.420623533656819</v>
      </c>
      <c r="B2047" s="0" t="n">
        <v>1.08344556098489</v>
      </c>
    </row>
    <row r="2048" customFormat="false" ht="15" hidden="false" customHeight="false" outlineLevel="0" collapsed="false">
      <c r="A2048" s="0" t="n">
        <v>2.39230870063705</v>
      </c>
      <c r="B2048" s="0" t="n">
        <v>-4.73712969943818</v>
      </c>
    </row>
    <row r="2049" customFormat="false" ht="15" hidden="false" customHeight="false" outlineLevel="0" collapsed="false">
      <c r="A2049" s="0" t="n">
        <v>-0.12671487274704</v>
      </c>
      <c r="B2049" s="0" t="n">
        <v>0.684088689815411</v>
      </c>
    </row>
    <row r="2050" customFormat="false" ht="15" hidden="false" customHeight="false" outlineLevel="0" collapsed="false">
      <c r="A2050" s="0" t="n">
        <v>0.228289082896834</v>
      </c>
      <c r="B2050" s="0" t="n">
        <v>-0.941577221742609</v>
      </c>
    </row>
    <row r="2051" customFormat="false" ht="15" hidden="false" customHeight="false" outlineLevel="0" collapsed="false">
      <c r="A2051" s="0" t="n">
        <v>5.45039995764276</v>
      </c>
      <c r="B2051" s="0" t="n">
        <v>5.64933936059093</v>
      </c>
    </row>
    <row r="2052" customFormat="false" ht="15" hidden="false" customHeight="false" outlineLevel="0" collapsed="false">
      <c r="A2052" s="0" t="n">
        <v>1.9007118739388</v>
      </c>
      <c r="B2052" s="0" t="n">
        <v>-3.5923998857998</v>
      </c>
    </row>
    <row r="2053" customFormat="false" ht="15" hidden="false" customHeight="false" outlineLevel="0" collapsed="false">
      <c r="A2053" s="0" t="n">
        <v>2.18662664989804</v>
      </c>
      <c r="B2053" s="0" t="n">
        <v>-3.78883142716904</v>
      </c>
    </row>
    <row r="2054" customFormat="false" ht="15" hidden="false" customHeight="false" outlineLevel="0" collapsed="false">
      <c r="A2054" s="0" t="n">
        <v>3.31236179126881</v>
      </c>
      <c r="B2054" s="0" t="n">
        <v>-0.0742699800997674</v>
      </c>
    </row>
    <row r="2055" customFormat="false" ht="15" hidden="false" customHeight="false" outlineLevel="0" collapsed="false">
      <c r="A2055" s="0" t="n">
        <v>0.996799987571139</v>
      </c>
      <c r="B2055" s="0" t="n">
        <v>-4.28710698623392</v>
      </c>
    </row>
    <row r="2056" customFormat="false" ht="15" hidden="false" customHeight="false" outlineLevel="0" collapsed="false">
      <c r="A2056" s="0" t="n">
        <v>-0.562879380952914</v>
      </c>
      <c r="B2056" s="0" t="n">
        <v>0.282228867155054</v>
      </c>
    </row>
    <row r="2057" customFormat="false" ht="15" hidden="false" customHeight="false" outlineLevel="0" collapsed="false">
      <c r="A2057" s="0" t="n">
        <v>5.26503001383997</v>
      </c>
      <c r="B2057" s="0" t="n">
        <v>4.4888682681212</v>
      </c>
    </row>
    <row r="2058" customFormat="false" ht="15" hidden="false" customHeight="false" outlineLevel="0" collapsed="false">
      <c r="A2058" s="0" t="n">
        <v>2.36295691089269</v>
      </c>
      <c r="B2058" s="0" t="n">
        <v>0.58091894507639</v>
      </c>
    </row>
    <row r="2059" customFormat="false" ht="15" hidden="false" customHeight="false" outlineLevel="0" collapsed="false">
      <c r="A2059" s="0" t="n">
        <v>3.46992696413486</v>
      </c>
      <c r="B2059" s="0" t="n">
        <v>0.329606235024529</v>
      </c>
    </row>
    <row r="2060" customFormat="false" ht="15" hidden="false" customHeight="false" outlineLevel="0" collapsed="false">
      <c r="A2060" s="0" t="n">
        <v>-1.58339920319595</v>
      </c>
      <c r="B2060" s="0" t="n">
        <v>-0.650046561562501</v>
      </c>
    </row>
    <row r="2061" customFormat="false" ht="15" hidden="false" customHeight="false" outlineLevel="0" collapsed="false">
      <c r="A2061" s="0" t="n">
        <v>3.67132605258449</v>
      </c>
      <c r="B2061" s="0" t="n">
        <v>1.61247670211086</v>
      </c>
    </row>
    <row r="2062" customFormat="false" ht="15" hidden="false" customHeight="false" outlineLevel="0" collapsed="false">
      <c r="A2062" s="0" t="n">
        <v>1.32702301465487</v>
      </c>
      <c r="B2062" s="0" t="n">
        <v>-3.19836427357503</v>
      </c>
    </row>
    <row r="2063" customFormat="false" ht="15" hidden="false" customHeight="false" outlineLevel="0" collapsed="false">
      <c r="A2063" s="0" t="n">
        <v>5.67616684077207</v>
      </c>
      <c r="B2063" s="0" t="n">
        <v>5.52450311410827</v>
      </c>
    </row>
    <row r="2064" customFormat="false" ht="15" hidden="false" customHeight="false" outlineLevel="0" collapsed="false">
      <c r="A2064" s="0" t="n">
        <v>4.02610065074628</v>
      </c>
      <c r="B2064" s="0" t="n">
        <v>1.23642601271645</v>
      </c>
    </row>
    <row r="2065" customFormat="false" ht="15" hidden="false" customHeight="false" outlineLevel="0" collapsed="false">
      <c r="A2065" s="0" t="n">
        <v>-0.0308325131511084</v>
      </c>
      <c r="B2065" s="0" t="n">
        <v>0.274597713933791</v>
      </c>
    </row>
    <row r="2066" customFormat="false" ht="15" hidden="false" customHeight="false" outlineLevel="0" collapsed="false">
      <c r="A2066" s="0" t="n">
        <v>5.36318067266269</v>
      </c>
      <c r="B2066" s="0" t="n">
        <v>5.91669326707582</v>
      </c>
    </row>
    <row r="2067" customFormat="false" ht="15" hidden="false" customHeight="false" outlineLevel="0" collapsed="false">
      <c r="A2067" s="0" t="n">
        <v>2.09372984274702</v>
      </c>
      <c r="B2067" s="0" t="n">
        <v>-4.67580283837115</v>
      </c>
    </row>
    <row r="2068" customFormat="false" ht="15" hidden="false" customHeight="false" outlineLevel="0" collapsed="false">
      <c r="A2068" s="0" t="n">
        <v>4.08137151098181</v>
      </c>
      <c r="B2068" s="0" t="n">
        <v>0.600701375209922</v>
      </c>
    </row>
    <row r="2069" customFormat="false" ht="15" hidden="false" customHeight="false" outlineLevel="0" collapsed="false">
      <c r="A2069" s="0" t="n">
        <v>3.99460911889711</v>
      </c>
      <c r="B2069" s="0" t="n">
        <v>4.7557074835472</v>
      </c>
    </row>
    <row r="2070" customFormat="false" ht="15" hidden="false" customHeight="false" outlineLevel="0" collapsed="false">
      <c r="A2070" s="0" t="n">
        <v>-0.278506147844835</v>
      </c>
      <c r="B2070" s="0" t="n">
        <v>0.138461910105027</v>
      </c>
    </row>
    <row r="2071" customFormat="false" ht="15" hidden="false" customHeight="false" outlineLevel="0" collapsed="false">
      <c r="A2071" s="0" t="n">
        <v>1.76583220640054</v>
      </c>
      <c r="B2071" s="0" t="n">
        <v>-4.76617183603617</v>
      </c>
    </row>
    <row r="2072" customFormat="false" ht="15" hidden="false" customHeight="false" outlineLevel="0" collapsed="false">
      <c r="A2072" s="0" t="n">
        <v>0.906480043177512</v>
      </c>
      <c r="B2072" s="0" t="n">
        <v>-3.37651209893787</v>
      </c>
    </row>
    <row r="2073" customFormat="false" ht="15" hidden="false" customHeight="false" outlineLevel="0" collapsed="false">
      <c r="A2073" s="0" t="n">
        <v>5.11892906294332</v>
      </c>
      <c r="B2073" s="0" t="n">
        <v>4.33027603829922</v>
      </c>
    </row>
    <row r="2074" customFormat="false" ht="15" hidden="false" customHeight="false" outlineLevel="0" collapsed="false">
      <c r="A2074" s="0" t="n">
        <v>2.22179339320315</v>
      </c>
      <c r="B2074" s="0" t="n">
        <v>-2.81917186386846</v>
      </c>
    </row>
    <row r="2075" customFormat="false" ht="15" hidden="false" customHeight="false" outlineLevel="0" collapsed="false">
      <c r="A2075" s="0" t="n">
        <v>0.712333757179487</v>
      </c>
      <c r="B2075" s="0" t="n">
        <v>-1.23972936535379</v>
      </c>
    </row>
    <row r="2076" customFormat="false" ht="15" hidden="false" customHeight="false" outlineLevel="0" collapsed="false">
      <c r="A2076" s="0" t="n">
        <v>3.71630029551933</v>
      </c>
      <c r="B2076" s="0" t="n">
        <v>4.93461473685671</v>
      </c>
    </row>
    <row r="2077" customFormat="false" ht="15" hidden="false" customHeight="false" outlineLevel="0" collapsed="false">
      <c r="A2077" s="0" t="n">
        <v>0.4531643129028</v>
      </c>
      <c r="B2077" s="0" t="n">
        <v>-0.497778392729904</v>
      </c>
    </row>
    <row r="2078" customFormat="false" ht="15" hidden="false" customHeight="false" outlineLevel="0" collapsed="false">
      <c r="A2078" s="0" t="n">
        <v>-0.815575186069369</v>
      </c>
      <c r="B2078" s="0" t="n">
        <v>-0.910222250071793</v>
      </c>
    </row>
    <row r="2079" customFormat="false" ht="15" hidden="false" customHeight="false" outlineLevel="0" collapsed="false">
      <c r="A2079" s="0" t="n">
        <v>2.93148500471143</v>
      </c>
      <c r="B2079" s="0" t="n">
        <v>1.190141302511</v>
      </c>
    </row>
    <row r="2080" customFormat="false" ht="15" hidden="false" customHeight="false" outlineLevel="0" collapsed="false">
      <c r="A2080" s="0" t="n">
        <v>4.32609628923401</v>
      </c>
      <c r="B2080" s="0" t="n">
        <v>4.24957275736141</v>
      </c>
    </row>
    <row r="2081" customFormat="false" ht="15" hidden="false" customHeight="false" outlineLevel="0" collapsed="false">
      <c r="A2081" s="0" t="n">
        <v>1.24597659048218</v>
      </c>
      <c r="B2081" s="0" t="n">
        <v>-3.54206110833943</v>
      </c>
    </row>
    <row r="2082" customFormat="false" ht="15" hidden="false" customHeight="false" outlineLevel="0" collapsed="false">
      <c r="A2082" s="0" t="n">
        <v>0.0950926885497679</v>
      </c>
      <c r="B2082" s="0" t="n">
        <v>-0.899112767999687</v>
      </c>
    </row>
    <row r="2083" customFormat="false" ht="15" hidden="false" customHeight="false" outlineLevel="0" collapsed="false">
      <c r="A2083" s="0" t="n">
        <v>2.24071199591383</v>
      </c>
      <c r="B2083" s="0" t="n">
        <v>1.28170806308102</v>
      </c>
    </row>
    <row r="2084" customFormat="false" ht="15" hidden="false" customHeight="false" outlineLevel="0" collapsed="false">
      <c r="A2084" s="0" t="n">
        <v>-1.15033722251357</v>
      </c>
      <c r="B2084" s="0" t="n">
        <v>0.301535643346602</v>
      </c>
    </row>
    <row r="2085" customFormat="false" ht="15" hidden="false" customHeight="false" outlineLevel="0" collapsed="false">
      <c r="A2085" s="0" t="n">
        <v>2.43516988641855</v>
      </c>
      <c r="B2085" s="0" t="n">
        <v>-4.12899996989518</v>
      </c>
    </row>
    <row r="2086" customFormat="false" ht="15" hidden="false" customHeight="false" outlineLevel="0" collapsed="false">
      <c r="A2086" s="0" t="n">
        <v>4.95031308685309</v>
      </c>
      <c r="B2086" s="0" t="n">
        <v>4.74403389248705</v>
      </c>
    </row>
    <row r="2087" customFormat="false" ht="15" hidden="false" customHeight="false" outlineLevel="0" collapsed="false">
      <c r="A2087" s="0" t="n">
        <v>-0.352252319475602</v>
      </c>
      <c r="B2087" s="0" t="n">
        <v>-1.14006441223473</v>
      </c>
    </row>
    <row r="2088" customFormat="false" ht="15" hidden="false" customHeight="false" outlineLevel="0" collapsed="false">
      <c r="A2088" s="0" t="n">
        <v>1.48690630547858</v>
      </c>
      <c r="B2088" s="0" t="n">
        <v>-3.14862763637426</v>
      </c>
    </row>
    <row r="2089" customFormat="false" ht="15" hidden="false" customHeight="false" outlineLevel="0" collapsed="false">
      <c r="A2089" s="0" t="n">
        <v>3.72305791886694</v>
      </c>
      <c r="B2089" s="0" t="n">
        <v>0.800441782181301</v>
      </c>
    </row>
    <row r="2090" customFormat="false" ht="15" hidden="false" customHeight="false" outlineLevel="0" collapsed="false">
      <c r="A2090" s="0" t="n">
        <v>4.66913244683739</v>
      </c>
      <c r="B2090" s="0" t="n">
        <v>3.77627786368648</v>
      </c>
    </row>
    <row r="2091" customFormat="false" ht="15" hidden="false" customHeight="false" outlineLevel="0" collapsed="false">
      <c r="A2091" s="0" t="n">
        <v>5.50598761294376</v>
      </c>
      <c r="B2091" s="0" t="n">
        <v>4.05098189269308</v>
      </c>
    </row>
    <row r="2092" customFormat="false" ht="15" hidden="false" customHeight="false" outlineLevel="0" collapsed="false">
      <c r="A2092" s="0" t="n">
        <v>1.93098964507632</v>
      </c>
      <c r="B2092" s="0" t="n">
        <v>-4.25355348419407</v>
      </c>
    </row>
    <row r="2093" customFormat="false" ht="15" hidden="false" customHeight="false" outlineLevel="0" collapsed="false">
      <c r="A2093" s="0" t="n">
        <v>-1.40877256739829</v>
      </c>
      <c r="B2093" s="0" t="n">
        <v>-0.230276696790511</v>
      </c>
    </row>
    <row r="2094" customFormat="false" ht="15" hidden="false" customHeight="false" outlineLevel="0" collapsed="false">
      <c r="A2094" s="0" t="n">
        <v>1.93465097109927</v>
      </c>
      <c r="B2094" s="0" t="n">
        <v>-2.42774726930707</v>
      </c>
    </row>
    <row r="2095" customFormat="false" ht="15" hidden="false" customHeight="false" outlineLevel="0" collapsed="false">
      <c r="A2095" s="0" t="n">
        <v>2.77522687829496</v>
      </c>
      <c r="B2095" s="0" t="n">
        <v>0.694585314623651</v>
      </c>
    </row>
    <row r="2096" customFormat="false" ht="15" hidden="false" customHeight="false" outlineLevel="0" collapsed="false">
      <c r="A2096" s="0" t="n">
        <v>1.67902904852455</v>
      </c>
      <c r="B2096" s="0" t="n">
        <v>-2.72598542001222</v>
      </c>
    </row>
    <row r="2097" customFormat="false" ht="15" hidden="false" customHeight="false" outlineLevel="0" collapsed="false">
      <c r="A2097" s="0" t="n">
        <v>4.7695238876237</v>
      </c>
      <c r="B2097" s="0" t="n">
        <v>6.08212967307423</v>
      </c>
    </row>
    <row r="2098" customFormat="false" ht="15" hidden="false" customHeight="false" outlineLevel="0" collapsed="false">
      <c r="A2098" s="0" t="n">
        <v>3.79459173700633</v>
      </c>
      <c r="B2098" s="0" t="n">
        <v>5.49705382494853</v>
      </c>
    </row>
    <row r="2099" customFormat="false" ht="15" hidden="false" customHeight="false" outlineLevel="0" collapsed="false">
      <c r="A2099" s="0" t="n">
        <v>2.39446403945566</v>
      </c>
      <c r="B2099" s="0" t="n">
        <v>-2.79964445927539</v>
      </c>
    </row>
    <row r="2100" customFormat="false" ht="15" hidden="false" customHeight="false" outlineLevel="0" collapsed="false">
      <c r="A2100" s="0" t="n">
        <v>1.02784851072016</v>
      </c>
      <c r="B2100" s="0" t="n">
        <v>-3.21157298422427</v>
      </c>
    </row>
    <row r="2101" customFormat="false" ht="15" hidden="false" customHeight="false" outlineLevel="0" collapsed="false">
      <c r="A2101" s="0" t="n">
        <v>1.62030605321695</v>
      </c>
      <c r="B2101" s="0" t="n">
        <v>-3.50779977852815</v>
      </c>
    </row>
    <row r="2102" customFormat="false" ht="15" hidden="false" customHeight="false" outlineLevel="0" collapsed="false">
      <c r="A2102" s="0" t="n">
        <v>4.07859480419562</v>
      </c>
      <c r="B2102" s="0" t="n">
        <v>3.67695537731844</v>
      </c>
    </row>
    <row r="2103" customFormat="false" ht="15" hidden="false" customHeight="false" outlineLevel="0" collapsed="false">
      <c r="A2103" s="0" t="n">
        <v>-1.58004955219836</v>
      </c>
      <c r="B2103" s="0" t="n">
        <v>-0.410340645703046</v>
      </c>
    </row>
    <row r="2104" customFormat="false" ht="15" hidden="false" customHeight="false" outlineLevel="0" collapsed="false">
      <c r="A2104" s="0" t="n">
        <v>4.18038955747411</v>
      </c>
      <c r="B2104" s="0" t="n">
        <v>1.63166936512074</v>
      </c>
    </row>
    <row r="2105" customFormat="false" ht="15" hidden="false" customHeight="false" outlineLevel="0" collapsed="false">
      <c r="A2105" s="0" t="n">
        <v>4.7687996735381</v>
      </c>
      <c r="B2105" s="0" t="n">
        <v>5.59996527317455</v>
      </c>
    </row>
    <row r="2106" customFormat="false" ht="15" hidden="false" customHeight="false" outlineLevel="0" collapsed="false">
      <c r="A2106" s="0" t="n">
        <v>4.52834426883281</v>
      </c>
      <c r="B2106" s="0" t="n">
        <v>0.73555211526355</v>
      </c>
    </row>
    <row r="2107" customFormat="false" ht="15" hidden="false" customHeight="false" outlineLevel="0" collapsed="false">
      <c r="A2107" s="0" t="n">
        <v>2.31351955090928</v>
      </c>
      <c r="B2107" s="0" t="n">
        <v>-3.83994518616221</v>
      </c>
    </row>
    <row r="2108" customFormat="false" ht="15" hidden="false" customHeight="false" outlineLevel="0" collapsed="false">
      <c r="A2108" s="0" t="n">
        <v>0.610753955462539</v>
      </c>
      <c r="B2108" s="0" t="n">
        <v>-4.13841626901373</v>
      </c>
    </row>
    <row r="2109" customFormat="false" ht="15" hidden="false" customHeight="false" outlineLevel="0" collapsed="false">
      <c r="A2109" s="0" t="n">
        <v>2.71640328726596</v>
      </c>
      <c r="B2109" s="0" t="n">
        <v>-3.49869645496401</v>
      </c>
    </row>
    <row r="2110" customFormat="false" ht="15" hidden="false" customHeight="false" outlineLevel="0" collapsed="false">
      <c r="A2110" s="0" t="n">
        <v>3.19735914337521</v>
      </c>
      <c r="B2110" s="0" t="n">
        <v>-0.0967733060617179</v>
      </c>
    </row>
    <row r="2111" customFormat="false" ht="15" hidden="false" customHeight="false" outlineLevel="0" collapsed="false">
      <c r="A2111" s="0" t="n">
        <v>0.636147182963447</v>
      </c>
      <c r="B2111" s="0" t="n">
        <v>-4.76594383672273</v>
      </c>
    </row>
    <row r="2112" customFormat="false" ht="15" hidden="false" customHeight="false" outlineLevel="0" collapsed="false">
      <c r="A2112" s="0" t="n">
        <v>-0.507257564140467</v>
      </c>
      <c r="B2112" s="0" t="n">
        <v>0.368514658720386</v>
      </c>
    </row>
    <row r="2113" customFormat="false" ht="15" hidden="false" customHeight="false" outlineLevel="0" collapsed="false">
      <c r="A2113" s="0" t="n">
        <v>4.12529419577478</v>
      </c>
      <c r="B2113" s="0" t="n">
        <v>5.91810432501043</v>
      </c>
    </row>
    <row r="2114" customFormat="false" ht="15" hidden="false" customHeight="false" outlineLevel="0" collapsed="false">
      <c r="A2114" s="0" t="n">
        <v>4.17888184569523</v>
      </c>
      <c r="B2114" s="0" t="n">
        <v>5.96288172094527</v>
      </c>
    </row>
    <row r="2115" customFormat="false" ht="15" hidden="false" customHeight="false" outlineLevel="0" collapsed="false">
      <c r="A2115" s="0" t="n">
        <v>0.337642513989277</v>
      </c>
      <c r="B2115" s="0" t="n">
        <v>0.354330737900634</v>
      </c>
    </row>
    <row r="2116" customFormat="false" ht="15" hidden="false" customHeight="false" outlineLevel="0" collapsed="false">
      <c r="A2116" s="0" t="n">
        <v>1.45192911489009</v>
      </c>
      <c r="B2116" s="0" t="n">
        <v>-3.00406346900606</v>
      </c>
    </row>
    <row r="2117" customFormat="false" ht="15" hidden="false" customHeight="false" outlineLevel="0" collapsed="false">
      <c r="A2117" s="0" t="n">
        <v>0.397847036454992</v>
      </c>
      <c r="B2117" s="0" t="n">
        <v>-0.730265962133354</v>
      </c>
    </row>
    <row r="2118" customFormat="false" ht="15" hidden="false" customHeight="false" outlineLevel="0" collapsed="false">
      <c r="A2118" s="0" t="n">
        <v>0.0727982804367567</v>
      </c>
      <c r="B2118" s="0" t="n">
        <v>0.878415713567654</v>
      </c>
    </row>
    <row r="2119" customFormat="false" ht="15" hidden="false" customHeight="false" outlineLevel="0" collapsed="false">
      <c r="A2119" s="0" t="n">
        <v>-0.935370759513525</v>
      </c>
      <c r="B2119" s="0" t="n">
        <v>0.466764379962751</v>
      </c>
    </row>
    <row r="2120" customFormat="false" ht="15" hidden="false" customHeight="false" outlineLevel="0" collapsed="false">
      <c r="A2120" s="0" t="n">
        <v>0.609472239907812</v>
      </c>
      <c r="B2120" s="0" t="n">
        <v>0.216570351482898</v>
      </c>
    </row>
    <row r="2121" customFormat="false" ht="15" hidden="false" customHeight="false" outlineLevel="0" collapsed="false">
      <c r="A2121" s="0" t="n">
        <v>0.717969842826131</v>
      </c>
      <c r="B2121" s="0" t="n">
        <v>0.286171289217215</v>
      </c>
    </row>
    <row r="2122" customFormat="false" ht="15" hidden="false" customHeight="false" outlineLevel="0" collapsed="false">
      <c r="A2122" s="0" t="n">
        <v>0.34342082384222</v>
      </c>
      <c r="B2122" s="0" t="n">
        <v>0.455942413088248</v>
      </c>
    </row>
    <row r="2123" customFormat="false" ht="15" hidden="false" customHeight="false" outlineLevel="0" collapsed="false">
      <c r="A2123" s="0" t="n">
        <v>5.61095848683626</v>
      </c>
      <c r="B2123" s="0" t="n">
        <v>4.56831140060139</v>
      </c>
    </row>
    <row r="2124" customFormat="false" ht="15" hidden="false" customHeight="false" outlineLevel="0" collapsed="false">
      <c r="A2124" s="0" t="n">
        <v>1.90890752776915</v>
      </c>
      <c r="B2124" s="0" t="n">
        <v>-3.16302233120245</v>
      </c>
    </row>
    <row r="2125" customFormat="false" ht="15" hidden="false" customHeight="false" outlineLevel="0" collapsed="false">
      <c r="A2125" s="0" t="n">
        <v>5.56572856727882</v>
      </c>
      <c r="B2125" s="0" t="n">
        <v>4.72360667693989</v>
      </c>
    </row>
    <row r="2126" customFormat="false" ht="15" hidden="false" customHeight="false" outlineLevel="0" collapsed="false">
      <c r="A2126" s="0" t="n">
        <v>3.315874655029</v>
      </c>
      <c r="B2126" s="0" t="n">
        <v>3.78499110654158</v>
      </c>
    </row>
    <row r="2127" customFormat="false" ht="15" hidden="false" customHeight="false" outlineLevel="0" collapsed="false">
      <c r="A2127" s="0" t="n">
        <v>1.95327224195832</v>
      </c>
      <c r="B2127" s="0" t="n">
        <v>-3.52661353851612</v>
      </c>
    </row>
    <row r="2128" customFormat="false" ht="15" hidden="false" customHeight="false" outlineLevel="0" collapsed="false">
      <c r="A2128" s="0" t="n">
        <v>1.08546656349776</v>
      </c>
      <c r="B2128" s="0" t="n">
        <v>-2.57111830124094</v>
      </c>
    </row>
    <row r="2129" customFormat="false" ht="15" hidden="false" customHeight="false" outlineLevel="0" collapsed="false">
      <c r="A2129" s="0" t="n">
        <v>2.94326122854596</v>
      </c>
      <c r="B2129" s="0" t="n">
        <v>-2.60429410599402</v>
      </c>
    </row>
    <row r="2130" customFormat="false" ht="15" hidden="false" customHeight="false" outlineLevel="0" collapsed="false">
      <c r="A2130" s="0" t="n">
        <v>2.13637943596714</v>
      </c>
      <c r="B2130" s="0" t="n">
        <v>-4.16759826235681</v>
      </c>
    </row>
    <row r="2131" customFormat="false" ht="15" hidden="false" customHeight="false" outlineLevel="0" collapsed="false">
      <c r="A2131" s="0" t="n">
        <v>-0.279697299068379</v>
      </c>
      <c r="B2131" s="0" t="n">
        <v>-1.19762159241744</v>
      </c>
    </row>
    <row r="2132" customFormat="false" ht="15" hidden="false" customHeight="false" outlineLevel="0" collapsed="false">
      <c r="A2132" s="0" t="n">
        <v>0.534147130320152</v>
      </c>
      <c r="B2132" s="0" t="n">
        <v>-3.52591316793153</v>
      </c>
    </row>
    <row r="2133" customFormat="false" ht="15" hidden="false" customHeight="false" outlineLevel="0" collapsed="false">
      <c r="A2133" s="0" t="n">
        <v>-0.563706871917962</v>
      </c>
      <c r="B2133" s="0" t="n">
        <v>0.796496337515594</v>
      </c>
    </row>
    <row r="2134" customFormat="false" ht="15" hidden="false" customHeight="false" outlineLevel="0" collapsed="false">
      <c r="A2134" s="0" t="n">
        <v>2.64040507532865</v>
      </c>
      <c r="B2134" s="0" t="n">
        <v>-2.75362855236991</v>
      </c>
    </row>
    <row r="2135" customFormat="false" ht="15" hidden="false" customHeight="false" outlineLevel="0" collapsed="false">
      <c r="A2135" s="0" t="n">
        <v>5.61459781054131</v>
      </c>
      <c r="B2135" s="0" t="n">
        <v>4.77205079184725</v>
      </c>
    </row>
    <row r="2136" customFormat="false" ht="15" hidden="false" customHeight="false" outlineLevel="0" collapsed="false">
      <c r="A2136" s="0" t="n">
        <v>1.83334559937017</v>
      </c>
      <c r="B2136" s="0" t="n">
        <v>-3.12659514341174</v>
      </c>
    </row>
    <row r="2137" customFormat="false" ht="15" hidden="false" customHeight="false" outlineLevel="0" collapsed="false">
      <c r="A2137" s="0" t="n">
        <v>3.34966160372196</v>
      </c>
      <c r="B2137" s="0" t="n">
        <v>0.943038407283412</v>
      </c>
    </row>
    <row r="2138" customFormat="false" ht="15" hidden="false" customHeight="false" outlineLevel="0" collapsed="false">
      <c r="A2138" s="0" t="n">
        <v>0.76156557363328</v>
      </c>
      <c r="B2138" s="0" t="n">
        <v>-0.218869226926642</v>
      </c>
    </row>
    <row r="2139" customFormat="false" ht="15" hidden="false" customHeight="false" outlineLevel="0" collapsed="false">
      <c r="A2139" s="0" t="n">
        <v>5.3710230306269</v>
      </c>
      <c r="B2139" s="0" t="n">
        <v>5.51979019418073</v>
      </c>
    </row>
    <row r="2140" customFormat="false" ht="15" hidden="false" customHeight="false" outlineLevel="0" collapsed="false">
      <c r="A2140" s="0" t="n">
        <v>5.24412153100091</v>
      </c>
      <c r="B2140" s="0" t="n">
        <v>5.15115683162879</v>
      </c>
    </row>
    <row r="2141" customFormat="false" ht="15" hidden="false" customHeight="false" outlineLevel="0" collapsed="false">
      <c r="A2141" s="0" t="n">
        <v>4.44684993719667</v>
      </c>
      <c r="B2141" s="0" t="n">
        <v>1.31213736012199</v>
      </c>
    </row>
    <row r="2142" customFormat="false" ht="15" hidden="false" customHeight="false" outlineLevel="0" collapsed="false">
      <c r="A2142" s="0" t="n">
        <v>4.43704446526269</v>
      </c>
      <c r="B2142" s="0" t="n">
        <v>5.80252039047124</v>
      </c>
    </row>
    <row r="2143" customFormat="false" ht="15" hidden="false" customHeight="false" outlineLevel="0" collapsed="false">
      <c r="A2143" s="0" t="n">
        <v>0.815687194178791</v>
      </c>
      <c r="B2143" s="0" t="n">
        <v>-3.22094252749305</v>
      </c>
    </row>
    <row r="2144" customFormat="false" ht="15" hidden="false" customHeight="false" outlineLevel="0" collapsed="false">
      <c r="A2144" s="0" t="n">
        <v>0.423801294046461</v>
      </c>
      <c r="B2144" s="0" t="n">
        <v>0.974680643028163</v>
      </c>
    </row>
    <row r="2145" customFormat="false" ht="15" hidden="false" customHeight="false" outlineLevel="0" collapsed="false">
      <c r="A2145" s="0" t="n">
        <v>4.25759347337951</v>
      </c>
      <c r="B2145" s="0" t="n">
        <v>5.58087108622686</v>
      </c>
    </row>
    <row r="2146" customFormat="false" ht="15" hidden="false" customHeight="false" outlineLevel="0" collapsed="false">
      <c r="A2146" s="0" t="n">
        <v>1.48194029743318</v>
      </c>
      <c r="B2146" s="0" t="n">
        <v>-2.44540035482807</v>
      </c>
    </row>
    <row r="2147" customFormat="false" ht="15" hidden="false" customHeight="false" outlineLevel="0" collapsed="false">
      <c r="A2147" s="0" t="n">
        <v>-1.46784940964717</v>
      </c>
      <c r="B2147" s="0" t="n">
        <v>-0.0794454988294382</v>
      </c>
    </row>
    <row r="2148" customFormat="false" ht="15" hidden="false" customHeight="false" outlineLevel="0" collapsed="false">
      <c r="A2148" s="0" t="n">
        <v>3.43949001339209</v>
      </c>
      <c r="B2148" s="0" t="n">
        <v>1.37517876564242</v>
      </c>
    </row>
    <row r="2149" customFormat="false" ht="15" hidden="false" customHeight="false" outlineLevel="0" collapsed="false">
      <c r="A2149" s="0" t="n">
        <v>4.4396221412585</v>
      </c>
      <c r="B2149" s="0" t="n">
        <v>-0.476451324337233</v>
      </c>
    </row>
    <row r="2150" customFormat="false" ht="15" hidden="false" customHeight="false" outlineLevel="0" collapsed="false">
      <c r="A2150" s="0" t="n">
        <v>3.88324088602997</v>
      </c>
      <c r="B2150" s="0" t="n">
        <v>5.8975870140705</v>
      </c>
    </row>
    <row r="2151" customFormat="false" ht="15" hidden="false" customHeight="false" outlineLevel="0" collapsed="false">
      <c r="A2151" s="0" t="n">
        <v>3.95299454487723</v>
      </c>
      <c r="B2151" s="0" t="n">
        <v>-0.33007903167457</v>
      </c>
    </row>
    <row r="2152" customFormat="false" ht="15" hidden="false" customHeight="false" outlineLevel="0" collapsed="false">
      <c r="A2152" s="0" t="n">
        <v>4.52571690514384</v>
      </c>
      <c r="B2152" s="0" t="n">
        <v>4.6986626171373</v>
      </c>
    </row>
    <row r="2153" customFormat="false" ht="15" hidden="false" customHeight="false" outlineLevel="0" collapsed="false">
      <c r="A2153" s="0" t="n">
        <v>0.837403135615756</v>
      </c>
      <c r="B2153" s="0" t="n">
        <v>-2.65006780229833</v>
      </c>
    </row>
    <row r="2154" customFormat="false" ht="15" hidden="false" customHeight="false" outlineLevel="0" collapsed="false">
      <c r="A2154" s="0" t="n">
        <v>4.51281301595094</v>
      </c>
      <c r="B2154" s="0" t="n">
        <v>4.33914880891133</v>
      </c>
    </row>
    <row r="2155" customFormat="false" ht="15" hidden="false" customHeight="false" outlineLevel="0" collapsed="false">
      <c r="A2155" s="0" t="n">
        <v>4.14459165085892</v>
      </c>
      <c r="B2155" s="0" t="n">
        <v>3.86107528874</v>
      </c>
    </row>
    <row r="2156" customFormat="false" ht="15" hidden="false" customHeight="false" outlineLevel="0" collapsed="false">
      <c r="A2156" s="0" t="n">
        <v>2.02750548349052</v>
      </c>
      <c r="B2156" s="0" t="n">
        <v>-4.38615818425928</v>
      </c>
    </row>
    <row r="2157" customFormat="false" ht="15" hidden="false" customHeight="false" outlineLevel="0" collapsed="false">
      <c r="A2157" s="0" t="n">
        <v>2.45170983805725</v>
      </c>
      <c r="B2157" s="0" t="n">
        <v>1.66818347918403</v>
      </c>
    </row>
    <row r="2158" customFormat="false" ht="15" hidden="false" customHeight="false" outlineLevel="0" collapsed="false">
      <c r="A2158" s="0" t="n">
        <v>-1.01438796347739</v>
      </c>
      <c r="B2158" s="0" t="n">
        <v>-0.0389686540194902</v>
      </c>
    </row>
    <row r="2159" customFormat="false" ht="15" hidden="false" customHeight="false" outlineLevel="0" collapsed="false">
      <c r="A2159" s="0" t="n">
        <v>2.22193230970049</v>
      </c>
      <c r="B2159" s="0" t="n">
        <v>-3.08866968898836</v>
      </c>
    </row>
    <row r="2160" customFormat="false" ht="15" hidden="false" customHeight="false" outlineLevel="0" collapsed="false">
      <c r="A2160" s="0" t="n">
        <v>0.0167375218983331</v>
      </c>
      <c r="B2160" s="0" t="n">
        <v>0.933482303336523</v>
      </c>
    </row>
    <row r="2161" customFormat="false" ht="15" hidden="false" customHeight="false" outlineLevel="0" collapsed="false">
      <c r="A2161" s="0" t="n">
        <v>0.931887942664163</v>
      </c>
      <c r="B2161" s="0" t="n">
        <v>-2.4598058595602</v>
      </c>
    </row>
    <row r="2162" customFormat="false" ht="15" hidden="false" customHeight="false" outlineLevel="0" collapsed="false">
      <c r="A2162" s="0" t="n">
        <v>4.07531042945156</v>
      </c>
      <c r="B2162" s="0" t="n">
        <v>5.69922798941249</v>
      </c>
    </row>
    <row r="2163" customFormat="false" ht="15" hidden="false" customHeight="false" outlineLevel="0" collapsed="false">
      <c r="A2163" s="0" t="n">
        <v>1.42581076465227</v>
      </c>
      <c r="B2163" s="0" t="n">
        <v>-4.23894830753701</v>
      </c>
    </row>
    <row r="2164" customFormat="false" ht="15" hidden="false" customHeight="false" outlineLevel="0" collapsed="false">
      <c r="A2164" s="0" t="n">
        <v>3.44406509979977</v>
      </c>
      <c r="B2164" s="0" t="n">
        <v>5.65094335390045</v>
      </c>
    </row>
    <row r="2165" customFormat="false" ht="15" hidden="false" customHeight="false" outlineLevel="0" collapsed="false">
      <c r="A2165" s="0" t="n">
        <v>5.39031057080038</v>
      </c>
      <c r="B2165" s="0" t="n">
        <v>5.91559127952876</v>
      </c>
    </row>
    <row r="2166" customFormat="false" ht="15" hidden="false" customHeight="false" outlineLevel="0" collapsed="false">
      <c r="A2166" s="0" t="n">
        <v>2.88421752053205</v>
      </c>
      <c r="B2166" s="0" t="n">
        <v>-3.77509992102819</v>
      </c>
    </row>
    <row r="2167" customFormat="false" ht="15" hidden="false" customHeight="false" outlineLevel="0" collapsed="false">
      <c r="A2167" s="0" t="n">
        <v>-1.41169342599653</v>
      </c>
      <c r="B2167" s="0" t="n">
        <v>0.473932823242184</v>
      </c>
    </row>
    <row r="2168" customFormat="false" ht="15" hidden="false" customHeight="false" outlineLevel="0" collapsed="false">
      <c r="A2168" s="0" t="n">
        <v>3.50098611638625</v>
      </c>
      <c r="B2168" s="0" t="n">
        <v>5.62040422496123</v>
      </c>
    </row>
    <row r="2169" customFormat="false" ht="15" hidden="false" customHeight="false" outlineLevel="0" collapsed="false">
      <c r="A2169" s="0" t="n">
        <v>2.97864479748102</v>
      </c>
      <c r="B2169" s="0" t="n">
        <v>0.870141113476165</v>
      </c>
    </row>
    <row r="2170" customFormat="false" ht="15" hidden="false" customHeight="false" outlineLevel="0" collapsed="false">
      <c r="A2170" s="0" t="n">
        <v>1.9568999922091</v>
      </c>
      <c r="B2170" s="0" t="n">
        <v>-4.31793652808726</v>
      </c>
    </row>
    <row r="2171" customFormat="false" ht="15" hidden="false" customHeight="false" outlineLevel="0" collapsed="false">
      <c r="A2171" s="0" t="n">
        <v>4.43251533240065</v>
      </c>
      <c r="B2171" s="0" t="n">
        <v>-0.780863280734758</v>
      </c>
    </row>
    <row r="2172" customFormat="false" ht="15" hidden="false" customHeight="false" outlineLevel="0" collapsed="false">
      <c r="A2172" s="0" t="n">
        <v>1.38067169909067</v>
      </c>
      <c r="B2172" s="0" t="n">
        <v>-3.32392272558671</v>
      </c>
    </row>
    <row r="2173" customFormat="false" ht="15" hidden="false" customHeight="false" outlineLevel="0" collapsed="false">
      <c r="A2173" s="0" t="n">
        <v>-1.1209025005537</v>
      </c>
      <c r="B2173" s="0" t="n">
        <v>-1.27441722369676</v>
      </c>
    </row>
    <row r="2174" customFormat="false" ht="15" hidden="false" customHeight="false" outlineLevel="0" collapsed="false">
      <c r="A2174" s="0" t="n">
        <v>-1.50173105697963</v>
      </c>
      <c r="B2174" s="0" t="n">
        <v>-0.360472053791347</v>
      </c>
    </row>
    <row r="2175" customFormat="false" ht="15" hidden="false" customHeight="false" outlineLevel="0" collapsed="false">
      <c r="A2175" s="0" t="n">
        <v>3.53629168021264</v>
      </c>
      <c r="B2175" s="0" t="n">
        <v>0.353936251484918</v>
      </c>
    </row>
    <row r="2176" customFormat="false" ht="15" hidden="false" customHeight="false" outlineLevel="0" collapsed="false">
      <c r="A2176" s="0" t="n">
        <v>2.06293985121364</v>
      </c>
      <c r="B2176" s="0" t="n">
        <v>-3.59408289488341</v>
      </c>
    </row>
    <row r="2177" customFormat="false" ht="15" hidden="false" customHeight="false" outlineLevel="0" collapsed="false">
      <c r="A2177" s="0" t="n">
        <v>0.196377061171887</v>
      </c>
      <c r="B2177" s="0" t="n">
        <v>0.73056328127375</v>
      </c>
    </row>
    <row r="2178" customFormat="false" ht="15" hidden="false" customHeight="false" outlineLevel="0" collapsed="false">
      <c r="A2178" s="0" t="n">
        <v>3.79810130826155</v>
      </c>
      <c r="B2178" s="0" t="n">
        <v>5.26029853716576</v>
      </c>
    </row>
    <row r="2179" customFormat="false" ht="15" hidden="false" customHeight="false" outlineLevel="0" collapsed="false">
      <c r="A2179" s="0" t="n">
        <v>0.729911945915223</v>
      </c>
      <c r="B2179" s="0" t="n">
        <v>-2.50268962217149</v>
      </c>
    </row>
    <row r="2180" customFormat="false" ht="15" hidden="false" customHeight="false" outlineLevel="0" collapsed="false">
      <c r="A2180" s="0" t="n">
        <v>2.58379471769579</v>
      </c>
      <c r="B2180" s="0" t="n">
        <v>-3.7831550460005</v>
      </c>
    </row>
    <row r="2181" customFormat="false" ht="15" hidden="false" customHeight="false" outlineLevel="0" collapsed="false">
      <c r="A2181" s="0" t="n">
        <v>1.43419560864287</v>
      </c>
      <c r="B2181" s="0" t="n">
        <v>-3.01557207120628</v>
      </c>
    </row>
    <row r="2182" customFormat="false" ht="15" hidden="false" customHeight="false" outlineLevel="0" collapsed="false">
      <c r="A2182" s="0" t="n">
        <v>4.10462945391964</v>
      </c>
      <c r="B2182" s="0" t="n">
        <v>5.78262675788159</v>
      </c>
    </row>
    <row r="2183" customFormat="false" ht="15" hidden="false" customHeight="false" outlineLevel="0" collapsed="false">
      <c r="A2183" s="0" t="n">
        <v>2.42333976334306</v>
      </c>
      <c r="B2183" s="0" t="n">
        <v>-4.66862100818995</v>
      </c>
    </row>
    <row r="2184" customFormat="false" ht="15" hidden="false" customHeight="false" outlineLevel="0" collapsed="false">
      <c r="A2184" s="0" t="n">
        <v>4.8676629784826</v>
      </c>
      <c r="B2184" s="0" t="n">
        <v>5.14153757188979</v>
      </c>
    </row>
    <row r="2185" customFormat="false" ht="15" hidden="false" customHeight="false" outlineLevel="0" collapsed="false">
      <c r="A2185" s="0" t="n">
        <v>2.24642835923232</v>
      </c>
      <c r="B2185" s="0" t="n">
        <v>-4.53033382741567</v>
      </c>
    </row>
    <row r="2186" customFormat="false" ht="15" hidden="false" customHeight="false" outlineLevel="0" collapsed="false">
      <c r="A2186" s="0" t="n">
        <v>0.197295939055377</v>
      </c>
      <c r="B2186" s="0" t="n">
        <v>-0.726938394978841</v>
      </c>
    </row>
    <row r="2187" customFormat="false" ht="15" hidden="false" customHeight="false" outlineLevel="0" collapsed="false">
      <c r="A2187" s="0" t="n">
        <v>3.75817410126033</v>
      </c>
      <c r="B2187" s="0" t="n">
        <v>3.81068993700946</v>
      </c>
    </row>
    <row r="2188" customFormat="false" ht="15" hidden="false" customHeight="false" outlineLevel="0" collapsed="false">
      <c r="A2188" s="0" t="n">
        <v>-0.359548639058441</v>
      </c>
      <c r="B2188" s="0" t="n">
        <v>0.25336326592998</v>
      </c>
    </row>
    <row r="2189" customFormat="false" ht="15" hidden="false" customHeight="false" outlineLevel="0" collapsed="false">
      <c r="A2189" s="0" t="n">
        <v>-0.812076789505952</v>
      </c>
      <c r="B2189" s="0" t="n">
        <v>0.775213811369949</v>
      </c>
    </row>
    <row r="2190" customFormat="false" ht="15" hidden="false" customHeight="false" outlineLevel="0" collapsed="false">
      <c r="A2190" s="0" t="n">
        <v>3.03766376482085</v>
      </c>
      <c r="B2190" s="0" t="n">
        <v>0.130760666298701</v>
      </c>
    </row>
    <row r="2191" customFormat="false" ht="15" hidden="false" customHeight="false" outlineLevel="0" collapsed="false">
      <c r="A2191" s="0" t="n">
        <v>-0.533951172500156</v>
      </c>
      <c r="B2191" s="0" t="n">
        <v>0.7739276713832</v>
      </c>
    </row>
    <row r="2192" customFormat="false" ht="15" hidden="false" customHeight="false" outlineLevel="0" collapsed="false">
      <c r="A2192" s="0" t="n">
        <v>0.78581732826395</v>
      </c>
      <c r="B2192" s="0" t="n">
        <v>-0.805322793320204</v>
      </c>
    </row>
    <row r="2193" customFormat="false" ht="15" hidden="false" customHeight="false" outlineLevel="0" collapsed="false">
      <c r="A2193" s="0" t="n">
        <v>-0.0411606569317119</v>
      </c>
      <c r="B2193" s="0" t="n">
        <v>0.138287460339675</v>
      </c>
    </row>
    <row r="2194" customFormat="false" ht="15" hidden="false" customHeight="false" outlineLevel="0" collapsed="false">
      <c r="A2194" s="0" t="n">
        <v>0.0298515478766329</v>
      </c>
      <c r="B2194" s="0" t="n">
        <v>0.918712271671718</v>
      </c>
    </row>
    <row r="2195" customFormat="false" ht="15" hidden="false" customHeight="false" outlineLevel="0" collapsed="false">
      <c r="A2195" s="0" t="n">
        <v>3.48523814997168</v>
      </c>
      <c r="B2195" s="0" t="n">
        <v>3.89335615587378</v>
      </c>
    </row>
    <row r="2196" customFormat="false" ht="15" hidden="false" customHeight="false" outlineLevel="0" collapsed="false">
      <c r="A2196" s="0" t="n">
        <v>2.79945933082324</v>
      </c>
      <c r="B2196" s="0" t="n">
        <v>-3.94655309535466</v>
      </c>
    </row>
    <row r="2197" customFormat="false" ht="15" hidden="false" customHeight="false" outlineLevel="0" collapsed="false">
      <c r="A2197" s="0" t="n">
        <v>0.806097494912375</v>
      </c>
      <c r="B2197" s="0" t="n">
        <v>0.927116443645374</v>
      </c>
    </row>
    <row r="2198" customFormat="false" ht="15" hidden="false" customHeight="false" outlineLevel="0" collapsed="false">
      <c r="A2198" s="0" t="n">
        <v>0.589587866498747</v>
      </c>
      <c r="B2198" s="0" t="n">
        <v>0.277412990558464</v>
      </c>
    </row>
    <row r="2199" customFormat="false" ht="15" hidden="false" customHeight="false" outlineLevel="0" collapsed="false">
      <c r="A2199" s="0" t="n">
        <v>4.03762682145199</v>
      </c>
      <c r="B2199" s="0" t="n">
        <v>4.44140440085949</v>
      </c>
    </row>
    <row r="2200" customFormat="false" ht="15" hidden="false" customHeight="false" outlineLevel="0" collapsed="false">
      <c r="A2200" s="0" t="n">
        <v>1.03312575474067</v>
      </c>
      <c r="B2200" s="0" t="n">
        <v>-3.08803496401953</v>
      </c>
    </row>
    <row r="2201" customFormat="false" ht="15" hidden="false" customHeight="false" outlineLevel="0" collapsed="false">
      <c r="A2201" s="0" t="n">
        <v>2.54795877041867</v>
      </c>
      <c r="B2201" s="0" t="n">
        <v>-3.77495551577579</v>
      </c>
    </row>
    <row r="2202" customFormat="false" ht="15" hidden="false" customHeight="false" outlineLevel="0" collapsed="false">
      <c r="A2202" s="0" t="n">
        <v>2.60480457624525</v>
      </c>
      <c r="B2202" s="0" t="n">
        <v>0.274836913976321</v>
      </c>
    </row>
    <row r="2203" customFormat="false" ht="15" hidden="false" customHeight="false" outlineLevel="0" collapsed="false">
      <c r="A2203" s="0" t="n">
        <v>0.713827683547713</v>
      </c>
      <c r="B2203" s="0" t="n">
        <v>-4.2942122035635</v>
      </c>
    </row>
    <row r="2204" customFormat="false" ht="15" hidden="false" customHeight="false" outlineLevel="0" collapsed="false">
      <c r="A2204" s="0" t="n">
        <v>1.54460645003452</v>
      </c>
      <c r="B2204" s="0" t="n">
        <v>-2.69194009428346</v>
      </c>
    </row>
    <row r="2205" customFormat="false" ht="15" hidden="false" customHeight="false" outlineLevel="0" collapsed="false">
      <c r="A2205" s="0" t="n">
        <v>3.6312793098947</v>
      </c>
      <c r="B2205" s="0" t="n">
        <v>5.37821230165602</v>
      </c>
    </row>
    <row r="2206" customFormat="false" ht="15" hidden="false" customHeight="false" outlineLevel="0" collapsed="false">
      <c r="A2206" s="0" t="n">
        <v>5.36588245578459</v>
      </c>
      <c r="B2206" s="0" t="n">
        <v>5.43604889975086</v>
      </c>
    </row>
    <row r="2207" customFormat="false" ht="15" hidden="false" customHeight="false" outlineLevel="0" collapsed="false">
      <c r="A2207" s="0" t="n">
        <v>3.53137957290667</v>
      </c>
      <c r="B2207" s="0" t="n">
        <v>0.344019771092244</v>
      </c>
    </row>
    <row r="2208" customFormat="false" ht="15" hidden="false" customHeight="false" outlineLevel="0" collapsed="false">
      <c r="A2208" s="0" t="n">
        <v>5.57579482773391</v>
      </c>
      <c r="B2208" s="0" t="n">
        <v>5.58695201151815</v>
      </c>
    </row>
    <row r="2209" customFormat="false" ht="15" hidden="false" customHeight="false" outlineLevel="0" collapsed="false">
      <c r="A2209" s="0" t="n">
        <v>4.49796772216013</v>
      </c>
      <c r="B2209" s="0" t="n">
        <v>1.09153794000007</v>
      </c>
    </row>
    <row r="2210" customFormat="false" ht="15" hidden="false" customHeight="false" outlineLevel="0" collapsed="false">
      <c r="A2210" s="0" t="n">
        <v>2.5929458154738</v>
      </c>
      <c r="B2210" s="0" t="n">
        <v>-2.32524249409846</v>
      </c>
    </row>
    <row r="2211" customFormat="false" ht="15" hidden="false" customHeight="false" outlineLevel="0" collapsed="false">
      <c r="A2211" s="0" t="n">
        <v>1.56309612416422</v>
      </c>
      <c r="B2211" s="0" t="n">
        <v>-2.50803632604079</v>
      </c>
    </row>
    <row r="2212" customFormat="false" ht="15" hidden="false" customHeight="false" outlineLevel="0" collapsed="false">
      <c r="A2212" s="0" t="n">
        <v>2.58488134262005</v>
      </c>
      <c r="B2212" s="0" t="n">
        <v>-0.326124982519586</v>
      </c>
    </row>
    <row r="2213" customFormat="false" ht="15" hidden="false" customHeight="false" outlineLevel="0" collapsed="false">
      <c r="A2213" s="0" t="n">
        <v>-0.958262015439255</v>
      </c>
      <c r="B2213" s="0" t="n">
        <v>-1.37966904375911</v>
      </c>
    </row>
    <row r="2214" customFormat="false" ht="15" hidden="false" customHeight="false" outlineLevel="0" collapsed="false">
      <c r="A2214" s="0" t="n">
        <v>3.24476016788583</v>
      </c>
      <c r="B2214" s="0" t="n">
        <v>5.31184371416619</v>
      </c>
    </row>
    <row r="2215" customFormat="false" ht="15" hidden="false" customHeight="false" outlineLevel="0" collapsed="false">
      <c r="A2215" s="0" t="n">
        <v>0.566427590688373</v>
      </c>
      <c r="B2215" s="0" t="n">
        <v>-1.34452208314969</v>
      </c>
    </row>
    <row r="2216" customFormat="false" ht="15" hidden="false" customHeight="false" outlineLevel="0" collapsed="false">
      <c r="A2216" s="0" t="n">
        <v>1.34747810540256</v>
      </c>
      <c r="B2216" s="0" t="n">
        <v>-3.42109793766673</v>
      </c>
    </row>
    <row r="2217" customFormat="false" ht="15" hidden="false" customHeight="false" outlineLevel="0" collapsed="false">
      <c r="A2217" s="0" t="n">
        <v>4.6571055059277</v>
      </c>
      <c r="B2217" s="0" t="n">
        <v>4.18062570530932</v>
      </c>
    </row>
    <row r="2218" customFormat="false" ht="15" hidden="false" customHeight="false" outlineLevel="0" collapsed="false">
      <c r="A2218" s="0" t="n">
        <v>5.64753159213578</v>
      </c>
      <c r="B2218" s="0" t="n">
        <v>4.59031803334968</v>
      </c>
    </row>
    <row r="2219" customFormat="false" ht="15" hidden="false" customHeight="false" outlineLevel="0" collapsed="false">
      <c r="A2219" s="0" t="n">
        <v>2.2212900247271</v>
      </c>
      <c r="B2219" s="0" t="n">
        <v>-0.489709135947354</v>
      </c>
    </row>
    <row r="2220" customFormat="false" ht="15" hidden="false" customHeight="false" outlineLevel="0" collapsed="false">
      <c r="A2220" s="0" t="n">
        <v>3.36453334060751</v>
      </c>
      <c r="B2220" s="0" t="n">
        <v>5.06839911990233</v>
      </c>
    </row>
    <row r="2221" customFormat="false" ht="15" hidden="false" customHeight="false" outlineLevel="0" collapsed="false">
      <c r="A2221" s="0" t="n">
        <v>-0.632456277211194</v>
      </c>
      <c r="B2221" s="0" t="n">
        <v>-0.435735153373817</v>
      </c>
    </row>
    <row r="2222" customFormat="false" ht="15" hidden="false" customHeight="false" outlineLevel="0" collapsed="false">
      <c r="A2222" s="0" t="n">
        <v>1.60201290924316</v>
      </c>
      <c r="B2222" s="0" t="n">
        <v>-2.30920210507659</v>
      </c>
    </row>
    <row r="2223" customFormat="false" ht="15" hidden="false" customHeight="false" outlineLevel="0" collapsed="false">
      <c r="A2223" s="0" t="n">
        <v>2.61858904648389</v>
      </c>
      <c r="B2223" s="0" t="n">
        <v>-4.49959282768229</v>
      </c>
    </row>
    <row r="2224" customFormat="false" ht="15" hidden="false" customHeight="false" outlineLevel="0" collapsed="false">
      <c r="A2224" s="0" t="n">
        <v>3.62235295119153</v>
      </c>
      <c r="B2224" s="0" t="n">
        <v>5.63759709503071</v>
      </c>
    </row>
    <row r="2225" customFormat="false" ht="15" hidden="false" customHeight="false" outlineLevel="0" collapsed="false">
      <c r="A2225" s="0" t="n">
        <v>0.319382066275431</v>
      </c>
      <c r="B2225" s="0" t="n">
        <v>0.51447708978642</v>
      </c>
    </row>
    <row r="2226" customFormat="false" ht="15" hidden="false" customHeight="false" outlineLevel="0" collapsed="false">
      <c r="A2226" s="0" t="n">
        <v>2.58512942472146</v>
      </c>
      <c r="B2226" s="0" t="n">
        <v>-3.27792063989835</v>
      </c>
    </row>
    <row r="2227" customFormat="false" ht="15" hidden="false" customHeight="false" outlineLevel="0" collapsed="false">
      <c r="A2227" s="0" t="n">
        <v>2.35338846671597</v>
      </c>
      <c r="B2227" s="0" t="n">
        <v>-2.80338874055442</v>
      </c>
    </row>
    <row r="2228" customFormat="false" ht="15" hidden="false" customHeight="false" outlineLevel="0" collapsed="false">
      <c r="A2228" s="0" t="n">
        <v>2.82553153509647</v>
      </c>
      <c r="B2228" s="0" t="n">
        <v>0.0960587303555987</v>
      </c>
    </row>
    <row r="2229" customFormat="false" ht="15" hidden="false" customHeight="false" outlineLevel="0" collapsed="false">
      <c r="A2229" s="0" t="n">
        <v>1.32746800085959</v>
      </c>
      <c r="B2229" s="0" t="n">
        <v>-3.89050403342303</v>
      </c>
    </row>
    <row r="2230" customFormat="false" ht="15" hidden="false" customHeight="false" outlineLevel="0" collapsed="false">
      <c r="A2230" s="0" t="n">
        <v>3.49194603646172</v>
      </c>
      <c r="B2230" s="0" t="n">
        <v>0.311301455982365</v>
      </c>
    </row>
    <row r="2231" customFormat="false" ht="15" hidden="false" customHeight="false" outlineLevel="0" collapsed="false">
      <c r="A2231" s="0" t="n">
        <v>2.15563114480939</v>
      </c>
      <c r="B2231" s="0" t="n">
        <v>-4.70141825673345</v>
      </c>
    </row>
    <row r="2232" customFormat="false" ht="15" hidden="false" customHeight="false" outlineLevel="0" collapsed="false">
      <c r="A2232" s="0" t="n">
        <v>0.351669948267617</v>
      </c>
      <c r="B2232" s="0" t="n">
        <v>-0.147252161513483</v>
      </c>
    </row>
    <row r="2233" customFormat="false" ht="15" hidden="false" customHeight="false" outlineLevel="0" collapsed="false">
      <c r="A2233" s="0" t="n">
        <v>4.41922572821276</v>
      </c>
      <c r="B2233" s="0" t="n">
        <v>4.54148252134879</v>
      </c>
    </row>
    <row r="2234" customFormat="false" ht="15" hidden="false" customHeight="false" outlineLevel="0" collapsed="false">
      <c r="A2234" s="0" t="n">
        <v>3.03638274906615</v>
      </c>
      <c r="B2234" s="0" t="n">
        <v>0.288407586282301</v>
      </c>
    </row>
    <row r="2235" customFormat="false" ht="15" hidden="false" customHeight="false" outlineLevel="0" collapsed="false">
      <c r="A2235" s="0" t="n">
        <v>0.743502807818057</v>
      </c>
      <c r="B2235" s="0" t="n">
        <v>1.08108550724671</v>
      </c>
    </row>
    <row r="2236" customFormat="false" ht="15" hidden="false" customHeight="false" outlineLevel="0" collapsed="false">
      <c r="A2236" s="0" t="n">
        <v>2.15334768127445</v>
      </c>
      <c r="B2236" s="0" t="n">
        <v>-4.73865395303053</v>
      </c>
    </row>
    <row r="2237" customFormat="false" ht="15" hidden="false" customHeight="false" outlineLevel="0" collapsed="false">
      <c r="A2237" s="0" t="n">
        <v>2.23275013013118</v>
      </c>
      <c r="B2237" s="0" t="n">
        <v>-0.49860829973006</v>
      </c>
    </row>
    <row r="2238" customFormat="false" ht="15" hidden="false" customHeight="false" outlineLevel="0" collapsed="false">
      <c r="A2238" s="0" t="n">
        <v>-0.218592329396875</v>
      </c>
      <c r="B2238" s="0" t="n">
        <v>-1.22665258092441</v>
      </c>
    </row>
    <row r="2239" customFormat="false" ht="15" hidden="false" customHeight="false" outlineLevel="0" collapsed="false">
      <c r="A2239" s="0" t="n">
        <v>2.15546522148409</v>
      </c>
      <c r="B2239" s="0" t="n">
        <v>-4.59729962321145</v>
      </c>
    </row>
    <row r="2240" customFormat="false" ht="15" hidden="false" customHeight="false" outlineLevel="0" collapsed="false">
      <c r="A2240" s="0" t="n">
        <v>-0.672294762229354</v>
      </c>
      <c r="B2240" s="0" t="n">
        <v>-0.260862876957122</v>
      </c>
    </row>
    <row r="2241" customFormat="false" ht="15" hidden="false" customHeight="false" outlineLevel="0" collapsed="false">
      <c r="A2241" s="0" t="n">
        <v>2.47666465613696</v>
      </c>
      <c r="B2241" s="0" t="n">
        <v>-4.66283780160218</v>
      </c>
    </row>
    <row r="2242" customFormat="false" ht="15" hidden="false" customHeight="false" outlineLevel="0" collapsed="false">
      <c r="A2242" s="0" t="n">
        <v>-0.263886381304721</v>
      </c>
      <c r="B2242" s="0" t="n">
        <v>0.297426766811215</v>
      </c>
    </row>
    <row r="2243" customFormat="false" ht="15" hidden="false" customHeight="false" outlineLevel="0" collapsed="false">
      <c r="A2243" s="0" t="n">
        <v>-0.768760082002841</v>
      </c>
      <c r="B2243" s="0" t="n">
        <v>-0.437198287875663</v>
      </c>
    </row>
    <row r="2244" customFormat="false" ht="15" hidden="false" customHeight="false" outlineLevel="0" collapsed="false">
      <c r="A2244" s="0" t="n">
        <v>3.71998605635219</v>
      </c>
      <c r="B2244" s="0" t="n">
        <v>0.306740333203304</v>
      </c>
    </row>
    <row r="2245" customFormat="false" ht="15" hidden="false" customHeight="false" outlineLevel="0" collapsed="false">
      <c r="A2245" s="0" t="n">
        <v>4.58502174595418</v>
      </c>
      <c r="B2245" s="0" t="n">
        <v>4.27994977441386</v>
      </c>
    </row>
    <row r="2246" customFormat="false" ht="15" hidden="false" customHeight="false" outlineLevel="0" collapsed="false">
      <c r="A2246" s="0" t="n">
        <v>3.02128113495018</v>
      </c>
      <c r="B2246" s="0" t="n">
        <v>0.0678648764968346</v>
      </c>
    </row>
    <row r="2247" customFormat="false" ht="15" hidden="false" customHeight="false" outlineLevel="0" collapsed="false">
      <c r="A2247" s="0" t="n">
        <v>3.61524493605203</v>
      </c>
      <c r="B2247" s="0" t="n">
        <v>1.43872549084965</v>
      </c>
    </row>
    <row r="2248" customFormat="false" ht="15" hidden="false" customHeight="false" outlineLevel="0" collapsed="false">
      <c r="A2248" s="0" t="n">
        <v>0.355339508537217</v>
      </c>
      <c r="B2248" s="0" t="n">
        <v>0.0531851569190424</v>
      </c>
    </row>
    <row r="2249" customFormat="false" ht="15" hidden="false" customHeight="false" outlineLevel="0" collapsed="false">
      <c r="A2249" s="0" t="n">
        <v>2.74858961565196</v>
      </c>
      <c r="B2249" s="0" t="n">
        <v>-3.07889978077937</v>
      </c>
    </row>
    <row r="2250" customFormat="false" ht="15" hidden="false" customHeight="false" outlineLevel="0" collapsed="false">
      <c r="A2250" s="0" t="n">
        <v>5.56287101731476</v>
      </c>
      <c r="B2250" s="0" t="n">
        <v>5.20231361510026</v>
      </c>
    </row>
    <row r="2251" customFormat="false" ht="15" hidden="false" customHeight="false" outlineLevel="0" collapsed="false">
      <c r="A2251" s="0" t="n">
        <v>2.43026675046673</v>
      </c>
      <c r="B2251" s="0" t="n">
        <v>-3.35814832244953</v>
      </c>
    </row>
    <row r="2252" customFormat="false" ht="15" hidden="false" customHeight="false" outlineLevel="0" collapsed="false">
      <c r="A2252" s="0" t="n">
        <v>4.46529454903718</v>
      </c>
      <c r="B2252" s="0" t="n">
        <v>1.32976647744469</v>
      </c>
    </row>
    <row r="2253" customFormat="false" ht="15" hidden="false" customHeight="false" outlineLevel="0" collapsed="false">
      <c r="A2253" s="0" t="n">
        <v>2.3118014451027</v>
      </c>
      <c r="B2253" s="0" t="n">
        <v>-3.27713729427731</v>
      </c>
    </row>
    <row r="2254" customFormat="false" ht="15" hidden="false" customHeight="false" outlineLevel="0" collapsed="false">
      <c r="A2254" s="0" t="n">
        <v>3.49451230397016</v>
      </c>
      <c r="B2254" s="0" t="n">
        <v>5.3245233496654</v>
      </c>
    </row>
    <row r="2255" customFormat="false" ht="15" hidden="false" customHeight="false" outlineLevel="0" collapsed="false">
      <c r="A2255" s="0" t="n">
        <v>-0.64198542036317</v>
      </c>
      <c r="B2255" s="0" t="n">
        <v>-0.853559824801566</v>
      </c>
    </row>
    <row r="2256" customFormat="false" ht="15" hidden="false" customHeight="false" outlineLevel="0" collapsed="false">
      <c r="A2256" s="0" t="n">
        <v>4.07963919558659</v>
      </c>
      <c r="B2256" s="0" t="n">
        <v>-0.0362854514888468</v>
      </c>
    </row>
    <row r="2257" customFormat="false" ht="15" hidden="false" customHeight="false" outlineLevel="0" collapsed="false">
      <c r="A2257" s="0" t="n">
        <v>3.3718620216594</v>
      </c>
      <c r="B2257" s="0" t="n">
        <v>0.950365020984956</v>
      </c>
    </row>
    <row r="2258" customFormat="false" ht="15" hidden="false" customHeight="false" outlineLevel="0" collapsed="false">
      <c r="A2258" s="0" t="n">
        <v>3.42123441561108</v>
      </c>
      <c r="B2258" s="0" t="n">
        <v>5.12415872643035</v>
      </c>
    </row>
    <row r="2259" customFormat="false" ht="15" hidden="false" customHeight="false" outlineLevel="0" collapsed="false">
      <c r="A2259" s="0" t="n">
        <v>2.48190688010431</v>
      </c>
      <c r="B2259" s="0" t="n">
        <v>-2.4186670745685</v>
      </c>
    </row>
    <row r="2260" customFormat="false" ht="15" hidden="false" customHeight="false" outlineLevel="0" collapsed="false">
      <c r="A2260" s="0" t="n">
        <v>0.638495715101862</v>
      </c>
      <c r="B2260" s="0" t="n">
        <v>-0.15673515021748</v>
      </c>
    </row>
    <row r="2261" customFormat="false" ht="15" hidden="false" customHeight="false" outlineLevel="0" collapsed="false">
      <c r="A2261" s="0" t="n">
        <v>4.92066150834221</v>
      </c>
      <c r="B2261" s="0" t="n">
        <v>5.3220614859317</v>
      </c>
    </row>
    <row r="2262" customFormat="false" ht="15" hidden="false" customHeight="false" outlineLevel="0" collapsed="false">
      <c r="A2262" s="0" t="n">
        <v>4.11922515812381</v>
      </c>
      <c r="B2262" s="0" t="n">
        <v>4.92043323074671</v>
      </c>
    </row>
    <row r="2263" customFormat="false" ht="15" hidden="false" customHeight="false" outlineLevel="0" collapsed="false">
      <c r="A2263" s="0" t="n">
        <v>2.51229460289449</v>
      </c>
      <c r="B2263" s="0" t="n">
        <v>-4.52805441423722</v>
      </c>
    </row>
    <row r="2264" customFormat="false" ht="15" hidden="false" customHeight="false" outlineLevel="0" collapsed="false">
      <c r="A2264" s="0" t="n">
        <v>0.262932662623954</v>
      </c>
      <c r="B2264" s="0" t="n">
        <v>-1.13496556039683</v>
      </c>
    </row>
    <row r="2265" customFormat="false" ht="15" hidden="false" customHeight="false" outlineLevel="0" collapsed="false">
      <c r="A2265" s="0" t="n">
        <v>4.01544392015086</v>
      </c>
      <c r="B2265" s="0" t="n">
        <v>4.3259870984313</v>
      </c>
    </row>
    <row r="2266" customFormat="false" ht="15" hidden="false" customHeight="false" outlineLevel="0" collapsed="false">
      <c r="A2266" s="0" t="n">
        <v>4.7480061642624</v>
      </c>
      <c r="B2266" s="0" t="n">
        <v>4.49495367703899</v>
      </c>
    </row>
    <row r="2267" customFormat="false" ht="15" hidden="false" customHeight="false" outlineLevel="0" collapsed="false">
      <c r="A2267" s="0" t="n">
        <v>3.89938340910035</v>
      </c>
      <c r="B2267" s="0" t="n">
        <v>0.874890337781765</v>
      </c>
    </row>
    <row r="2268" customFormat="false" ht="15" hidden="false" customHeight="false" outlineLevel="0" collapsed="false">
      <c r="A2268" s="0" t="n">
        <v>5.34744100670514</v>
      </c>
      <c r="B2268" s="0" t="n">
        <v>5.44548761484853</v>
      </c>
    </row>
    <row r="2269" customFormat="false" ht="15" hidden="false" customHeight="false" outlineLevel="0" collapsed="false">
      <c r="A2269" s="0" t="n">
        <v>3.66583569239399</v>
      </c>
      <c r="B2269" s="0" t="n">
        <v>1.62662008632173</v>
      </c>
    </row>
    <row r="2270" customFormat="false" ht="15" hidden="false" customHeight="false" outlineLevel="0" collapsed="false">
      <c r="A2270" s="0" t="n">
        <v>4.38966623888096</v>
      </c>
      <c r="B2270" s="0" t="n">
        <v>6.08101265967728</v>
      </c>
    </row>
    <row r="2271" customFormat="false" ht="15" hidden="false" customHeight="false" outlineLevel="0" collapsed="false">
      <c r="A2271" s="0" t="n">
        <v>5.47423100372379</v>
      </c>
      <c r="B2271" s="0" t="n">
        <v>5.8510465444519</v>
      </c>
    </row>
    <row r="2272" customFormat="false" ht="15" hidden="false" customHeight="false" outlineLevel="0" collapsed="false">
      <c r="A2272" s="0" t="n">
        <v>3.45230569742344</v>
      </c>
      <c r="B2272" s="0" t="n">
        <v>3.87173917095225</v>
      </c>
    </row>
    <row r="2273" customFormat="false" ht="15" hidden="false" customHeight="false" outlineLevel="0" collapsed="false">
      <c r="A2273" s="0" t="n">
        <v>3.61389808805152</v>
      </c>
      <c r="B2273" s="0" t="n">
        <v>1.12783819586137</v>
      </c>
    </row>
    <row r="2274" customFormat="false" ht="15" hidden="false" customHeight="false" outlineLevel="0" collapsed="false">
      <c r="A2274" s="0" t="n">
        <v>5.65529868149686</v>
      </c>
      <c r="B2274" s="0" t="n">
        <v>3.82813493849816</v>
      </c>
    </row>
    <row r="2275" customFormat="false" ht="15" hidden="false" customHeight="false" outlineLevel="0" collapsed="false">
      <c r="A2275" s="0" t="n">
        <v>0.522255991408645</v>
      </c>
      <c r="B2275" s="0" t="n">
        <v>-3.59403828740857</v>
      </c>
    </row>
    <row r="2276" customFormat="false" ht="15" hidden="false" customHeight="false" outlineLevel="0" collapsed="false">
      <c r="A2276" s="0" t="n">
        <v>-0.694570355171563</v>
      </c>
      <c r="B2276" s="0" t="n">
        <v>0.541231225613939</v>
      </c>
    </row>
    <row r="2277" customFormat="false" ht="15" hidden="false" customHeight="false" outlineLevel="0" collapsed="false">
      <c r="A2277" s="0" t="n">
        <v>5.44962109703761</v>
      </c>
      <c r="B2277" s="0" t="n">
        <v>4.52300751987703</v>
      </c>
    </row>
    <row r="2278" customFormat="false" ht="15" hidden="false" customHeight="false" outlineLevel="0" collapsed="false">
      <c r="A2278" s="0" t="n">
        <v>3.69888146609172</v>
      </c>
      <c r="B2278" s="0" t="n">
        <v>0.902271614991833</v>
      </c>
    </row>
    <row r="2279" customFormat="false" ht="15" hidden="false" customHeight="false" outlineLevel="0" collapsed="false">
      <c r="A2279" s="0" t="n">
        <v>4.43743855049411</v>
      </c>
      <c r="B2279" s="0" t="n">
        <v>0.810939576591079</v>
      </c>
    </row>
    <row r="2280" customFormat="false" ht="15" hidden="false" customHeight="false" outlineLevel="0" collapsed="false">
      <c r="A2280" s="0" t="n">
        <v>2.00348149559732</v>
      </c>
      <c r="B2280" s="0" t="n">
        <v>-4.02010876780377</v>
      </c>
    </row>
    <row r="2281" customFormat="false" ht="15" hidden="false" customHeight="false" outlineLevel="0" collapsed="false">
      <c r="A2281" s="0" t="n">
        <v>-1.0742368678072</v>
      </c>
      <c r="B2281" s="0" t="n">
        <v>0.0382104483003379</v>
      </c>
    </row>
    <row r="2282" customFormat="false" ht="15" hidden="false" customHeight="false" outlineLevel="0" collapsed="false">
      <c r="A2282" s="0" t="n">
        <v>3.31196534187282</v>
      </c>
      <c r="B2282" s="0" t="n">
        <v>-0.105328768917409</v>
      </c>
    </row>
    <row r="2283" customFormat="false" ht="15" hidden="false" customHeight="false" outlineLevel="0" collapsed="false">
      <c r="A2283" s="0" t="n">
        <v>4.12859168424029</v>
      </c>
      <c r="B2283" s="0" t="n">
        <v>5.73120369657744</v>
      </c>
    </row>
    <row r="2284" customFormat="false" ht="15" hidden="false" customHeight="false" outlineLevel="0" collapsed="false">
      <c r="A2284" s="0" t="n">
        <v>-0.694367044526456</v>
      </c>
      <c r="B2284" s="0" t="n">
        <v>-1.02791581226433</v>
      </c>
    </row>
    <row r="2285" customFormat="false" ht="15" hidden="false" customHeight="false" outlineLevel="0" collapsed="false">
      <c r="A2285" s="0" t="n">
        <v>4.00601881200295</v>
      </c>
      <c r="B2285" s="0" t="n">
        <v>-0.58490722602393</v>
      </c>
    </row>
    <row r="2286" customFormat="false" ht="15" hidden="false" customHeight="false" outlineLevel="0" collapsed="false">
      <c r="A2286" s="0" t="n">
        <v>0.399472751741711</v>
      </c>
      <c r="B2286" s="0" t="n">
        <v>-0.068827297153458</v>
      </c>
    </row>
    <row r="2287" customFormat="false" ht="15" hidden="false" customHeight="false" outlineLevel="0" collapsed="false">
      <c r="A2287" s="0" t="n">
        <v>-0.68032191775398</v>
      </c>
      <c r="B2287" s="0" t="n">
        <v>1.07075557260026</v>
      </c>
    </row>
    <row r="2288" customFormat="false" ht="15" hidden="false" customHeight="false" outlineLevel="0" collapsed="false">
      <c r="A2288" s="0" t="n">
        <v>3.58886193785836</v>
      </c>
      <c r="B2288" s="0" t="n">
        <v>0.960155658668174</v>
      </c>
    </row>
    <row r="2289" customFormat="false" ht="15" hidden="false" customHeight="false" outlineLevel="0" collapsed="false">
      <c r="A2289" s="0" t="n">
        <v>-1.58921085573301</v>
      </c>
      <c r="B2289" s="0" t="n">
        <v>-1.34061798170604</v>
      </c>
    </row>
    <row r="2290" customFormat="false" ht="15" hidden="false" customHeight="false" outlineLevel="0" collapsed="false">
      <c r="A2290" s="0" t="n">
        <v>3.02388474661631</v>
      </c>
      <c r="B2290" s="0" t="n">
        <v>-0.0981161614475804</v>
      </c>
    </row>
    <row r="2291" customFormat="false" ht="15" hidden="false" customHeight="false" outlineLevel="0" collapsed="false">
      <c r="A2291" s="0" t="n">
        <v>4.23740070893231</v>
      </c>
      <c r="B2291" s="0" t="n">
        <v>4.03518714961604</v>
      </c>
    </row>
    <row r="2292" customFormat="false" ht="15" hidden="false" customHeight="false" outlineLevel="0" collapsed="false">
      <c r="A2292" s="0" t="n">
        <v>2.92912282872526</v>
      </c>
      <c r="B2292" s="0" t="n">
        <v>-0.181854837072794</v>
      </c>
    </row>
    <row r="2293" customFormat="false" ht="15" hidden="false" customHeight="false" outlineLevel="0" collapsed="false">
      <c r="A2293" s="0" t="n">
        <v>5.35365500866474</v>
      </c>
      <c r="B2293" s="0" t="n">
        <v>4.52671197870426</v>
      </c>
    </row>
    <row r="2294" customFormat="false" ht="15" hidden="false" customHeight="false" outlineLevel="0" collapsed="false">
      <c r="A2294" s="0" t="n">
        <v>-0.736181077564894</v>
      </c>
      <c r="B2294" s="0" t="n">
        <v>0.98096052764709</v>
      </c>
    </row>
    <row r="2295" customFormat="false" ht="15" hidden="false" customHeight="false" outlineLevel="0" collapsed="false">
      <c r="A2295" s="0" t="n">
        <v>-0.0819882398884557</v>
      </c>
      <c r="B2295" s="0" t="n">
        <v>-0.990903683695877</v>
      </c>
    </row>
    <row r="2296" customFormat="false" ht="15" hidden="false" customHeight="false" outlineLevel="0" collapsed="false">
      <c r="A2296" s="0" t="n">
        <v>3.70977214941987</v>
      </c>
      <c r="B2296" s="0" t="n">
        <v>5.67103528771519</v>
      </c>
    </row>
    <row r="2297" customFormat="false" ht="15" hidden="false" customHeight="false" outlineLevel="0" collapsed="false">
      <c r="A2297" s="0" t="n">
        <v>-0.458455059541244</v>
      </c>
      <c r="B2297" s="0" t="n">
        <v>0.707235541777871</v>
      </c>
    </row>
    <row r="2298" customFormat="false" ht="15" hidden="false" customHeight="false" outlineLevel="0" collapsed="false">
      <c r="A2298" s="0" t="n">
        <v>2.7042639292027</v>
      </c>
      <c r="B2298" s="0" t="n">
        <v>0.044671931839685</v>
      </c>
    </row>
    <row r="2299" customFormat="false" ht="15" hidden="false" customHeight="false" outlineLevel="0" collapsed="false">
      <c r="A2299" s="0" t="n">
        <v>4.02858849573728</v>
      </c>
      <c r="B2299" s="0" t="n">
        <v>-0.211517894980462</v>
      </c>
    </row>
    <row r="2300" customFormat="false" ht="15" hidden="false" customHeight="false" outlineLevel="0" collapsed="false">
      <c r="A2300" s="0" t="n">
        <v>3.03880415160714</v>
      </c>
      <c r="B2300" s="0" t="n">
        <v>0.794242434324385</v>
      </c>
    </row>
    <row r="2301" customFormat="false" ht="15" hidden="false" customHeight="false" outlineLevel="0" collapsed="false">
      <c r="A2301" s="0" t="n">
        <v>4.57571598147552</v>
      </c>
      <c r="B2301" s="0" t="n">
        <v>5.36688251910511</v>
      </c>
    </row>
    <row r="2302" customFormat="false" ht="15" hidden="false" customHeight="false" outlineLevel="0" collapsed="false">
      <c r="A2302" s="0" t="n">
        <v>5.24861465557679</v>
      </c>
      <c r="B2302" s="0" t="n">
        <v>4.52789410263164</v>
      </c>
    </row>
    <row r="2303" customFormat="false" ht="15" hidden="false" customHeight="false" outlineLevel="0" collapsed="false">
      <c r="A2303" s="0" t="n">
        <v>4.4529441087821</v>
      </c>
      <c r="B2303" s="0" t="n">
        <v>0.798852604455003</v>
      </c>
    </row>
    <row r="2304" customFormat="false" ht="15" hidden="false" customHeight="false" outlineLevel="0" collapsed="false">
      <c r="A2304" s="0" t="n">
        <v>-1.30331486409523</v>
      </c>
      <c r="B2304" s="0" t="n">
        <v>0.260180225716061</v>
      </c>
    </row>
    <row r="2305" customFormat="false" ht="15" hidden="false" customHeight="false" outlineLevel="0" collapsed="false">
      <c r="A2305" s="0" t="n">
        <v>5.22893195593243</v>
      </c>
      <c r="B2305" s="0" t="n">
        <v>3.99164659569883</v>
      </c>
    </row>
    <row r="2306" customFormat="false" ht="15" hidden="false" customHeight="false" outlineLevel="0" collapsed="false">
      <c r="A2306" s="0" t="n">
        <v>2.5081766803435</v>
      </c>
      <c r="B2306" s="0" t="n">
        <v>1.5777196922834</v>
      </c>
    </row>
    <row r="2307" customFormat="false" ht="15" hidden="false" customHeight="false" outlineLevel="0" collapsed="false">
      <c r="A2307" s="0" t="n">
        <v>1.77536533594047</v>
      </c>
      <c r="B2307" s="0" t="n">
        <v>-2.57410929494437</v>
      </c>
    </row>
    <row r="2308" customFormat="false" ht="15" hidden="false" customHeight="false" outlineLevel="0" collapsed="false">
      <c r="A2308" s="0" t="n">
        <v>4.03305216727796</v>
      </c>
      <c r="B2308" s="0" t="n">
        <v>-0.034650887590978</v>
      </c>
    </row>
    <row r="2309" customFormat="false" ht="15" hidden="false" customHeight="false" outlineLevel="0" collapsed="false">
      <c r="A2309" s="0" t="n">
        <v>2.24955554557517</v>
      </c>
      <c r="B2309" s="0" t="n">
        <v>-0.0777959295099131</v>
      </c>
    </row>
    <row r="2310" customFormat="false" ht="15" hidden="false" customHeight="false" outlineLevel="0" collapsed="false">
      <c r="A2310" s="0" t="n">
        <v>-1.51902750207854</v>
      </c>
      <c r="B2310" s="0" t="n">
        <v>0.209695077197889</v>
      </c>
    </row>
    <row r="2311" customFormat="false" ht="15" hidden="false" customHeight="false" outlineLevel="0" collapsed="false">
      <c r="A2311" s="0" t="n">
        <v>3.71659417851447</v>
      </c>
      <c r="B2311" s="0" t="n">
        <v>1.65578488896045</v>
      </c>
    </row>
    <row r="2312" customFormat="false" ht="15" hidden="false" customHeight="false" outlineLevel="0" collapsed="false">
      <c r="A2312" s="0" t="n">
        <v>-1.45658949118246</v>
      </c>
      <c r="B2312" s="0" t="n">
        <v>0.719957421095907</v>
      </c>
    </row>
    <row r="2313" customFormat="false" ht="15" hidden="false" customHeight="false" outlineLevel="0" collapsed="false">
      <c r="A2313" s="0" t="n">
        <v>3.35104533108741</v>
      </c>
      <c r="B2313" s="0" t="n">
        <v>1.09084096299965</v>
      </c>
    </row>
    <row r="2314" customFormat="false" ht="15" hidden="false" customHeight="false" outlineLevel="0" collapsed="false">
      <c r="A2314" s="0" t="n">
        <v>1.56343410010309</v>
      </c>
      <c r="B2314" s="0" t="n">
        <v>-3.94345654453749</v>
      </c>
    </row>
    <row r="2315" customFormat="false" ht="15" hidden="false" customHeight="false" outlineLevel="0" collapsed="false">
      <c r="A2315" s="0" t="n">
        <v>-1.00145225820701</v>
      </c>
      <c r="B2315" s="0" t="n">
        <v>-0.0071941150377844</v>
      </c>
    </row>
    <row r="2316" customFormat="false" ht="15" hidden="false" customHeight="false" outlineLevel="0" collapsed="false">
      <c r="A2316" s="0" t="n">
        <v>-1.17958296776001</v>
      </c>
      <c r="B2316" s="0" t="n">
        <v>0.378095110587771</v>
      </c>
    </row>
    <row r="2317" customFormat="false" ht="15" hidden="false" customHeight="false" outlineLevel="0" collapsed="false">
      <c r="A2317" s="0" t="n">
        <v>2.5134822458793</v>
      </c>
      <c r="B2317" s="0" t="n">
        <v>-0.262833402790655</v>
      </c>
    </row>
    <row r="2318" customFormat="false" ht="15" hidden="false" customHeight="false" outlineLevel="0" collapsed="false">
      <c r="A2318" s="0" t="n">
        <v>0.927078049469018</v>
      </c>
      <c r="B2318" s="0" t="n">
        <v>-2.41022647437783</v>
      </c>
    </row>
    <row r="2319" customFormat="false" ht="15" hidden="false" customHeight="false" outlineLevel="0" collapsed="false">
      <c r="A2319" s="0" t="n">
        <v>3.62397865908983</v>
      </c>
      <c r="B2319" s="0" t="n">
        <v>5.19560965488617</v>
      </c>
    </row>
    <row r="2320" customFormat="false" ht="15" hidden="false" customHeight="false" outlineLevel="0" collapsed="false">
      <c r="A2320" s="0" t="n">
        <v>-0.327155564364565</v>
      </c>
      <c r="B2320" s="0" t="n">
        <v>0.77379964076168</v>
      </c>
    </row>
    <row r="2321" customFormat="false" ht="15" hidden="false" customHeight="false" outlineLevel="0" collapsed="false">
      <c r="A2321" s="0" t="n">
        <v>2.22141314525055</v>
      </c>
      <c r="B2321" s="0" t="n">
        <v>-3.05084826258504</v>
      </c>
    </row>
    <row r="2322" customFormat="false" ht="15" hidden="false" customHeight="false" outlineLevel="0" collapsed="false">
      <c r="A2322" s="0" t="n">
        <v>4.00851085878523</v>
      </c>
      <c r="B2322" s="0" t="n">
        <v>-0.67453303444619</v>
      </c>
    </row>
    <row r="2323" customFormat="false" ht="15" hidden="false" customHeight="false" outlineLevel="0" collapsed="false">
      <c r="A2323" s="0" t="n">
        <v>5.28305877359002</v>
      </c>
      <c r="B2323" s="0" t="n">
        <v>5.38198639796154</v>
      </c>
    </row>
    <row r="2324" customFormat="false" ht="15" hidden="false" customHeight="false" outlineLevel="0" collapsed="false">
      <c r="A2324" s="0" t="n">
        <v>-1.00158784223583</v>
      </c>
      <c r="B2324" s="0" t="n">
        <v>1.05540923440996</v>
      </c>
    </row>
    <row r="2325" customFormat="false" ht="15" hidden="false" customHeight="false" outlineLevel="0" collapsed="false">
      <c r="A2325" s="0" t="n">
        <v>0.203008150359014</v>
      </c>
      <c r="B2325" s="0" t="n">
        <v>-1.29564120553484</v>
      </c>
    </row>
    <row r="2326" customFormat="false" ht="15" hidden="false" customHeight="false" outlineLevel="0" collapsed="false">
      <c r="A2326" s="0" t="n">
        <v>3.20381347229546</v>
      </c>
      <c r="B2326" s="0" t="n">
        <v>1.42823336402307</v>
      </c>
    </row>
    <row r="2327" customFormat="false" ht="15" hidden="false" customHeight="false" outlineLevel="0" collapsed="false">
      <c r="A2327" s="0" t="n">
        <v>4.05648475001654</v>
      </c>
      <c r="B2327" s="0" t="n">
        <v>1.44567685132777</v>
      </c>
    </row>
    <row r="2328" customFormat="false" ht="15" hidden="false" customHeight="false" outlineLevel="0" collapsed="false">
      <c r="A2328" s="0" t="n">
        <v>5.56171360083167</v>
      </c>
      <c r="B2328" s="0" t="n">
        <v>5.99365574556345</v>
      </c>
    </row>
    <row r="2329" customFormat="false" ht="15" hidden="false" customHeight="false" outlineLevel="0" collapsed="false">
      <c r="A2329" s="0" t="n">
        <v>2.13551824228444</v>
      </c>
      <c r="B2329" s="0" t="n">
        <v>-3.48946137428359</v>
      </c>
    </row>
    <row r="2330" customFormat="false" ht="15" hidden="false" customHeight="false" outlineLevel="0" collapsed="false">
      <c r="A2330" s="0" t="n">
        <v>3.56927156755186</v>
      </c>
      <c r="B2330" s="0" t="n">
        <v>0.253108171378858</v>
      </c>
    </row>
    <row r="2331" customFormat="false" ht="15" hidden="false" customHeight="false" outlineLevel="0" collapsed="false">
      <c r="A2331" s="0" t="n">
        <v>3.66166936746458</v>
      </c>
      <c r="B2331" s="0" t="n">
        <v>4.29634469065418</v>
      </c>
    </row>
    <row r="2332" customFormat="false" ht="15" hidden="false" customHeight="false" outlineLevel="0" collapsed="false">
      <c r="A2332" s="0" t="n">
        <v>4.80210361761731</v>
      </c>
      <c r="B2332" s="0" t="n">
        <v>3.75731783074778</v>
      </c>
    </row>
    <row r="2333" customFormat="false" ht="15" hidden="false" customHeight="false" outlineLevel="0" collapsed="false">
      <c r="A2333" s="0" t="n">
        <v>4.39565010153857</v>
      </c>
      <c r="B2333" s="0" t="n">
        <v>4.49693404478355</v>
      </c>
    </row>
    <row r="2334" customFormat="false" ht="15" hidden="false" customHeight="false" outlineLevel="0" collapsed="false">
      <c r="A2334" s="0" t="n">
        <v>4.09385639260264</v>
      </c>
      <c r="B2334" s="0" t="n">
        <v>0.131366058776874</v>
      </c>
    </row>
    <row r="2335" customFormat="false" ht="15" hidden="false" customHeight="false" outlineLevel="0" collapsed="false">
      <c r="A2335" s="0" t="n">
        <v>4.50230370136835</v>
      </c>
      <c r="B2335" s="0" t="n">
        <v>0.067437849388361</v>
      </c>
    </row>
    <row r="2336" customFormat="false" ht="15" hidden="false" customHeight="false" outlineLevel="0" collapsed="false">
      <c r="A2336" s="0" t="n">
        <v>2.82566214114483</v>
      </c>
      <c r="B2336" s="0" t="n">
        <v>1.63162040993688</v>
      </c>
    </row>
    <row r="2337" customFormat="false" ht="15" hidden="false" customHeight="false" outlineLevel="0" collapsed="false">
      <c r="A2337" s="0" t="n">
        <v>4.34357933709619</v>
      </c>
      <c r="B2337" s="0" t="n">
        <v>5.50029904448175</v>
      </c>
    </row>
    <row r="2338" customFormat="false" ht="15" hidden="false" customHeight="false" outlineLevel="0" collapsed="false">
      <c r="A2338" s="0" t="n">
        <v>3.52407244535626</v>
      </c>
      <c r="B2338" s="0" t="n">
        <v>-0.724009455082211</v>
      </c>
    </row>
    <row r="2339" customFormat="false" ht="15" hidden="false" customHeight="false" outlineLevel="0" collapsed="false">
      <c r="A2339" s="0" t="n">
        <v>-0.176785795283608</v>
      </c>
      <c r="B2339" s="0" t="n">
        <v>0.748414781690682</v>
      </c>
    </row>
    <row r="2340" customFormat="false" ht="15" hidden="false" customHeight="false" outlineLevel="0" collapsed="false">
      <c r="A2340" s="0" t="n">
        <v>0.703778023319547</v>
      </c>
      <c r="B2340" s="0" t="n">
        <v>-2.66865150193478</v>
      </c>
    </row>
    <row r="2341" customFormat="false" ht="15" hidden="false" customHeight="false" outlineLevel="0" collapsed="false">
      <c r="A2341" s="0" t="n">
        <v>2.54013563368139</v>
      </c>
      <c r="B2341" s="0" t="n">
        <v>-3.90923476111709</v>
      </c>
    </row>
    <row r="2342" customFormat="false" ht="15" hidden="false" customHeight="false" outlineLevel="0" collapsed="false">
      <c r="A2342" s="0" t="n">
        <v>2.91987298259341</v>
      </c>
      <c r="B2342" s="0" t="n">
        <v>-4.30611044181749</v>
      </c>
    </row>
    <row r="2343" customFormat="false" ht="15" hidden="false" customHeight="false" outlineLevel="0" collapsed="false">
      <c r="A2343" s="0" t="n">
        <v>5.68050674263532</v>
      </c>
      <c r="B2343" s="0" t="n">
        <v>3.63340481710557</v>
      </c>
    </row>
    <row r="2344" customFormat="false" ht="15" hidden="false" customHeight="false" outlineLevel="0" collapsed="false">
      <c r="A2344" s="0" t="n">
        <v>1.80336434645775</v>
      </c>
      <c r="B2344" s="0" t="n">
        <v>-3.23789328555795</v>
      </c>
    </row>
    <row r="2345" customFormat="false" ht="15" hidden="false" customHeight="false" outlineLevel="0" collapsed="false">
      <c r="A2345" s="0" t="n">
        <v>2.53180454258676</v>
      </c>
      <c r="B2345" s="0" t="n">
        <v>-0.194144450956283</v>
      </c>
    </row>
    <row r="2346" customFormat="false" ht="15" hidden="false" customHeight="false" outlineLevel="0" collapsed="false">
      <c r="A2346" s="0" t="n">
        <v>-0.0950333918326231</v>
      </c>
      <c r="B2346" s="0" t="n">
        <v>-0.360205757853599</v>
      </c>
    </row>
    <row r="2347" customFormat="false" ht="15" hidden="false" customHeight="false" outlineLevel="0" collapsed="false">
      <c r="A2347" s="0" t="n">
        <v>2.94823918720031</v>
      </c>
      <c r="B2347" s="0" t="n">
        <v>0.348697028194599</v>
      </c>
    </row>
    <row r="2348" customFormat="false" ht="15" hidden="false" customHeight="false" outlineLevel="0" collapsed="false">
      <c r="A2348" s="0" t="n">
        <v>2.29584117132521</v>
      </c>
      <c r="B2348" s="0" t="n">
        <v>1.41381884705144</v>
      </c>
    </row>
    <row r="2349" customFormat="false" ht="15" hidden="false" customHeight="false" outlineLevel="0" collapsed="false">
      <c r="A2349" s="0" t="n">
        <v>3.18641632540565</v>
      </c>
      <c r="B2349" s="0" t="n">
        <v>-0.237807200098307</v>
      </c>
    </row>
    <row r="2350" customFormat="false" ht="15" hidden="false" customHeight="false" outlineLevel="0" collapsed="false">
      <c r="A2350" s="0" t="n">
        <v>4.64546288654305</v>
      </c>
      <c r="B2350" s="0" t="n">
        <v>5.06300098658626</v>
      </c>
    </row>
    <row r="2351" customFormat="false" ht="15" hidden="false" customHeight="false" outlineLevel="0" collapsed="false">
      <c r="A2351" s="0" t="n">
        <v>2.83296482622432</v>
      </c>
      <c r="B2351" s="0" t="n">
        <v>0.289744556805092</v>
      </c>
    </row>
    <row r="2352" customFormat="false" ht="15" hidden="false" customHeight="false" outlineLevel="0" collapsed="false">
      <c r="A2352" s="0" t="n">
        <v>3.20706038929632</v>
      </c>
      <c r="B2352" s="0" t="n">
        <v>-0.609339402378476</v>
      </c>
    </row>
    <row r="2353" customFormat="false" ht="15" hidden="false" customHeight="false" outlineLevel="0" collapsed="false">
      <c r="A2353" s="0" t="n">
        <v>1.92568528693994</v>
      </c>
      <c r="B2353" s="0" t="n">
        <v>-3.73695600281551</v>
      </c>
    </row>
    <row r="2354" customFormat="false" ht="15" hidden="false" customHeight="false" outlineLevel="0" collapsed="false">
      <c r="A2354" s="0" t="n">
        <v>-0.0927205644232633</v>
      </c>
      <c r="B2354" s="0" t="n">
        <v>-0.897844794300505</v>
      </c>
    </row>
    <row r="2355" customFormat="false" ht="15" hidden="false" customHeight="false" outlineLevel="0" collapsed="false">
      <c r="A2355" s="0" t="n">
        <v>2.14607286493122</v>
      </c>
      <c r="B2355" s="0" t="n">
        <v>0.959491647084803</v>
      </c>
    </row>
    <row r="2356" customFormat="false" ht="15" hidden="false" customHeight="false" outlineLevel="0" collapsed="false">
      <c r="A2356" s="0" t="n">
        <v>2.79785974833381</v>
      </c>
      <c r="B2356" s="0" t="n">
        <v>-0.582455571380101</v>
      </c>
    </row>
    <row r="2357" customFormat="false" ht="15" hidden="false" customHeight="false" outlineLevel="0" collapsed="false">
      <c r="A2357" s="0" t="n">
        <v>2.3185487393392</v>
      </c>
      <c r="B2357" s="0" t="n">
        <v>-4.71514450895349</v>
      </c>
    </row>
    <row r="2358" customFormat="false" ht="15" hidden="false" customHeight="false" outlineLevel="0" collapsed="false">
      <c r="A2358" s="0" t="n">
        <v>-1.53598841821422</v>
      </c>
      <c r="B2358" s="0" t="n">
        <v>0.187432597553072</v>
      </c>
    </row>
    <row r="2359" customFormat="false" ht="15" hidden="false" customHeight="false" outlineLevel="0" collapsed="false">
      <c r="A2359" s="0" t="n">
        <v>0.405598483568592</v>
      </c>
      <c r="B2359" s="0" t="n">
        <v>0.346258925693154</v>
      </c>
    </row>
    <row r="2360" customFormat="false" ht="15" hidden="false" customHeight="false" outlineLevel="0" collapsed="false">
      <c r="A2360" s="0" t="n">
        <v>0.568797873455451</v>
      </c>
      <c r="B2360" s="0" t="n">
        <v>-0.692684982232303</v>
      </c>
    </row>
    <row r="2361" customFormat="false" ht="15" hidden="false" customHeight="false" outlineLevel="0" collapsed="false">
      <c r="A2361" s="0" t="n">
        <v>3.52806773235432</v>
      </c>
      <c r="B2361" s="0" t="n">
        <v>0.760867097132889</v>
      </c>
    </row>
    <row r="2362" customFormat="false" ht="15" hidden="false" customHeight="false" outlineLevel="0" collapsed="false">
      <c r="A2362" s="0" t="n">
        <v>3.58945225217322</v>
      </c>
      <c r="B2362" s="0" t="n">
        <v>4.78668775254858</v>
      </c>
    </row>
    <row r="2363" customFormat="false" ht="15" hidden="false" customHeight="false" outlineLevel="0" collapsed="false">
      <c r="A2363" s="0" t="n">
        <v>3.43835394647131</v>
      </c>
      <c r="B2363" s="0" t="n">
        <v>4.09708839813031</v>
      </c>
    </row>
    <row r="2364" customFormat="false" ht="15" hidden="false" customHeight="false" outlineLevel="0" collapsed="false">
      <c r="A2364" s="0" t="n">
        <v>3.85385093732075</v>
      </c>
      <c r="B2364" s="0" t="n">
        <v>0.303539351353558</v>
      </c>
    </row>
    <row r="2365" customFormat="false" ht="15" hidden="false" customHeight="false" outlineLevel="0" collapsed="false">
      <c r="A2365" s="0" t="n">
        <v>3.56285575592088</v>
      </c>
      <c r="B2365" s="0" t="n">
        <v>6.09859052832924</v>
      </c>
    </row>
    <row r="2366" customFormat="false" ht="15" hidden="false" customHeight="false" outlineLevel="0" collapsed="false">
      <c r="A2366" s="0" t="n">
        <v>-0.525962006005222</v>
      </c>
      <c r="B2366" s="0" t="n">
        <v>-0.187004877619053</v>
      </c>
    </row>
    <row r="2367" customFormat="false" ht="15" hidden="false" customHeight="false" outlineLevel="0" collapsed="false">
      <c r="A2367" s="0" t="n">
        <v>4.907226614692</v>
      </c>
      <c r="B2367" s="0" t="n">
        <v>4.51520359111922</v>
      </c>
    </row>
    <row r="2368" customFormat="false" ht="15" hidden="false" customHeight="false" outlineLevel="0" collapsed="false">
      <c r="A2368" s="0" t="n">
        <v>0.586421704085213</v>
      </c>
      <c r="B2368" s="0" t="n">
        <v>-0.0044935746265122</v>
      </c>
    </row>
    <row r="2369" customFormat="false" ht="15" hidden="false" customHeight="false" outlineLevel="0" collapsed="false">
      <c r="A2369" s="0" t="n">
        <v>3.85408748035532</v>
      </c>
      <c r="B2369" s="0" t="n">
        <v>1.54246155092286</v>
      </c>
    </row>
    <row r="2370" customFormat="false" ht="15" hidden="false" customHeight="false" outlineLevel="0" collapsed="false">
      <c r="A2370" s="0" t="n">
        <v>0.453585529173955</v>
      </c>
      <c r="B2370" s="0" t="n">
        <v>0.276635383960432</v>
      </c>
    </row>
    <row r="2371" customFormat="false" ht="15" hidden="false" customHeight="false" outlineLevel="0" collapsed="false">
      <c r="A2371" s="0" t="n">
        <v>5.23656843348179</v>
      </c>
      <c r="B2371" s="0" t="n">
        <v>4.72698930197789</v>
      </c>
    </row>
    <row r="2372" customFormat="false" ht="15" hidden="false" customHeight="false" outlineLevel="0" collapsed="false">
      <c r="A2372" s="0" t="n">
        <v>4.672444636785</v>
      </c>
      <c r="B2372" s="0" t="n">
        <v>4.94580076703094</v>
      </c>
    </row>
    <row r="2373" customFormat="false" ht="15" hidden="false" customHeight="false" outlineLevel="0" collapsed="false">
      <c r="A2373" s="0" t="n">
        <v>2.39176604735579</v>
      </c>
      <c r="B2373" s="0" t="n">
        <v>-3.03751177245268</v>
      </c>
    </row>
    <row r="2374" customFormat="false" ht="15" hidden="false" customHeight="false" outlineLevel="0" collapsed="false">
      <c r="A2374" s="0" t="n">
        <v>5.26551396684057</v>
      </c>
      <c r="B2374" s="0" t="n">
        <v>4.71881163647799</v>
      </c>
    </row>
    <row r="2375" customFormat="false" ht="15" hidden="false" customHeight="false" outlineLevel="0" collapsed="false">
      <c r="A2375" s="0" t="n">
        <v>1.51635509685096</v>
      </c>
      <c r="B2375" s="0" t="n">
        <v>-4.40111887344057</v>
      </c>
    </row>
    <row r="2376" customFormat="false" ht="15" hidden="false" customHeight="false" outlineLevel="0" collapsed="false">
      <c r="A2376" s="0" t="n">
        <v>4.44955311952734</v>
      </c>
      <c r="B2376" s="0" t="n">
        <v>1.5192571342056</v>
      </c>
    </row>
    <row r="2377" customFormat="false" ht="15" hidden="false" customHeight="false" outlineLevel="0" collapsed="false">
      <c r="A2377" s="0" t="n">
        <v>5.16438439870869</v>
      </c>
      <c r="B2377" s="0" t="n">
        <v>5.59947100595032</v>
      </c>
    </row>
    <row r="2378" customFormat="false" ht="15" hidden="false" customHeight="false" outlineLevel="0" collapsed="false">
      <c r="A2378" s="0" t="n">
        <v>5.45100645176603</v>
      </c>
      <c r="B2378" s="0" t="n">
        <v>5.33581741233277</v>
      </c>
    </row>
    <row r="2379" customFormat="false" ht="15" hidden="false" customHeight="false" outlineLevel="0" collapsed="false">
      <c r="A2379" s="0" t="n">
        <v>3.59746661170217</v>
      </c>
      <c r="B2379" s="0" t="n">
        <v>0.200174359833258</v>
      </c>
    </row>
    <row r="2380" customFormat="false" ht="15" hidden="false" customHeight="false" outlineLevel="0" collapsed="false">
      <c r="A2380" s="0" t="n">
        <v>2.84562588902001</v>
      </c>
      <c r="B2380" s="0" t="n">
        <v>0.360216414240098</v>
      </c>
    </row>
    <row r="2381" customFormat="false" ht="15" hidden="false" customHeight="false" outlineLevel="0" collapsed="false">
      <c r="A2381" s="0" t="n">
        <v>1.82219744312552</v>
      </c>
      <c r="B2381" s="0" t="n">
        <v>-4.4234951216223</v>
      </c>
    </row>
    <row r="2382" customFormat="false" ht="15" hidden="false" customHeight="false" outlineLevel="0" collapsed="false">
      <c r="A2382" s="0" t="n">
        <v>0.7953220842775</v>
      </c>
      <c r="B2382" s="0" t="n">
        <v>-0.231448072441461</v>
      </c>
    </row>
    <row r="2383" customFormat="false" ht="15" hidden="false" customHeight="false" outlineLevel="0" collapsed="false">
      <c r="A2383" s="0" t="n">
        <v>3.39230379130151</v>
      </c>
      <c r="B2383" s="0" t="n">
        <v>0.503939995010873</v>
      </c>
    </row>
    <row r="2384" customFormat="false" ht="15" hidden="false" customHeight="false" outlineLevel="0" collapsed="false">
      <c r="A2384" s="0" t="n">
        <v>0.937654369043361</v>
      </c>
      <c r="B2384" s="0" t="n">
        <v>-3.40912433139345</v>
      </c>
    </row>
    <row r="2385" customFormat="false" ht="15" hidden="false" customHeight="false" outlineLevel="0" collapsed="false">
      <c r="A2385" s="0" t="n">
        <v>4.5501755596401</v>
      </c>
      <c r="B2385" s="0" t="n">
        <v>0.770356894376881</v>
      </c>
    </row>
    <row r="2386" customFormat="false" ht="15" hidden="false" customHeight="false" outlineLevel="0" collapsed="false">
      <c r="A2386" s="0" t="n">
        <v>0.305407897955215</v>
      </c>
      <c r="B2386" s="0" t="n">
        <v>-1.12238138526399</v>
      </c>
    </row>
    <row r="2387" customFormat="false" ht="15" hidden="false" customHeight="false" outlineLevel="0" collapsed="false">
      <c r="A2387" s="0" t="n">
        <v>0.333382825777742</v>
      </c>
      <c r="B2387" s="0" t="n">
        <v>-0.271560812182461</v>
      </c>
    </row>
    <row r="2388" customFormat="false" ht="15" hidden="false" customHeight="false" outlineLevel="0" collapsed="false">
      <c r="A2388" s="0" t="n">
        <v>3.85791580295012</v>
      </c>
      <c r="B2388" s="0" t="n">
        <v>1.12634235399391</v>
      </c>
    </row>
    <row r="2389" customFormat="false" ht="15" hidden="false" customHeight="false" outlineLevel="0" collapsed="false">
      <c r="A2389" s="0" t="n">
        <v>3.16344959806603</v>
      </c>
      <c r="B2389" s="0" t="n">
        <v>0.423935784000441</v>
      </c>
    </row>
    <row r="2390" customFormat="false" ht="15" hidden="false" customHeight="false" outlineLevel="0" collapsed="false">
      <c r="A2390" s="0" t="n">
        <v>5.37028965032913</v>
      </c>
      <c r="B2390" s="0" t="n">
        <v>4.65706340461231</v>
      </c>
    </row>
    <row r="2391" customFormat="false" ht="15" hidden="false" customHeight="false" outlineLevel="0" collapsed="false">
      <c r="A2391" s="0" t="n">
        <v>-0.588198865044281</v>
      </c>
      <c r="B2391" s="0" t="n">
        <v>0.425754035738074</v>
      </c>
    </row>
    <row r="2392" customFormat="false" ht="15" hidden="false" customHeight="false" outlineLevel="0" collapsed="false">
      <c r="A2392" s="0" t="n">
        <v>3.00907616609888</v>
      </c>
      <c r="B2392" s="0" t="n">
        <v>0.859309938279546</v>
      </c>
    </row>
    <row r="2393" customFormat="false" ht="15" hidden="false" customHeight="false" outlineLevel="0" collapsed="false">
      <c r="A2393" s="0" t="n">
        <v>2.06999768809369</v>
      </c>
      <c r="B2393" s="0" t="n">
        <v>-2.8332814605195</v>
      </c>
    </row>
    <row r="2394" customFormat="false" ht="15" hidden="false" customHeight="false" outlineLevel="0" collapsed="false">
      <c r="A2394" s="0" t="n">
        <v>0.435049841629546</v>
      </c>
      <c r="B2394" s="0" t="n">
        <v>0.0075837408465734</v>
      </c>
    </row>
    <row r="2395" customFormat="false" ht="15" hidden="false" customHeight="false" outlineLevel="0" collapsed="false">
      <c r="A2395" s="0" t="n">
        <v>1.52238769018505</v>
      </c>
      <c r="B2395" s="0" t="n">
        <v>-2.31154036664763</v>
      </c>
    </row>
    <row r="2396" customFormat="false" ht="15" hidden="false" customHeight="false" outlineLevel="0" collapsed="false">
      <c r="A2396" s="0" t="n">
        <v>4.89907973260616</v>
      </c>
      <c r="B2396" s="0" t="n">
        <v>4.89282276163321</v>
      </c>
    </row>
    <row r="2397" customFormat="false" ht="15" hidden="false" customHeight="false" outlineLevel="0" collapsed="false">
      <c r="A2397" s="0" t="n">
        <v>-0.487817629107083</v>
      </c>
      <c r="B2397" s="0" t="n">
        <v>0.424232866242767</v>
      </c>
    </row>
    <row r="2398" customFormat="false" ht="15" hidden="false" customHeight="false" outlineLevel="0" collapsed="false">
      <c r="A2398" s="0" t="n">
        <v>4.43001314366282</v>
      </c>
      <c r="B2398" s="0" t="n">
        <v>4.78507819305565</v>
      </c>
    </row>
    <row r="2399" customFormat="false" ht="15" hidden="false" customHeight="false" outlineLevel="0" collapsed="false">
      <c r="A2399" s="0" t="n">
        <v>2.79254559125491</v>
      </c>
      <c r="B2399" s="0" t="n">
        <v>-4.2246956051405</v>
      </c>
    </row>
    <row r="2400" customFormat="false" ht="15" hidden="false" customHeight="false" outlineLevel="0" collapsed="false">
      <c r="A2400" s="0" t="n">
        <v>2.17090089016938</v>
      </c>
      <c r="B2400" s="0" t="n">
        <v>1.04642040236871</v>
      </c>
    </row>
    <row r="2401" customFormat="false" ht="15" hidden="false" customHeight="false" outlineLevel="0" collapsed="false">
      <c r="A2401" s="0" t="n">
        <v>4.36300149844991</v>
      </c>
      <c r="B2401" s="0" t="n">
        <v>4.1707714309908</v>
      </c>
    </row>
    <row r="2402" customFormat="false" ht="15" hidden="false" customHeight="false" outlineLevel="0" collapsed="false">
      <c r="A2402" s="0" t="n">
        <v>2.23614739474646</v>
      </c>
      <c r="B2402" s="0" t="n">
        <v>-2.63425637820622</v>
      </c>
    </row>
    <row r="2403" customFormat="false" ht="15" hidden="false" customHeight="false" outlineLevel="0" collapsed="false">
      <c r="A2403" s="0" t="n">
        <v>-0.783053111898809</v>
      </c>
      <c r="B2403" s="0" t="n">
        <v>0.691388182323541</v>
      </c>
    </row>
    <row r="2404" customFormat="false" ht="15" hidden="false" customHeight="false" outlineLevel="0" collapsed="false">
      <c r="A2404" s="0" t="n">
        <v>3.15777913595051</v>
      </c>
      <c r="B2404" s="0" t="n">
        <v>-0.670459368219562</v>
      </c>
    </row>
    <row r="2405" customFormat="false" ht="15" hidden="false" customHeight="false" outlineLevel="0" collapsed="false">
      <c r="A2405" s="0" t="n">
        <v>0.146884759883748</v>
      </c>
      <c r="B2405" s="0" t="n">
        <v>-0.842609312272161</v>
      </c>
    </row>
    <row r="2406" customFormat="false" ht="15" hidden="false" customHeight="false" outlineLevel="0" collapsed="false">
      <c r="A2406" s="0" t="n">
        <v>-0.454050685684479</v>
      </c>
      <c r="B2406" s="0" t="n">
        <v>0.469034960088835</v>
      </c>
    </row>
    <row r="2407" customFormat="false" ht="15" hidden="false" customHeight="false" outlineLevel="0" collapsed="false">
      <c r="A2407" s="0" t="n">
        <v>3.11060433473319</v>
      </c>
      <c r="B2407" s="0" t="n">
        <v>1.405792890853</v>
      </c>
    </row>
    <row r="2408" customFormat="false" ht="15" hidden="false" customHeight="false" outlineLevel="0" collapsed="false">
      <c r="A2408" s="0" t="n">
        <v>1.62569794644746</v>
      </c>
      <c r="B2408" s="0" t="n">
        <v>-3.20669900029978</v>
      </c>
    </row>
    <row r="2409" customFormat="false" ht="15" hidden="false" customHeight="false" outlineLevel="0" collapsed="false">
      <c r="A2409" s="0" t="n">
        <v>0.247426649815176</v>
      </c>
      <c r="B2409" s="0" t="n">
        <v>0.698147418574235</v>
      </c>
    </row>
    <row r="2410" customFormat="false" ht="15" hidden="false" customHeight="false" outlineLevel="0" collapsed="false">
      <c r="A2410" s="0" t="n">
        <v>4.19453858747531</v>
      </c>
      <c r="B2410" s="0" t="n">
        <v>0.423777429201695</v>
      </c>
    </row>
    <row r="2411" customFormat="false" ht="15" hidden="false" customHeight="false" outlineLevel="0" collapsed="false">
      <c r="A2411" s="0" t="n">
        <v>3.24712263325311</v>
      </c>
      <c r="B2411" s="0" t="n">
        <v>0.70977636110783</v>
      </c>
    </row>
    <row r="2412" customFormat="false" ht="15" hidden="false" customHeight="false" outlineLevel="0" collapsed="false">
      <c r="A2412" s="0" t="n">
        <v>2.15525589350358</v>
      </c>
      <c r="B2412" s="0" t="n">
        <v>-3.77463133517279</v>
      </c>
    </row>
    <row r="2413" customFormat="false" ht="15" hidden="false" customHeight="false" outlineLevel="0" collapsed="false">
      <c r="A2413" s="0" t="n">
        <v>1.61338489196279</v>
      </c>
      <c r="B2413" s="0" t="n">
        <v>-2.32477376576467</v>
      </c>
    </row>
    <row r="2414" customFormat="false" ht="15" hidden="false" customHeight="false" outlineLevel="0" collapsed="false">
      <c r="A2414" s="0" t="n">
        <v>-0.849868272595287</v>
      </c>
      <c r="B2414" s="0" t="n">
        <v>0.388413632692721</v>
      </c>
    </row>
    <row r="2415" customFormat="false" ht="15" hidden="false" customHeight="false" outlineLevel="0" collapsed="false">
      <c r="A2415" s="0" t="n">
        <v>4.94294919376817</v>
      </c>
      <c r="B2415" s="0" t="n">
        <v>5.43276035872702</v>
      </c>
    </row>
    <row r="2416" customFormat="false" ht="15" hidden="false" customHeight="false" outlineLevel="0" collapsed="false">
      <c r="A2416" s="0" t="n">
        <v>2.71115609498386</v>
      </c>
      <c r="B2416" s="0" t="n">
        <v>-4.10097722149894</v>
      </c>
    </row>
    <row r="2417" customFormat="false" ht="15" hidden="false" customHeight="false" outlineLevel="0" collapsed="false">
      <c r="A2417" s="0" t="n">
        <v>4.63531378274366</v>
      </c>
      <c r="B2417" s="0" t="n">
        <v>4.78078243331088</v>
      </c>
    </row>
    <row r="2418" customFormat="false" ht="15" hidden="false" customHeight="false" outlineLevel="0" collapsed="false">
      <c r="A2418" s="0" t="n">
        <v>1.03640047515172</v>
      </c>
      <c r="B2418" s="0" t="n">
        <v>-4.31149696144691</v>
      </c>
    </row>
    <row r="2419" customFormat="false" ht="15" hidden="false" customHeight="false" outlineLevel="0" collapsed="false">
      <c r="A2419" s="0" t="n">
        <v>1.46654842027648</v>
      </c>
      <c r="B2419" s="0" t="n">
        <v>-2.42986693210588</v>
      </c>
    </row>
    <row r="2420" customFormat="false" ht="15" hidden="false" customHeight="false" outlineLevel="0" collapsed="false">
      <c r="A2420" s="0" t="n">
        <v>5.47911153611827</v>
      </c>
      <c r="B2420" s="0" t="n">
        <v>5.07437069095291</v>
      </c>
    </row>
    <row r="2421" customFormat="false" ht="15" hidden="false" customHeight="false" outlineLevel="0" collapsed="false">
      <c r="A2421" s="0" t="n">
        <v>4.14028095634661</v>
      </c>
      <c r="B2421" s="0" t="n">
        <v>4.7790509317868</v>
      </c>
    </row>
    <row r="2422" customFormat="false" ht="15" hidden="false" customHeight="false" outlineLevel="0" collapsed="false">
      <c r="A2422" s="0" t="n">
        <v>4.5032406037941</v>
      </c>
      <c r="B2422" s="0" t="n">
        <v>0.997903941176319</v>
      </c>
    </row>
    <row r="2423" customFormat="false" ht="15" hidden="false" customHeight="false" outlineLevel="0" collapsed="false">
      <c r="A2423" s="0" t="n">
        <v>4.6033795780305</v>
      </c>
      <c r="B2423" s="0" t="n">
        <v>4.87750117217141</v>
      </c>
    </row>
    <row r="2424" customFormat="false" ht="15" hidden="false" customHeight="false" outlineLevel="0" collapsed="false">
      <c r="A2424" s="0" t="n">
        <v>2.37169740311458</v>
      </c>
      <c r="B2424" s="0" t="n">
        <v>-3.08399172083434</v>
      </c>
    </row>
    <row r="2425" customFormat="false" ht="15" hidden="false" customHeight="false" outlineLevel="0" collapsed="false">
      <c r="A2425" s="0" t="n">
        <v>1.04482380079588</v>
      </c>
      <c r="B2425" s="0" t="n">
        <v>-2.99136689620177</v>
      </c>
    </row>
    <row r="2426" customFormat="false" ht="15" hidden="false" customHeight="false" outlineLevel="0" collapsed="false">
      <c r="A2426" s="0" t="n">
        <v>4.98808175096205</v>
      </c>
      <c r="B2426" s="0" t="n">
        <v>4.22977752820348</v>
      </c>
    </row>
    <row r="2427" customFormat="false" ht="15" hidden="false" customHeight="false" outlineLevel="0" collapsed="false">
      <c r="A2427" s="0" t="n">
        <v>-1.01385545722333</v>
      </c>
      <c r="B2427" s="0" t="n">
        <v>-0.778620733758529</v>
      </c>
    </row>
    <row r="2428" customFormat="false" ht="15" hidden="false" customHeight="false" outlineLevel="0" collapsed="false">
      <c r="A2428" s="0" t="n">
        <v>-0.279945565369704</v>
      </c>
      <c r="B2428" s="0" t="n">
        <v>-1.38998355212944</v>
      </c>
    </row>
    <row r="2429" customFormat="false" ht="15" hidden="false" customHeight="false" outlineLevel="0" collapsed="false">
      <c r="A2429" s="0" t="n">
        <v>0.508682775463194</v>
      </c>
      <c r="B2429" s="0" t="n">
        <v>-4.00953686481016</v>
      </c>
    </row>
    <row r="2430" customFormat="false" ht="15" hidden="false" customHeight="false" outlineLevel="0" collapsed="false">
      <c r="A2430" s="0" t="n">
        <v>2.09627524995117</v>
      </c>
      <c r="B2430" s="0" t="n">
        <v>-2.87652687587096</v>
      </c>
    </row>
    <row r="2431" customFormat="false" ht="15" hidden="false" customHeight="false" outlineLevel="0" collapsed="false">
      <c r="A2431" s="0" t="n">
        <v>-0.752359142194757</v>
      </c>
      <c r="B2431" s="0" t="n">
        <v>0.281293644582862</v>
      </c>
    </row>
    <row r="2432" customFormat="false" ht="15" hidden="false" customHeight="false" outlineLevel="0" collapsed="false">
      <c r="A2432" s="0" t="n">
        <v>4.26976883019428</v>
      </c>
      <c r="B2432" s="0" t="n">
        <v>-0.776858315852375</v>
      </c>
    </row>
    <row r="2433" customFormat="false" ht="15" hidden="false" customHeight="false" outlineLevel="0" collapsed="false">
      <c r="A2433" s="0" t="n">
        <v>5.30022036287144</v>
      </c>
      <c r="B2433" s="0" t="n">
        <v>5.63623458623936</v>
      </c>
    </row>
    <row r="2434" customFormat="false" ht="15" hidden="false" customHeight="false" outlineLevel="0" collapsed="false">
      <c r="A2434" s="0" t="n">
        <v>4.11716604745458</v>
      </c>
      <c r="B2434" s="0" t="n">
        <v>-0.045551988170119</v>
      </c>
    </row>
    <row r="2435" customFormat="false" ht="15" hidden="false" customHeight="false" outlineLevel="0" collapsed="false">
      <c r="A2435" s="0" t="n">
        <v>-0.313191477304051</v>
      </c>
      <c r="B2435" s="0" t="n">
        <v>0.660198008533305</v>
      </c>
    </row>
    <row r="2436" customFormat="false" ht="15" hidden="false" customHeight="false" outlineLevel="0" collapsed="false">
      <c r="A2436" s="0" t="n">
        <v>0.884603525560124</v>
      </c>
      <c r="B2436" s="0" t="n">
        <v>-3.93460771800465</v>
      </c>
    </row>
    <row r="2437" customFormat="false" ht="15" hidden="false" customHeight="false" outlineLevel="0" collapsed="false">
      <c r="A2437" s="0" t="n">
        <v>0.149896566027932</v>
      </c>
      <c r="B2437" s="0" t="n">
        <v>0.918156117250659</v>
      </c>
    </row>
    <row r="2438" customFormat="false" ht="15" hidden="false" customHeight="false" outlineLevel="0" collapsed="false">
      <c r="A2438" s="0" t="n">
        <v>0.317248981695924</v>
      </c>
      <c r="B2438" s="0" t="n">
        <v>0.694964639446656</v>
      </c>
    </row>
    <row r="2439" customFormat="false" ht="15" hidden="false" customHeight="false" outlineLevel="0" collapsed="false">
      <c r="A2439" s="0" t="n">
        <v>3.75669718880019</v>
      </c>
      <c r="B2439" s="0" t="n">
        <v>5.164611327447</v>
      </c>
    </row>
    <row r="2440" customFormat="false" ht="15" hidden="false" customHeight="false" outlineLevel="0" collapsed="false">
      <c r="A2440" s="0" t="n">
        <v>2.85685578527561</v>
      </c>
      <c r="B2440" s="0" t="n">
        <v>1.65069393203303</v>
      </c>
    </row>
    <row r="2441" customFormat="false" ht="15" hidden="false" customHeight="false" outlineLevel="0" collapsed="false">
      <c r="A2441" s="0" t="n">
        <v>3.18533345992008</v>
      </c>
      <c r="B2441" s="0" t="n">
        <v>1.00824739196747</v>
      </c>
    </row>
    <row r="2442" customFormat="false" ht="15" hidden="false" customHeight="false" outlineLevel="0" collapsed="false">
      <c r="A2442" s="0" t="n">
        <v>2.44029715700377</v>
      </c>
      <c r="B2442" s="0" t="n">
        <v>1.10982319831727</v>
      </c>
    </row>
    <row r="2443" customFormat="false" ht="15" hidden="false" customHeight="false" outlineLevel="0" collapsed="false">
      <c r="A2443" s="0" t="n">
        <v>-1.56187139616806</v>
      </c>
      <c r="B2443" s="0" t="n">
        <v>-1.37362755042067</v>
      </c>
    </row>
    <row r="2444" customFormat="false" ht="15" hidden="false" customHeight="false" outlineLevel="0" collapsed="false">
      <c r="A2444" s="0" t="n">
        <v>-0.20040022217984</v>
      </c>
      <c r="B2444" s="0" t="n">
        <v>-0.811038024582797</v>
      </c>
    </row>
    <row r="2445" customFormat="false" ht="15" hidden="false" customHeight="false" outlineLevel="0" collapsed="false">
      <c r="A2445" s="0" t="n">
        <v>3.67131313724087</v>
      </c>
      <c r="B2445" s="0" t="n">
        <v>4.08314129260982</v>
      </c>
    </row>
    <row r="2446" customFormat="false" ht="15" hidden="false" customHeight="false" outlineLevel="0" collapsed="false">
      <c r="A2446" s="0" t="n">
        <v>1.3844235799062</v>
      </c>
      <c r="B2446" s="0" t="n">
        <v>-3.08316106420662</v>
      </c>
    </row>
    <row r="2447" customFormat="false" ht="15" hidden="false" customHeight="false" outlineLevel="0" collapsed="false">
      <c r="A2447" s="0" t="n">
        <v>3.54956503709828</v>
      </c>
      <c r="B2447" s="0" t="n">
        <v>5.4027772397187</v>
      </c>
    </row>
    <row r="2448" customFormat="false" ht="15" hidden="false" customHeight="false" outlineLevel="0" collapsed="false">
      <c r="A2448" s="0" t="n">
        <v>0.891929941645389</v>
      </c>
      <c r="B2448" s="0" t="n">
        <v>-0.128316845768625</v>
      </c>
    </row>
    <row r="2449" customFormat="false" ht="15" hidden="false" customHeight="false" outlineLevel="0" collapsed="false">
      <c r="A2449" s="0" t="n">
        <v>2.3145962930009</v>
      </c>
      <c r="B2449" s="0" t="n">
        <v>-2.87259836858287</v>
      </c>
    </row>
    <row r="2450" customFormat="false" ht="15" hidden="false" customHeight="false" outlineLevel="0" collapsed="false">
      <c r="A2450" s="0" t="n">
        <v>0.0965679271844878</v>
      </c>
      <c r="B2450" s="0" t="n">
        <v>-0.121160357023796</v>
      </c>
    </row>
    <row r="2451" customFormat="false" ht="15" hidden="false" customHeight="false" outlineLevel="0" collapsed="false">
      <c r="A2451" s="0" t="n">
        <v>3.70144834647653</v>
      </c>
      <c r="B2451" s="0" t="n">
        <v>1.61011314542313</v>
      </c>
    </row>
    <row r="2452" customFormat="false" ht="15" hidden="false" customHeight="false" outlineLevel="0" collapsed="false">
      <c r="A2452" s="0" t="n">
        <v>1.89946209363366</v>
      </c>
      <c r="B2452" s="0" t="n">
        <v>-3.81961374971723</v>
      </c>
    </row>
    <row r="2453" customFormat="false" ht="15" hidden="false" customHeight="false" outlineLevel="0" collapsed="false">
      <c r="A2453" s="0" t="n">
        <v>0.926628506997683</v>
      </c>
      <c r="B2453" s="0" t="n">
        <v>-4.07344052162977</v>
      </c>
    </row>
    <row r="2454" customFormat="false" ht="15" hidden="false" customHeight="false" outlineLevel="0" collapsed="false">
      <c r="A2454" s="0" t="n">
        <v>4.41751324677861</v>
      </c>
      <c r="B2454" s="0" t="n">
        <v>4.88437226673095</v>
      </c>
    </row>
    <row r="2455" customFormat="false" ht="15" hidden="false" customHeight="false" outlineLevel="0" collapsed="false">
      <c r="A2455" s="0" t="n">
        <v>-0.511807822902418</v>
      </c>
      <c r="B2455" s="0" t="n">
        <v>-0.112733795988119</v>
      </c>
    </row>
    <row r="2456" customFormat="false" ht="15" hidden="false" customHeight="false" outlineLevel="0" collapsed="false">
      <c r="A2456" s="0" t="n">
        <v>2.67312472060332</v>
      </c>
      <c r="B2456" s="0" t="n">
        <v>-2.443515386678</v>
      </c>
    </row>
    <row r="2457" customFormat="false" ht="15" hidden="false" customHeight="false" outlineLevel="0" collapsed="false">
      <c r="A2457" s="0" t="n">
        <v>1.15919000776912</v>
      </c>
      <c r="B2457" s="0" t="n">
        <v>-3.29379538893203</v>
      </c>
    </row>
    <row r="2458" customFormat="false" ht="15" hidden="false" customHeight="false" outlineLevel="0" collapsed="false">
      <c r="A2458" s="0" t="n">
        <v>3.213535597447</v>
      </c>
      <c r="B2458" s="0" t="n">
        <v>1.23241562322869</v>
      </c>
    </row>
    <row r="2459" customFormat="false" ht="15" hidden="false" customHeight="false" outlineLevel="0" collapsed="false">
      <c r="A2459" s="0" t="n">
        <v>3.79084601235151</v>
      </c>
      <c r="B2459" s="0" t="n">
        <v>0.402373039781284</v>
      </c>
    </row>
    <row r="2460" customFormat="false" ht="15" hidden="false" customHeight="false" outlineLevel="0" collapsed="false">
      <c r="A2460" s="0" t="n">
        <v>-1.03899581975489</v>
      </c>
      <c r="B2460" s="0" t="n">
        <v>0.337764757383973</v>
      </c>
    </row>
    <row r="2461" customFormat="false" ht="15" hidden="false" customHeight="false" outlineLevel="0" collapsed="false">
      <c r="A2461" s="0" t="n">
        <v>4.13119646953998</v>
      </c>
      <c r="B2461" s="0" t="n">
        <v>4.06187731173095</v>
      </c>
    </row>
    <row r="2462" customFormat="false" ht="15" hidden="false" customHeight="false" outlineLevel="0" collapsed="false">
      <c r="A2462" s="0" t="n">
        <v>3.08318738599991</v>
      </c>
      <c r="B2462" s="0" t="n">
        <v>0.835968242993453</v>
      </c>
    </row>
    <row r="2463" customFormat="false" ht="15" hidden="false" customHeight="false" outlineLevel="0" collapsed="false">
      <c r="A2463" s="0" t="n">
        <v>0.672765683336866</v>
      </c>
      <c r="B2463" s="0" t="n">
        <v>-2.82330954625454</v>
      </c>
    </row>
    <row r="2464" customFormat="false" ht="15" hidden="false" customHeight="false" outlineLevel="0" collapsed="false">
      <c r="A2464" s="0" t="n">
        <v>1.59537802119734</v>
      </c>
      <c r="B2464" s="0" t="n">
        <v>-3.65376953873833</v>
      </c>
    </row>
    <row r="2465" customFormat="false" ht="15" hidden="false" customHeight="false" outlineLevel="0" collapsed="false">
      <c r="A2465" s="0" t="n">
        <v>4.22810511057508</v>
      </c>
      <c r="B2465" s="0" t="n">
        <v>1.33233493871262</v>
      </c>
    </row>
    <row r="2466" customFormat="false" ht="15" hidden="false" customHeight="false" outlineLevel="0" collapsed="false">
      <c r="A2466" s="0" t="n">
        <v>4.55932644801423</v>
      </c>
      <c r="B2466" s="0" t="n">
        <v>5.93654910744924</v>
      </c>
    </row>
    <row r="2467" customFormat="false" ht="15" hidden="false" customHeight="false" outlineLevel="0" collapsed="false">
      <c r="A2467" s="0" t="n">
        <v>2.85088533849641</v>
      </c>
      <c r="B2467" s="0" t="n">
        <v>-3.12654280351746</v>
      </c>
    </row>
    <row r="2468" customFormat="false" ht="15" hidden="false" customHeight="false" outlineLevel="0" collapsed="false">
      <c r="A2468" s="0" t="n">
        <v>4.41184099993836</v>
      </c>
      <c r="B2468" s="0" t="n">
        <v>-0.402316831999885</v>
      </c>
    </row>
    <row r="2469" customFormat="false" ht="15" hidden="false" customHeight="false" outlineLevel="0" collapsed="false">
      <c r="A2469" s="0" t="n">
        <v>1.58662917982646</v>
      </c>
      <c r="B2469" s="0" t="n">
        <v>-4.1406262944199</v>
      </c>
    </row>
    <row r="2470" customFormat="false" ht="15" hidden="false" customHeight="false" outlineLevel="0" collapsed="false">
      <c r="A2470" s="0" t="n">
        <v>0.744759989965232</v>
      </c>
      <c r="B2470" s="0" t="n">
        <v>0.28628043726836</v>
      </c>
    </row>
    <row r="2471" customFormat="false" ht="15" hidden="false" customHeight="false" outlineLevel="0" collapsed="false">
      <c r="A2471" s="0" t="n">
        <v>2.90541274169901</v>
      </c>
      <c r="B2471" s="0" t="n">
        <v>-2.82489420111913</v>
      </c>
    </row>
    <row r="2472" customFormat="false" ht="15" hidden="false" customHeight="false" outlineLevel="0" collapsed="false">
      <c r="A2472" s="0" t="n">
        <v>-1.58160697668008</v>
      </c>
      <c r="B2472" s="0" t="n">
        <v>-0.952239059114787</v>
      </c>
    </row>
    <row r="2473" customFormat="false" ht="15" hidden="false" customHeight="false" outlineLevel="0" collapsed="false">
      <c r="A2473" s="0" t="n">
        <v>0.172882973884706</v>
      </c>
      <c r="B2473" s="0" t="n">
        <v>0.0384835465809178</v>
      </c>
    </row>
    <row r="2474" customFormat="false" ht="15" hidden="false" customHeight="false" outlineLevel="0" collapsed="false">
      <c r="A2474" s="0" t="n">
        <v>-0.860722039975896</v>
      </c>
      <c r="B2474" s="0" t="n">
        <v>0.054176018150204</v>
      </c>
    </row>
    <row r="2475" customFormat="false" ht="15" hidden="false" customHeight="false" outlineLevel="0" collapsed="false">
      <c r="A2475" s="0" t="n">
        <v>0.480747628808143</v>
      </c>
      <c r="B2475" s="0" t="n">
        <v>0.0058492377081196</v>
      </c>
    </row>
    <row r="2476" customFormat="false" ht="15" hidden="false" customHeight="false" outlineLevel="0" collapsed="false">
      <c r="A2476" s="0" t="n">
        <v>4.25026584537754</v>
      </c>
      <c r="B2476" s="0" t="n">
        <v>1.32682368641508</v>
      </c>
    </row>
    <row r="2477" customFormat="false" ht="15" hidden="false" customHeight="false" outlineLevel="0" collapsed="false">
      <c r="A2477" s="0" t="n">
        <v>3.51958978723193</v>
      </c>
      <c r="B2477" s="0" t="n">
        <v>4.57738277229591</v>
      </c>
    </row>
    <row r="2478" customFormat="false" ht="15" hidden="false" customHeight="false" outlineLevel="0" collapsed="false">
      <c r="A2478" s="0" t="n">
        <v>-1.48657130388474</v>
      </c>
      <c r="B2478" s="0" t="n">
        <v>-0.357995653258728</v>
      </c>
    </row>
    <row r="2479" customFormat="false" ht="15" hidden="false" customHeight="false" outlineLevel="0" collapsed="false">
      <c r="A2479" s="0" t="n">
        <v>2.42538521545851</v>
      </c>
      <c r="B2479" s="0" t="n">
        <v>-3.6311123809791</v>
      </c>
    </row>
    <row r="2480" customFormat="false" ht="15" hidden="false" customHeight="false" outlineLevel="0" collapsed="false">
      <c r="A2480" s="0" t="n">
        <v>2.47036869673864</v>
      </c>
      <c r="B2480" s="0" t="n">
        <v>-4.103692412154</v>
      </c>
    </row>
    <row r="2481" customFormat="false" ht="15" hidden="false" customHeight="false" outlineLevel="0" collapsed="false">
      <c r="A2481" s="0" t="n">
        <v>0.605176186092134</v>
      </c>
      <c r="B2481" s="0" t="n">
        <v>-3.96017822815493</v>
      </c>
    </row>
    <row r="2482" customFormat="false" ht="15" hidden="false" customHeight="false" outlineLevel="0" collapsed="false">
      <c r="A2482" s="0" t="n">
        <v>-1.02432416720353</v>
      </c>
      <c r="B2482" s="0" t="n">
        <v>0.176272319309536</v>
      </c>
    </row>
    <row r="2483" customFormat="false" ht="15" hidden="false" customHeight="false" outlineLevel="0" collapsed="false">
      <c r="A2483" s="0" t="n">
        <v>2.8291895560092</v>
      </c>
      <c r="B2483" s="0" t="n">
        <v>-3.8685822640704</v>
      </c>
    </row>
    <row r="2484" customFormat="false" ht="15" hidden="false" customHeight="false" outlineLevel="0" collapsed="false">
      <c r="A2484" s="0" t="n">
        <v>-0.125793737985484</v>
      </c>
      <c r="B2484" s="0" t="n">
        <v>1.09897157733189</v>
      </c>
    </row>
    <row r="2485" customFormat="false" ht="15" hidden="false" customHeight="false" outlineLevel="0" collapsed="false">
      <c r="A2485" s="0" t="n">
        <v>2.46308840426607</v>
      </c>
      <c r="B2485" s="0" t="n">
        <v>-2.79485661527016</v>
      </c>
    </row>
    <row r="2486" customFormat="false" ht="15" hidden="false" customHeight="false" outlineLevel="0" collapsed="false">
      <c r="A2486" s="0" t="n">
        <v>1.96154334285848</v>
      </c>
      <c r="B2486" s="0" t="n">
        <v>-3.8860666734343</v>
      </c>
    </row>
    <row r="2487" customFormat="false" ht="15" hidden="false" customHeight="false" outlineLevel="0" collapsed="false">
      <c r="A2487" s="0" t="n">
        <v>-1.05417556783188</v>
      </c>
      <c r="B2487" s="0" t="n">
        <v>-0.767690973173982</v>
      </c>
    </row>
    <row r="2488" customFormat="false" ht="15" hidden="false" customHeight="false" outlineLevel="0" collapsed="false">
      <c r="A2488" s="0" t="n">
        <v>-1.46943397742333</v>
      </c>
      <c r="B2488" s="0" t="n">
        <v>-0.924035547668932</v>
      </c>
    </row>
    <row r="2489" customFormat="false" ht="15" hidden="false" customHeight="false" outlineLevel="0" collapsed="false">
      <c r="A2489" s="0" t="n">
        <v>4.3408105037647</v>
      </c>
      <c r="B2489" s="0" t="n">
        <v>5.50133470481148</v>
      </c>
    </row>
    <row r="2490" customFormat="false" ht="15" hidden="false" customHeight="false" outlineLevel="0" collapsed="false">
      <c r="A2490" s="0" t="n">
        <v>1.08682065883486</v>
      </c>
      <c r="B2490" s="0" t="n">
        <v>-3.8225849788587</v>
      </c>
    </row>
    <row r="2491" customFormat="false" ht="15" hidden="false" customHeight="false" outlineLevel="0" collapsed="false">
      <c r="A2491" s="0" t="n">
        <v>5.5287930447421</v>
      </c>
      <c r="B2491" s="0" t="n">
        <v>4.21892459547735</v>
      </c>
    </row>
    <row r="2492" customFormat="false" ht="15" hidden="false" customHeight="false" outlineLevel="0" collapsed="false">
      <c r="A2492" s="0" t="n">
        <v>1.85002034799312</v>
      </c>
      <c r="B2492" s="0" t="n">
        <v>-2.51597762002287</v>
      </c>
    </row>
    <row r="2493" customFormat="false" ht="15" hidden="false" customHeight="false" outlineLevel="0" collapsed="false">
      <c r="A2493" s="0" t="n">
        <v>3.59052386015872</v>
      </c>
      <c r="B2493" s="0" t="n">
        <v>5.66017402951401</v>
      </c>
    </row>
    <row r="2494" customFormat="false" ht="15" hidden="false" customHeight="false" outlineLevel="0" collapsed="false">
      <c r="A2494" s="0" t="n">
        <v>2.99798373479446</v>
      </c>
      <c r="B2494" s="0" t="n">
        <v>-4.46802155448776</v>
      </c>
    </row>
    <row r="2495" customFormat="false" ht="15" hidden="false" customHeight="false" outlineLevel="0" collapsed="false">
      <c r="A2495" s="0" t="n">
        <v>-0.919112763102075</v>
      </c>
      <c r="B2495" s="0" t="n">
        <v>-1.35730235434935</v>
      </c>
    </row>
    <row r="2496" customFormat="false" ht="15" hidden="false" customHeight="false" outlineLevel="0" collapsed="false">
      <c r="A2496" s="0" t="n">
        <v>5.22606382246851</v>
      </c>
      <c r="B2496" s="0" t="n">
        <v>5.07351229791966</v>
      </c>
    </row>
    <row r="2497" customFormat="false" ht="15" hidden="false" customHeight="false" outlineLevel="0" collapsed="false">
      <c r="A2497" s="0" t="n">
        <v>3.34533683709929</v>
      </c>
      <c r="B2497" s="0" t="n">
        <v>-0.739916267676065</v>
      </c>
    </row>
    <row r="2498" customFormat="false" ht="15" hidden="false" customHeight="false" outlineLevel="0" collapsed="false">
      <c r="A2498" s="0" t="n">
        <v>2.05388517992388</v>
      </c>
      <c r="B2498" s="0" t="n">
        <v>-2.32852080703057</v>
      </c>
    </row>
    <row r="2499" customFormat="false" ht="15" hidden="false" customHeight="false" outlineLevel="0" collapsed="false">
      <c r="A2499" s="0" t="n">
        <v>3.70647871386733</v>
      </c>
      <c r="B2499" s="0" t="n">
        <v>0.404168133411224</v>
      </c>
    </row>
    <row r="2500" customFormat="false" ht="15" hidden="false" customHeight="false" outlineLevel="0" collapsed="false">
      <c r="A2500" s="0" t="n">
        <v>-0.113580035994763</v>
      </c>
      <c r="B2500" s="0" t="n">
        <v>-0.121091700112935</v>
      </c>
    </row>
    <row r="2501" customFormat="false" ht="15" hidden="false" customHeight="false" outlineLevel="0" collapsed="false">
      <c r="A2501" s="0" t="n">
        <v>3.72096904183808</v>
      </c>
      <c r="B2501" s="0" t="n">
        <v>3.64869098246443</v>
      </c>
    </row>
    <row r="2502" customFormat="false" ht="15" hidden="false" customHeight="false" outlineLevel="0" collapsed="false">
      <c r="A2502" s="0" t="n">
        <v>-0.0408527482809115</v>
      </c>
      <c r="B2502" s="0" t="n">
        <v>0.657538869866553</v>
      </c>
    </row>
    <row r="2503" customFormat="false" ht="15" hidden="false" customHeight="false" outlineLevel="0" collapsed="false">
      <c r="A2503" s="0" t="n">
        <v>3.71532843614569</v>
      </c>
      <c r="B2503" s="0" t="n">
        <v>5.09340638067933</v>
      </c>
    </row>
    <row r="2504" customFormat="false" ht="15" hidden="false" customHeight="false" outlineLevel="0" collapsed="false">
      <c r="A2504" s="0" t="n">
        <v>-1.00630589094747</v>
      </c>
      <c r="B2504" s="0" t="n">
        <v>-0.524153926078311</v>
      </c>
    </row>
    <row r="2505" customFormat="false" ht="15" hidden="false" customHeight="false" outlineLevel="0" collapsed="false">
      <c r="A2505" s="0" t="n">
        <v>1.77253786056497</v>
      </c>
      <c r="B2505" s="0" t="n">
        <v>-3.89595418636365</v>
      </c>
    </row>
    <row r="2506" customFormat="false" ht="15" hidden="false" customHeight="false" outlineLevel="0" collapsed="false">
      <c r="A2506" s="0" t="n">
        <v>2.92462025276768</v>
      </c>
      <c r="B2506" s="0" t="n">
        <v>-2.57715722855978</v>
      </c>
    </row>
    <row r="2507" customFormat="false" ht="15" hidden="false" customHeight="false" outlineLevel="0" collapsed="false">
      <c r="A2507" s="0" t="n">
        <v>2.10538073734942</v>
      </c>
      <c r="B2507" s="0" t="n">
        <v>-3.97635783441256</v>
      </c>
    </row>
    <row r="2508" customFormat="false" ht="15" hidden="false" customHeight="false" outlineLevel="0" collapsed="false">
      <c r="A2508" s="0" t="n">
        <v>3.23148087709084</v>
      </c>
      <c r="B2508" s="0" t="n">
        <v>6.09366725335905</v>
      </c>
    </row>
    <row r="2509" customFormat="false" ht="15" hidden="false" customHeight="false" outlineLevel="0" collapsed="false">
      <c r="A2509" s="0" t="n">
        <v>2.41054621962222</v>
      </c>
      <c r="B2509" s="0" t="n">
        <v>1.2208788616696</v>
      </c>
    </row>
    <row r="2510" customFormat="false" ht="15" hidden="false" customHeight="false" outlineLevel="0" collapsed="false">
      <c r="A2510" s="0" t="n">
        <v>2.39316317840342</v>
      </c>
      <c r="B2510" s="0" t="n">
        <v>-0.505366103038847</v>
      </c>
    </row>
    <row r="2511" customFormat="false" ht="15" hidden="false" customHeight="false" outlineLevel="0" collapsed="false">
      <c r="A2511" s="0" t="n">
        <v>-0.561061988723377</v>
      </c>
      <c r="B2511" s="0" t="n">
        <v>1.05260810767712</v>
      </c>
    </row>
    <row r="2512" customFormat="false" ht="15" hidden="false" customHeight="false" outlineLevel="0" collapsed="false">
      <c r="A2512" s="0" t="n">
        <v>3.32901364111057</v>
      </c>
      <c r="B2512" s="0" t="n">
        <v>1.43102315381167</v>
      </c>
    </row>
    <row r="2513" customFormat="false" ht="15" hidden="false" customHeight="false" outlineLevel="0" collapsed="false">
      <c r="A2513" s="0" t="n">
        <v>4.93495732272419</v>
      </c>
      <c r="B2513" s="0" t="n">
        <v>5.71167714487533</v>
      </c>
    </row>
    <row r="2514" customFormat="false" ht="15" hidden="false" customHeight="false" outlineLevel="0" collapsed="false">
      <c r="A2514" s="0" t="n">
        <v>2.36457139842761</v>
      </c>
      <c r="B2514" s="0" t="n">
        <v>-3.38522663090937</v>
      </c>
    </row>
    <row r="2515" customFormat="false" ht="15" hidden="false" customHeight="false" outlineLevel="0" collapsed="false">
      <c r="A2515" s="0" t="n">
        <v>-1.38725316995798</v>
      </c>
      <c r="B2515" s="0" t="n">
        <v>0.124184539067053</v>
      </c>
    </row>
    <row r="2516" customFormat="false" ht="15" hidden="false" customHeight="false" outlineLevel="0" collapsed="false">
      <c r="A2516" s="0" t="n">
        <v>-1.397712779823</v>
      </c>
      <c r="B2516" s="0" t="n">
        <v>-0.129216706343625</v>
      </c>
    </row>
    <row r="2517" customFormat="false" ht="15" hidden="false" customHeight="false" outlineLevel="0" collapsed="false">
      <c r="A2517" s="0" t="n">
        <v>5.56697082319953</v>
      </c>
      <c r="B2517" s="0" t="n">
        <v>5.94057359879845</v>
      </c>
    </row>
    <row r="2518" customFormat="false" ht="15" hidden="false" customHeight="false" outlineLevel="0" collapsed="false">
      <c r="A2518" s="0" t="n">
        <v>0.730295924935198</v>
      </c>
      <c r="B2518" s="0" t="n">
        <v>-4.18687479913094</v>
      </c>
    </row>
    <row r="2519" customFormat="false" ht="15" hidden="false" customHeight="false" outlineLevel="0" collapsed="false">
      <c r="A2519" s="0" t="n">
        <v>0.505747164603185</v>
      </c>
      <c r="B2519" s="0" t="n">
        <v>0.0808562617798043</v>
      </c>
    </row>
    <row r="2520" customFormat="false" ht="15" hidden="false" customHeight="false" outlineLevel="0" collapsed="false">
      <c r="A2520" s="0" t="n">
        <v>4.99048280780685</v>
      </c>
      <c r="B2520" s="0" t="n">
        <v>4.65060707507747</v>
      </c>
    </row>
    <row r="2521" customFormat="false" ht="15" hidden="false" customHeight="false" outlineLevel="0" collapsed="false">
      <c r="A2521" s="0" t="n">
        <v>2.70750265729723</v>
      </c>
      <c r="B2521" s="0" t="n">
        <v>-2.85217033493357</v>
      </c>
    </row>
    <row r="2522" customFormat="false" ht="15" hidden="false" customHeight="false" outlineLevel="0" collapsed="false">
      <c r="A2522" s="0" t="n">
        <v>2.71053005199131</v>
      </c>
      <c r="B2522" s="0" t="n">
        <v>0.298444364614859</v>
      </c>
    </row>
    <row r="2523" customFormat="false" ht="15" hidden="false" customHeight="false" outlineLevel="0" collapsed="false">
      <c r="A2523" s="0" t="n">
        <v>4.59681617307106</v>
      </c>
      <c r="B2523" s="0" t="n">
        <v>-0.450878443661671</v>
      </c>
    </row>
    <row r="2524" customFormat="false" ht="15" hidden="false" customHeight="false" outlineLevel="0" collapsed="false">
      <c r="A2524" s="0" t="n">
        <v>4.48396322924075</v>
      </c>
      <c r="B2524" s="0" t="n">
        <v>3.67721627372824</v>
      </c>
    </row>
    <row r="2525" customFormat="false" ht="15" hidden="false" customHeight="false" outlineLevel="0" collapsed="false">
      <c r="A2525" s="0" t="n">
        <v>4.7794835612027</v>
      </c>
      <c r="B2525" s="0" t="n">
        <v>3.86153526989622</v>
      </c>
    </row>
    <row r="2526" customFormat="false" ht="15" hidden="false" customHeight="false" outlineLevel="0" collapsed="false">
      <c r="A2526" s="0" t="n">
        <v>0.51261210173322</v>
      </c>
      <c r="B2526" s="0" t="n">
        <v>-1.34803522315924</v>
      </c>
    </row>
    <row r="2527" customFormat="false" ht="15" hidden="false" customHeight="false" outlineLevel="0" collapsed="false">
      <c r="A2527" s="0" t="n">
        <v>0.711599283910889</v>
      </c>
      <c r="B2527" s="0" t="n">
        <v>-0.0166624739322616</v>
      </c>
    </row>
    <row r="2528" customFormat="false" ht="15" hidden="false" customHeight="false" outlineLevel="0" collapsed="false">
      <c r="A2528" s="0" t="n">
        <v>2.89793336638557</v>
      </c>
      <c r="B2528" s="0" t="n">
        <v>-2.59263752508653</v>
      </c>
    </row>
    <row r="2529" customFormat="false" ht="15" hidden="false" customHeight="false" outlineLevel="0" collapsed="false">
      <c r="A2529" s="0" t="n">
        <v>-0.741514941054459</v>
      </c>
      <c r="B2529" s="0" t="n">
        <v>0.491044115950186</v>
      </c>
    </row>
    <row r="2530" customFormat="false" ht="15" hidden="false" customHeight="false" outlineLevel="0" collapsed="false">
      <c r="A2530" s="0" t="n">
        <v>4.07622328576957</v>
      </c>
      <c r="B2530" s="0" t="n">
        <v>0.0026984270273436</v>
      </c>
    </row>
    <row r="2531" customFormat="false" ht="15" hidden="false" customHeight="false" outlineLevel="0" collapsed="false">
      <c r="A2531" s="0" t="n">
        <v>5.56073858964053</v>
      </c>
      <c r="B2531" s="0" t="n">
        <v>4.93300076572588</v>
      </c>
    </row>
    <row r="2532" customFormat="false" ht="15" hidden="false" customHeight="false" outlineLevel="0" collapsed="false">
      <c r="A2532" s="0" t="n">
        <v>3.92722508426383</v>
      </c>
      <c r="B2532" s="0" t="n">
        <v>4.82126128325196</v>
      </c>
    </row>
    <row r="2533" customFormat="false" ht="15" hidden="false" customHeight="false" outlineLevel="0" collapsed="false">
      <c r="A2533" s="0" t="n">
        <v>-0.803415206603934</v>
      </c>
      <c r="B2533" s="0" t="n">
        <v>0.81917181822086</v>
      </c>
    </row>
    <row r="2534" customFormat="false" ht="15" hidden="false" customHeight="false" outlineLevel="0" collapsed="false">
      <c r="A2534" s="0" t="n">
        <v>4.10286285216577</v>
      </c>
      <c r="B2534" s="0" t="n">
        <v>0.122367495398499</v>
      </c>
    </row>
    <row r="2535" customFormat="false" ht="15" hidden="false" customHeight="false" outlineLevel="0" collapsed="false">
      <c r="A2535" s="0" t="n">
        <v>0.877262439517044</v>
      </c>
      <c r="B2535" s="0" t="n">
        <v>-1.29815339461783</v>
      </c>
    </row>
    <row r="2536" customFormat="false" ht="15" hidden="false" customHeight="false" outlineLevel="0" collapsed="false">
      <c r="A2536" s="0" t="n">
        <v>3.51700000055352</v>
      </c>
      <c r="B2536" s="0" t="n">
        <v>0.451370746879164</v>
      </c>
    </row>
    <row r="2537" customFormat="false" ht="15" hidden="false" customHeight="false" outlineLevel="0" collapsed="false">
      <c r="A2537" s="0" t="n">
        <v>2.61686900322385</v>
      </c>
      <c r="B2537" s="0" t="n">
        <v>-3.00680292845704</v>
      </c>
    </row>
    <row r="2538" customFormat="false" ht="15" hidden="false" customHeight="false" outlineLevel="0" collapsed="false">
      <c r="A2538" s="0" t="n">
        <v>3.58240721639655</v>
      </c>
      <c r="B2538" s="0" t="n">
        <v>3.90757304234662</v>
      </c>
    </row>
    <row r="2539" customFormat="false" ht="15" hidden="false" customHeight="false" outlineLevel="0" collapsed="false">
      <c r="A2539" s="0" t="n">
        <v>4.13124677258242</v>
      </c>
      <c r="B2539" s="0" t="n">
        <v>4.34689658936187</v>
      </c>
    </row>
    <row r="2540" customFormat="false" ht="15" hidden="false" customHeight="false" outlineLevel="0" collapsed="false">
      <c r="A2540" s="0" t="n">
        <v>2.26757015275886</v>
      </c>
      <c r="B2540" s="0" t="n">
        <v>-2.7890714343232</v>
      </c>
    </row>
    <row r="2541" customFormat="false" ht="15" hidden="false" customHeight="false" outlineLevel="0" collapsed="false">
      <c r="A2541" s="0" t="n">
        <v>2.03921212774261</v>
      </c>
      <c r="B2541" s="0" t="n">
        <v>-4.61145340119176</v>
      </c>
    </row>
    <row r="2542" customFormat="false" ht="15" hidden="false" customHeight="false" outlineLevel="0" collapsed="false">
      <c r="A2542" s="0" t="n">
        <v>0.57179088733509</v>
      </c>
      <c r="B2542" s="0" t="n">
        <v>-3.9284084302895</v>
      </c>
    </row>
    <row r="2543" customFormat="false" ht="15" hidden="false" customHeight="false" outlineLevel="0" collapsed="false">
      <c r="A2543" s="0" t="n">
        <v>0.106031078405864</v>
      </c>
      <c r="B2543" s="0" t="n">
        <v>-0.354223211877071</v>
      </c>
    </row>
    <row r="2544" customFormat="false" ht="15" hidden="false" customHeight="false" outlineLevel="0" collapsed="false">
      <c r="A2544" s="0" t="n">
        <v>2.10128362844669</v>
      </c>
      <c r="B2544" s="0" t="n">
        <v>-3.17224954634536</v>
      </c>
    </row>
    <row r="2545" customFormat="false" ht="15" hidden="false" customHeight="false" outlineLevel="0" collapsed="false">
      <c r="A2545" s="0" t="n">
        <v>4.76668567385005</v>
      </c>
      <c r="B2545" s="0" t="n">
        <v>3.73411021080628</v>
      </c>
    </row>
    <row r="2546" customFormat="false" ht="15" hidden="false" customHeight="false" outlineLevel="0" collapsed="false">
      <c r="A2546" s="0" t="n">
        <v>1.49582560083088</v>
      </c>
      <c r="B2546" s="0" t="n">
        <v>-3.55265042201391</v>
      </c>
    </row>
    <row r="2547" customFormat="false" ht="15" hidden="false" customHeight="false" outlineLevel="0" collapsed="false">
      <c r="A2547" s="0" t="n">
        <v>-1.10875842448319</v>
      </c>
      <c r="B2547" s="0" t="n">
        <v>0.340036807449516</v>
      </c>
    </row>
    <row r="2548" customFormat="false" ht="15" hidden="false" customHeight="false" outlineLevel="0" collapsed="false">
      <c r="A2548" s="0" t="n">
        <v>-1.20700082719515</v>
      </c>
      <c r="B2548" s="0" t="n">
        <v>-0.437610808371359</v>
      </c>
    </row>
    <row r="2549" customFormat="false" ht="15" hidden="false" customHeight="false" outlineLevel="0" collapsed="false">
      <c r="A2549" s="0" t="n">
        <v>0.798910374063281</v>
      </c>
      <c r="B2549" s="0" t="n">
        <v>0.670127509147918</v>
      </c>
    </row>
    <row r="2550" customFormat="false" ht="15" hidden="false" customHeight="false" outlineLevel="0" collapsed="false">
      <c r="A2550" s="0" t="n">
        <v>3.10701477889619</v>
      </c>
      <c r="B2550" s="0" t="n">
        <v>0.936184678184898</v>
      </c>
    </row>
    <row r="2551" customFormat="false" ht="15" hidden="false" customHeight="false" outlineLevel="0" collapsed="false">
      <c r="A2551" s="0" t="n">
        <v>1.52756059302077</v>
      </c>
      <c r="B2551" s="0" t="n">
        <v>-4.29757735394475</v>
      </c>
    </row>
    <row r="2552" customFormat="false" ht="15" hidden="false" customHeight="false" outlineLevel="0" collapsed="false">
      <c r="A2552" s="0" t="n">
        <v>5.15592697188396</v>
      </c>
      <c r="B2552" s="0" t="n">
        <v>3.99883068006888</v>
      </c>
    </row>
    <row r="2553" customFormat="false" ht="15" hidden="false" customHeight="false" outlineLevel="0" collapsed="false">
      <c r="A2553" s="0" t="n">
        <v>-0.241563930945527</v>
      </c>
      <c r="B2553" s="0" t="n">
        <v>-1.38388840710809</v>
      </c>
    </row>
    <row r="2554" customFormat="false" ht="15" hidden="false" customHeight="false" outlineLevel="0" collapsed="false">
      <c r="A2554" s="0" t="n">
        <v>5.24672269246008</v>
      </c>
      <c r="B2554" s="0" t="n">
        <v>4.28477874372943</v>
      </c>
    </row>
    <row r="2555" customFormat="false" ht="15" hidden="false" customHeight="false" outlineLevel="0" collapsed="false">
      <c r="A2555" s="0" t="n">
        <v>5.46106647740325</v>
      </c>
      <c r="B2555" s="0" t="n">
        <v>4.7139031192183</v>
      </c>
    </row>
    <row r="2556" customFormat="false" ht="15" hidden="false" customHeight="false" outlineLevel="0" collapsed="false">
      <c r="A2556" s="0" t="n">
        <v>5.28795950419109</v>
      </c>
      <c r="B2556" s="0" t="n">
        <v>4.73046437515701</v>
      </c>
    </row>
    <row r="2557" customFormat="false" ht="15" hidden="false" customHeight="false" outlineLevel="0" collapsed="false">
      <c r="A2557" s="0" t="n">
        <v>1.53366757909555</v>
      </c>
      <c r="B2557" s="0" t="n">
        <v>-3.97800560570871</v>
      </c>
    </row>
    <row r="2558" customFormat="false" ht="15" hidden="false" customHeight="false" outlineLevel="0" collapsed="false">
      <c r="A2558" s="0" t="n">
        <v>1.04341308616663</v>
      </c>
      <c r="B2558" s="0" t="n">
        <v>-3.51159422542975</v>
      </c>
    </row>
    <row r="2559" customFormat="false" ht="15" hidden="false" customHeight="false" outlineLevel="0" collapsed="false">
      <c r="A2559" s="0" t="n">
        <v>1.9581958154912</v>
      </c>
      <c r="B2559" s="0" t="n">
        <v>-4.46713849443089</v>
      </c>
    </row>
    <row r="2560" customFormat="false" ht="15" hidden="false" customHeight="false" outlineLevel="0" collapsed="false">
      <c r="A2560" s="0" t="n">
        <v>2.05654946367881</v>
      </c>
      <c r="B2560" s="0" t="n">
        <v>-4.00386794713141</v>
      </c>
    </row>
    <row r="2561" customFormat="false" ht="15" hidden="false" customHeight="false" outlineLevel="0" collapsed="false">
      <c r="A2561" s="0" t="n">
        <v>1.04165992173896</v>
      </c>
      <c r="B2561" s="0" t="n">
        <v>-4.37433279970474</v>
      </c>
    </row>
    <row r="2562" customFormat="false" ht="15" hidden="false" customHeight="false" outlineLevel="0" collapsed="false">
      <c r="A2562" s="0" t="n">
        <v>1.54678279029697</v>
      </c>
      <c r="B2562" s="0" t="n">
        <v>-3.21736542562872</v>
      </c>
    </row>
    <row r="2563" customFormat="false" ht="15" hidden="false" customHeight="false" outlineLevel="0" collapsed="false">
      <c r="A2563" s="0" t="n">
        <v>-0.622988776225104</v>
      </c>
      <c r="B2563" s="0" t="n">
        <v>-0.282150123631633</v>
      </c>
    </row>
    <row r="2564" customFormat="false" ht="15" hidden="false" customHeight="false" outlineLevel="0" collapsed="false">
      <c r="A2564" s="0" t="n">
        <v>0.284979126446803</v>
      </c>
      <c r="B2564" s="0" t="n">
        <v>-0.222486008233313</v>
      </c>
    </row>
    <row r="2565" customFormat="false" ht="15" hidden="false" customHeight="false" outlineLevel="0" collapsed="false">
      <c r="A2565" s="0" t="n">
        <v>3.49600329598121</v>
      </c>
      <c r="B2565" s="0" t="n">
        <v>0.808403585692366</v>
      </c>
    </row>
    <row r="2566" customFormat="false" ht="15" hidden="false" customHeight="false" outlineLevel="0" collapsed="false">
      <c r="A2566" s="0" t="n">
        <v>3.53045810902735</v>
      </c>
      <c r="B2566" s="0" t="n">
        <v>4.42161750261066</v>
      </c>
    </row>
    <row r="2567" customFormat="false" ht="15" hidden="false" customHeight="false" outlineLevel="0" collapsed="false">
      <c r="A2567" s="0" t="n">
        <v>1.8255460996905</v>
      </c>
      <c r="B2567" s="0" t="n">
        <v>-2.53867850707126</v>
      </c>
    </row>
    <row r="2568" customFormat="false" ht="15" hidden="false" customHeight="false" outlineLevel="0" collapsed="false">
      <c r="A2568" s="0" t="n">
        <v>3.73292832334426</v>
      </c>
      <c r="B2568" s="0" t="n">
        <v>0.639585769384362</v>
      </c>
    </row>
    <row r="2569" customFormat="false" ht="15" hidden="false" customHeight="false" outlineLevel="0" collapsed="false">
      <c r="A2569" s="0" t="n">
        <v>2.71321215998796</v>
      </c>
      <c r="B2569" s="0" t="n">
        <v>-0.38326400296771</v>
      </c>
    </row>
    <row r="2570" customFormat="false" ht="15" hidden="false" customHeight="false" outlineLevel="0" collapsed="false">
      <c r="A2570" s="0" t="n">
        <v>3.49740410241579</v>
      </c>
      <c r="B2570" s="0" t="n">
        <v>0.16178626179361</v>
      </c>
    </row>
    <row r="2571" customFormat="false" ht="15" hidden="false" customHeight="false" outlineLevel="0" collapsed="false">
      <c r="A2571" s="0" t="n">
        <v>4.17509450005825</v>
      </c>
      <c r="B2571" s="0" t="n">
        <v>5.73157961121974</v>
      </c>
    </row>
    <row r="2572" customFormat="false" ht="15" hidden="false" customHeight="false" outlineLevel="0" collapsed="false">
      <c r="A2572" s="0" t="n">
        <v>2.188047909215</v>
      </c>
      <c r="B2572" s="0" t="n">
        <v>0.0405264361269607</v>
      </c>
    </row>
    <row r="2573" customFormat="false" ht="15" hidden="false" customHeight="false" outlineLevel="0" collapsed="false">
      <c r="A2573" s="0" t="n">
        <v>5.21204157072609</v>
      </c>
      <c r="B2573" s="0" t="n">
        <v>5.66327175749203</v>
      </c>
    </row>
    <row r="2574" customFormat="false" ht="15" hidden="false" customHeight="false" outlineLevel="0" collapsed="false">
      <c r="A2574" s="0" t="n">
        <v>2.96497751984586</v>
      </c>
      <c r="B2574" s="0" t="n">
        <v>-4.79325608343053</v>
      </c>
    </row>
    <row r="2575" customFormat="false" ht="15" hidden="false" customHeight="false" outlineLevel="0" collapsed="false">
      <c r="A2575" s="0" t="n">
        <v>0.706961278829205</v>
      </c>
      <c r="B2575" s="0" t="n">
        <v>-1.34864142202897</v>
      </c>
    </row>
    <row r="2576" customFormat="false" ht="15" hidden="false" customHeight="false" outlineLevel="0" collapsed="false">
      <c r="A2576" s="0" t="n">
        <v>-1.45377186711547</v>
      </c>
      <c r="B2576" s="0" t="n">
        <v>0.230508044942646</v>
      </c>
    </row>
    <row r="2577" customFormat="false" ht="15" hidden="false" customHeight="false" outlineLevel="0" collapsed="false">
      <c r="A2577" s="0" t="n">
        <v>3.51746387246081</v>
      </c>
      <c r="B2577" s="0" t="n">
        <v>1.03137414518604</v>
      </c>
    </row>
    <row r="2578" customFormat="false" ht="15" hidden="false" customHeight="false" outlineLevel="0" collapsed="false">
      <c r="A2578" s="0" t="n">
        <v>2.56476192147498</v>
      </c>
      <c r="B2578" s="0" t="n">
        <v>1.2874634050897</v>
      </c>
    </row>
    <row r="2579" customFormat="false" ht="15" hidden="false" customHeight="false" outlineLevel="0" collapsed="false">
      <c r="A2579" s="0" t="n">
        <v>2.84056988106621</v>
      </c>
      <c r="B2579" s="0" t="n">
        <v>-4.74861970471996</v>
      </c>
    </row>
    <row r="2580" customFormat="false" ht="15" hidden="false" customHeight="false" outlineLevel="0" collapsed="false">
      <c r="A2580" s="0" t="n">
        <v>0.201540059907214</v>
      </c>
      <c r="B2580" s="0" t="n">
        <v>0.592828359134562</v>
      </c>
    </row>
    <row r="2581" customFormat="false" ht="15" hidden="false" customHeight="false" outlineLevel="0" collapsed="false">
      <c r="A2581" s="0" t="n">
        <v>3.86660625087674</v>
      </c>
      <c r="B2581" s="0" t="n">
        <v>1.37611221175254</v>
      </c>
    </row>
    <row r="2582" customFormat="false" ht="15" hidden="false" customHeight="false" outlineLevel="0" collapsed="false">
      <c r="A2582" s="0" t="n">
        <v>0.434303238914653</v>
      </c>
      <c r="B2582" s="0" t="n">
        <v>-1.19611931429194</v>
      </c>
    </row>
    <row r="2583" customFormat="false" ht="15" hidden="false" customHeight="false" outlineLevel="0" collapsed="false">
      <c r="A2583" s="0" t="n">
        <v>0.435446268230484</v>
      </c>
      <c r="B2583" s="0" t="n">
        <v>-0.674263947999159</v>
      </c>
    </row>
    <row r="2584" customFormat="false" ht="15" hidden="false" customHeight="false" outlineLevel="0" collapsed="false">
      <c r="A2584" s="0" t="n">
        <v>3.3766416869066</v>
      </c>
      <c r="B2584" s="0" t="n">
        <v>1.46709517862548</v>
      </c>
    </row>
    <row r="2585" customFormat="false" ht="15" hidden="false" customHeight="false" outlineLevel="0" collapsed="false">
      <c r="A2585" s="0" t="n">
        <v>1.53696680753522</v>
      </c>
      <c r="B2585" s="0" t="n">
        <v>-3.29604327716181</v>
      </c>
    </row>
    <row r="2586" customFormat="false" ht="15" hidden="false" customHeight="false" outlineLevel="0" collapsed="false">
      <c r="A2586" s="0" t="n">
        <v>4.00104810167401</v>
      </c>
      <c r="B2586" s="0" t="n">
        <v>5.50190796971852</v>
      </c>
    </row>
    <row r="2587" customFormat="false" ht="15" hidden="false" customHeight="false" outlineLevel="0" collapsed="false">
      <c r="A2587" s="0" t="n">
        <v>0.741486181740149</v>
      </c>
      <c r="B2587" s="0" t="n">
        <v>-1.13347388875072</v>
      </c>
    </row>
    <row r="2588" customFormat="false" ht="15" hidden="false" customHeight="false" outlineLevel="0" collapsed="false">
      <c r="A2588" s="0" t="n">
        <v>-1.0991188355745</v>
      </c>
      <c r="B2588" s="0" t="n">
        <v>-0.883138256295394</v>
      </c>
    </row>
    <row r="2589" customFormat="false" ht="15" hidden="false" customHeight="false" outlineLevel="0" collapsed="false">
      <c r="A2589" s="0" t="n">
        <v>4.36003891345372</v>
      </c>
      <c r="B2589" s="0" t="n">
        <v>0.418766239879226</v>
      </c>
    </row>
    <row r="2590" customFormat="false" ht="15" hidden="false" customHeight="false" outlineLevel="0" collapsed="false">
      <c r="A2590" s="0" t="n">
        <v>1.55809520891643</v>
      </c>
      <c r="B2590" s="0" t="n">
        <v>-3.43855461521616</v>
      </c>
    </row>
    <row r="2591" customFormat="false" ht="15" hidden="false" customHeight="false" outlineLevel="0" collapsed="false">
      <c r="A2591" s="0" t="n">
        <v>4.28730581375308</v>
      </c>
      <c r="B2591" s="0" t="n">
        <v>-0.0531312334246324</v>
      </c>
    </row>
    <row r="2592" customFormat="false" ht="15" hidden="false" customHeight="false" outlineLevel="0" collapsed="false">
      <c r="A2592" s="0" t="n">
        <v>2.94774692349634</v>
      </c>
      <c r="B2592" s="0" t="n">
        <v>-4.35028098861644</v>
      </c>
    </row>
    <row r="2593" customFormat="false" ht="15" hidden="false" customHeight="false" outlineLevel="0" collapsed="false">
      <c r="A2593" s="0" t="n">
        <v>2.95045332701724</v>
      </c>
      <c r="B2593" s="0" t="n">
        <v>1.30407181685971</v>
      </c>
    </row>
    <row r="2594" customFormat="false" ht="15" hidden="false" customHeight="false" outlineLevel="0" collapsed="false">
      <c r="A2594" s="0" t="n">
        <v>0.107443069262781</v>
      </c>
      <c r="B2594" s="0" t="n">
        <v>0.318720772581556</v>
      </c>
    </row>
    <row r="2595" customFormat="false" ht="15" hidden="false" customHeight="false" outlineLevel="0" collapsed="false">
      <c r="A2595" s="0" t="n">
        <v>2.34453278877533</v>
      </c>
      <c r="B2595" s="0" t="n">
        <v>-4.40042002471302</v>
      </c>
    </row>
    <row r="2596" customFormat="false" ht="15" hidden="false" customHeight="false" outlineLevel="0" collapsed="false">
      <c r="A2596" s="0" t="n">
        <v>0.0785994304410981</v>
      </c>
      <c r="B2596" s="0" t="n">
        <v>-1.34553957190746</v>
      </c>
    </row>
    <row r="2597" customFormat="false" ht="15" hidden="false" customHeight="false" outlineLevel="0" collapsed="false">
      <c r="A2597" s="0" t="n">
        <v>-1.09298789236544</v>
      </c>
      <c r="B2597" s="0" t="n">
        <v>-0.157310908858828</v>
      </c>
    </row>
    <row r="2598" customFormat="false" ht="15" hidden="false" customHeight="false" outlineLevel="0" collapsed="false">
      <c r="A2598" s="0" t="n">
        <v>2.00082782635184</v>
      </c>
      <c r="B2598" s="0" t="n">
        <v>-2.45031750544116</v>
      </c>
    </row>
    <row r="2599" customFormat="false" ht="15" hidden="false" customHeight="false" outlineLevel="0" collapsed="false">
      <c r="A2599" s="0" t="n">
        <v>-0.888726407086116</v>
      </c>
      <c r="B2599" s="0" t="n">
        <v>0.0552702552770723</v>
      </c>
    </row>
    <row r="2600" customFormat="false" ht="15" hidden="false" customHeight="false" outlineLevel="0" collapsed="false">
      <c r="A2600" s="0" t="n">
        <v>3.726051043346</v>
      </c>
      <c r="B2600" s="0" t="n">
        <v>0.32225887296659</v>
      </c>
    </row>
    <row r="2601" customFormat="false" ht="15" hidden="false" customHeight="false" outlineLevel="0" collapsed="false">
      <c r="A2601" s="0" t="n">
        <v>0.617855606183006</v>
      </c>
      <c r="B2601" s="0" t="n">
        <v>-4.34040634642086</v>
      </c>
    </row>
    <row r="2602" customFormat="false" ht="15" hidden="false" customHeight="false" outlineLevel="0" collapsed="false">
      <c r="A2602" s="0" t="n">
        <v>1.59694846777262</v>
      </c>
      <c r="B2602" s="0" t="n">
        <v>-3.466616260681</v>
      </c>
    </row>
    <row r="2603" customFormat="false" ht="15" hidden="false" customHeight="false" outlineLevel="0" collapsed="false">
      <c r="A2603" s="0" t="n">
        <v>-0.869382596276061</v>
      </c>
      <c r="B2603" s="0" t="n">
        <v>0.966400562632276</v>
      </c>
    </row>
    <row r="2604" customFormat="false" ht="15" hidden="false" customHeight="false" outlineLevel="0" collapsed="false">
      <c r="A2604" s="0" t="n">
        <v>4.5201257812377</v>
      </c>
      <c r="B2604" s="0" t="n">
        <v>0.0309320762356185</v>
      </c>
    </row>
    <row r="2605" customFormat="false" ht="15" hidden="false" customHeight="false" outlineLevel="0" collapsed="false">
      <c r="A2605" s="0" t="n">
        <v>3.9941808476778</v>
      </c>
      <c r="B2605" s="0" t="n">
        <v>1.17546286471839</v>
      </c>
    </row>
    <row r="2606" customFormat="false" ht="15" hidden="false" customHeight="false" outlineLevel="0" collapsed="false">
      <c r="A2606" s="0" t="n">
        <v>0.197076266581331</v>
      </c>
      <c r="B2606" s="0" t="n">
        <v>0.917599869048886</v>
      </c>
    </row>
    <row r="2607" customFormat="false" ht="15" hidden="false" customHeight="false" outlineLevel="0" collapsed="false">
      <c r="A2607" s="0" t="n">
        <v>5.53284808424578</v>
      </c>
      <c r="B2607" s="0" t="n">
        <v>3.73892737317464</v>
      </c>
    </row>
    <row r="2608" customFormat="false" ht="15" hidden="false" customHeight="false" outlineLevel="0" collapsed="false">
      <c r="A2608" s="0" t="n">
        <v>2.37091730625321</v>
      </c>
      <c r="B2608" s="0" t="n">
        <v>-4.57937995358983</v>
      </c>
    </row>
    <row r="2609" customFormat="false" ht="15" hidden="false" customHeight="false" outlineLevel="0" collapsed="false">
      <c r="A2609" s="0" t="n">
        <v>4.05501634510097</v>
      </c>
      <c r="B2609" s="0" t="n">
        <v>1.5775010213812</v>
      </c>
    </row>
    <row r="2610" customFormat="false" ht="15" hidden="false" customHeight="false" outlineLevel="0" collapsed="false">
      <c r="A2610" s="0" t="n">
        <v>1.93470074236618</v>
      </c>
      <c r="B2610" s="0" t="n">
        <v>-2.80467598306205</v>
      </c>
    </row>
    <row r="2611" customFormat="false" ht="15" hidden="false" customHeight="false" outlineLevel="0" collapsed="false">
      <c r="A2611" s="0" t="n">
        <v>0.679218460594564</v>
      </c>
      <c r="B2611" s="0" t="n">
        <v>0.263884111423659</v>
      </c>
    </row>
    <row r="2612" customFormat="false" ht="15" hidden="false" customHeight="false" outlineLevel="0" collapsed="false">
      <c r="A2612" s="0" t="n">
        <v>1.41746560069575</v>
      </c>
      <c r="B2612" s="0" t="n">
        <v>-3.90043143353314</v>
      </c>
    </row>
    <row r="2613" customFormat="false" ht="15" hidden="false" customHeight="false" outlineLevel="0" collapsed="false">
      <c r="A2613" s="0" t="n">
        <v>-0.0916658569171436</v>
      </c>
      <c r="B2613" s="0" t="n">
        <v>-1.01048336128817</v>
      </c>
    </row>
    <row r="2614" customFormat="false" ht="15" hidden="false" customHeight="false" outlineLevel="0" collapsed="false">
      <c r="A2614" s="0" t="n">
        <v>3.4081060158795</v>
      </c>
      <c r="B2614" s="0" t="n">
        <v>6.09142910304378</v>
      </c>
    </row>
    <row r="2615" customFormat="false" ht="15" hidden="false" customHeight="false" outlineLevel="0" collapsed="false">
      <c r="A2615" s="0" t="n">
        <v>4.30943702181514</v>
      </c>
      <c r="B2615" s="0" t="n">
        <v>4.91658308256005</v>
      </c>
    </row>
    <row r="2616" customFormat="false" ht="15" hidden="false" customHeight="false" outlineLevel="0" collapsed="false">
      <c r="A2616" s="0" t="n">
        <v>3.58261941528009</v>
      </c>
      <c r="B2616" s="0" t="n">
        <v>4.24533893388782</v>
      </c>
    </row>
    <row r="2617" customFormat="false" ht="15" hidden="false" customHeight="false" outlineLevel="0" collapsed="false">
      <c r="A2617" s="0" t="n">
        <v>3.80421299594244</v>
      </c>
      <c r="B2617" s="0" t="n">
        <v>-0.797864403919491</v>
      </c>
    </row>
    <row r="2618" customFormat="false" ht="15" hidden="false" customHeight="false" outlineLevel="0" collapsed="false">
      <c r="A2618" s="0" t="n">
        <v>5.41213790092278</v>
      </c>
      <c r="B2618" s="0" t="n">
        <v>5.69209638856632</v>
      </c>
    </row>
    <row r="2619" customFormat="false" ht="15" hidden="false" customHeight="false" outlineLevel="0" collapsed="false">
      <c r="A2619" s="0" t="n">
        <v>2.7964264876065</v>
      </c>
      <c r="B2619" s="0" t="n">
        <v>-3.05799429474758</v>
      </c>
    </row>
    <row r="2620" customFormat="false" ht="15" hidden="false" customHeight="false" outlineLevel="0" collapsed="false">
      <c r="A2620" s="0" t="n">
        <v>-0.493390439271986</v>
      </c>
      <c r="B2620" s="0" t="n">
        <v>-0.776062529928667</v>
      </c>
    </row>
    <row r="2621" customFormat="false" ht="15" hidden="false" customHeight="false" outlineLevel="0" collapsed="false">
      <c r="A2621" s="0" t="n">
        <v>4.47710049471959</v>
      </c>
      <c r="B2621" s="0" t="n">
        <v>4.85324281991014</v>
      </c>
    </row>
    <row r="2622" customFormat="false" ht="15" hidden="false" customHeight="false" outlineLevel="0" collapsed="false">
      <c r="A2622" s="0" t="n">
        <v>4.77058672927862</v>
      </c>
      <c r="B2622" s="0" t="n">
        <v>4.0234297724071</v>
      </c>
    </row>
    <row r="2623" customFormat="false" ht="15" hidden="false" customHeight="false" outlineLevel="0" collapsed="false">
      <c r="A2623" s="0" t="n">
        <v>1.21520364285765</v>
      </c>
      <c r="B2623" s="0" t="n">
        <v>-3.10959467851735</v>
      </c>
    </row>
    <row r="2624" customFormat="false" ht="15" hidden="false" customHeight="false" outlineLevel="0" collapsed="false">
      <c r="A2624" s="0" t="n">
        <v>3.74261447909201</v>
      </c>
      <c r="B2624" s="0" t="n">
        <v>4.01745886579784</v>
      </c>
    </row>
    <row r="2625" customFormat="false" ht="15" hidden="false" customHeight="false" outlineLevel="0" collapsed="false">
      <c r="A2625" s="0" t="n">
        <v>-0.308639974181696</v>
      </c>
      <c r="B2625" s="0" t="n">
        <v>0.704594372906319</v>
      </c>
    </row>
    <row r="2626" customFormat="false" ht="15" hidden="false" customHeight="false" outlineLevel="0" collapsed="false">
      <c r="A2626" s="0" t="n">
        <v>4.66148025181281</v>
      </c>
      <c r="B2626" s="0" t="n">
        <v>5.11406702974102</v>
      </c>
    </row>
    <row r="2627" customFormat="false" ht="15" hidden="false" customHeight="false" outlineLevel="0" collapsed="false">
      <c r="A2627" s="0" t="n">
        <v>1.67273649336968</v>
      </c>
      <c r="B2627" s="0" t="n">
        <v>-4.04459496233596</v>
      </c>
    </row>
    <row r="2628" customFormat="false" ht="15" hidden="false" customHeight="false" outlineLevel="0" collapsed="false">
      <c r="A2628" s="0" t="n">
        <v>2.48789345992732</v>
      </c>
      <c r="B2628" s="0" t="n">
        <v>-0.536747148540842</v>
      </c>
    </row>
    <row r="2629" customFormat="false" ht="15" hidden="false" customHeight="false" outlineLevel="0" collapsed="false">
      <c r="A2629" s="0" t="n">
        <v>3.42628982326443</v>
      </c>
      <c r="B2629" s="0" t="n">
        <v>1.38895062628272</v>
      </c>
    </row>
    <row r="2630" customFormat="false" ht="15" hidden="false" customHeight="false" outlineLevel="0" collapsed="false">
      <c r="A2630" s="0" t="n">
        <v>1.87920083029537</v>
      </c>
      <c r="B2630" s="0" t="n">
        <v>-2.4262173723664</v>
      </c>
    </row>
    <row r="2631" customFormat="false" ht="15" hidden="false" customHeight="false" outlineLevel="0" collapsed="false">
      <c r="A2631" s="0" t="n">
        <v>4.59406191902554</v>
      </c>
      <c r="B2631" s="0" t="n">
        <v>4.98174323305575</v>
      </c>
    </row>
    <row r="2632" customFormat="false" ht="15" hidden="false" customHeight="false" outlineLevel="0" collapsed="false">
      <c r="A2632" s="0" t="n">
        <v>2.10039697640743</v>
      </c>
      <c r="B2632" s="0" t="n">
        <v>-4.24997824791557</v>
      </c>
    </row>
    <row r="2633" customFormat="false" ht="15" hidden="false" customHeight="false" outlineLevel="0" collapsed="false">
      <c r="A2633" s="0" t="n">
        <v>2.58688828761872</v>
      </c>
      <c r="B2633" s="0" t="n">
        <v>0.33728716395338</v>
      </c>
    </row>
    <row r="2634" customFormat="false" ht="15" hidden="false" customHeight="false" outlineLevel="0" collapsed="false">
      <c r="A2634" s="0" t="n">
        <v>3.39972908209024</v>
      </c>
      <c r="B2634" s="0" t="n">
        <v>6.09660386457572</v>
      </c>
    </row>
    <row r="2635" customFormat="false" ht="15" hidden="false" customHeight="false" outlineLevel="0" collapsed="false">
      <c r="A2635" s="0" t="n">
        <v>2.3114827566296</v>
      </c>
      <c r="B2635" s="0" t="n">
        <v>-3.25368909397511</v>
      </c>
    </row>
    <row r="2636" customFormat="false" ht="15" hidden="false" customHeight="false" outlineLevel="0" collapsed="false">
      <c r="A2636" s="0" t="n">
        <v>-0.4267004233405</v>
      </c>
      <c r="B2636" s="0" t="n">
        <v>0.413043371434119</v>
      </c>
    </row>
    <row r="2637" customFormat="false" ht="15" hidden="false" customHeight="false" outlineLevel="0" collapsed="false">
      <c r="A2637" s="0" t="n">
        <v>4.24176645256504</v>
      </c>
      <c r="B2637" s="0" t="n">
        <v>1.20285481924515</v>
      </c>
    </row>
    <row r="2638" customFormat="false" ht="15" hidden="false" customHeight="false" outlineLevel="0" collapsed="false">
      <c r="A2638" s="0" t="n">
        <v>3.78395630682219</v>
      </c>
      <c r="B2638" s="0" t="n">
        <v>0.713265267263952</v>
      </c>
    </row>
    <row r="2639" customFormat="false" ht="15" hidden="false" customHeight="false" outlineLevel="0" collapsed="false">
      <c r="A2639" s="0" t="n">
        <v>-0.138588737363313</v>
      </c>
      <c r="B2639" s="0" t="n">
        <v>-0.796524022409691</v>
      </c>
    </row>
    <row r="2640" customFormat="false" ht="15" hidden="false" customHeight="false" outlineLevel="0" collapsed="false">
      <c r="A2640" s="0" t="n">
        <v>0.142669495464644</v>
      </c>
      <c r="B2640" s="0" t="n">
        <v>1.03860015844297</v>
      </c>
    </row>
    <row r="2641" customFormat="false" ht="15" hidden="false" customHeight="false" outlineLevel="0" collapsed="false">
      <c r="A2641" s="0" t="n">
        <v>3.78454302805105</v>
      </c>
      <c r="B2641" s="0" t="n">
        <v>-0.41710334690714</v>
      </c>
    </row>
    <row r="2642" customFormat="false" ht="15" hidden="false" customHeight="false" outlineLevel="0" collapsed="false">
      <c r="A2642" s="0" t="n">
        <v>-0.893847368905521</v>
      </c>
      <c r="B2642" s="0" t="n">
        <v>0.735139579535814</v>
      </c>
    </row>
    <row r="2643" customFormat="false" ht="15" hidden="false" customHeight="false" outlineLevel="0" collapsed="false">
      <c r="A2643" s="0" t="n">
        <v>3.27882992746193</v>
      </c>
      <c r="B2643" s="0" t="n">
        <v>0.546625736153354</v>
      </c>
    </row>
    <row r="2644" customFormat="false" ht="15" hidden="false" customHeight="false" outlineLevel="0" collapsed="false">
      <c r="A2644" s="0" t="n">
        <v>2.60188586521493</v>
      </c>
      <c r="B2644" s="0" t="n">
        <v>-4.2674978089121</v>
      </c>
    </row>
    <row r="2645" customFormat="false" ht="15" hidden="false" customHeight="false" outlineLevel="0" collapsed="false">
      <c r="A2645" s="0" t="n">
        <v>1.01488500071366</v>
      </c>
      <c r="B2645" s="0" t="n">
        <v>-2.95923483951285</v>
      </c>
    </row>
    <row r="2646" customFormat="false" ht="15" hidden="false" customHeight="false" outlineLevel="0" collapsed="false">
      <c r="A2646" s="0" t="n">
        <v>1.61788479630353</v>
      </c>
      <c r="B2646" s="0" t="n">
        <v>-2.78780885712635</v>
      </c>
    </row>
    <row r="2647" customFormat="false" ht="15" hidden="false" customHeight="false" outlineLevel="0" collapsed="false">
      <c r="A2647" s="0" t="n">
        <v>3.33002150578375</v>
      </c>
      <c r="B2647" s="0" t="n">
        <v>5.59454267658098</v>
      </c>
    </row>
    <row r="2648" customFormat="false" ht="15" hidden="false" customHeight="false" outlineLevel="0" collapsed="false">
      <c r="A2648" s="0" t="n">
        <v>0.840297400095504</v>
      </c>
      <c r="B2648" s="0" t="n">
        <v>-3.31125889336861</v>
      </c>
    </row>
    <row r="2649" customFormat="false" ht="15" hidden="false" customHeight="false" outlineLevel="0" collapsed="false">
      <c r="A2649" s="0" t="n">
        <v>2.75393711015686</v>
      </c>
      <c r="B2649" s="0" t="n">
        <v>-0.119927738637874</v>
      </c>
    </row>
    <row r="2650" customFormat="false" ht="15" hidden="false" customHeight="false" outlineLevel="0" collapsed="false">
      <c r="A2650" s="0" t="n">
        <v>-0.0972729630508857</v>
      </c>
      <c r="B2650" s="0" t="n">
        <v>0.066493321412561</v>
      </c>
    </row>
    <row r="2651" customFormat="false" ht="15" hidden="false" customHeight="false" outlineLevel="0" collapsed="false">
      <c r="A2651" s="0" t="n">
        <v>0.64754169937185</v>
      </c>
      <c r="B2651" s="0" t="n">
        <v>-3.19330571897571</v>
      </c>
    </row>
    <row r="2652" customFormat="false" ht="15" hidden="false" customHeight="false" outlineLevel="0" collapsed="false">
      <c r="A2652" s="0" t="n">
        <v>5.59215741214367</v>
      </c>
      <c r="B2652" s="0" t="n">
        <v>4.6075074244249</v>
      </c>
    </row>
    <row r="2653" customFormat="false" ht="15" hidden="false" customHeight="false" outlineLevel="0" collapsed="false">
      <c r="A2653" s="0" t="n">
        <v>2.76061517118865</v>
      </c>
      <c r="B2653" s="0" t="n">
        <v>-2.38949177224994</v>
      </c>
    </row>
    <row r="2654" customFormat="false" ht="15" hidden="false" customHeight="false" outlineLevel="0" collapsed="false">
      <c r="A2654" s="0" t="n">
        <v>5.41842912365225</v>
      </c>
      <c r="B2654" s="0" t="n">
        <v>4.4701667230091</v>
      </c>
    </row>
    <row r="2655" customFormat="false" ht="15" hidden="false" customHeight="false" outlineLevel="0" collapsed="false">
      <c r="A2655" s="0" t="n">
        <v>4.89798610495351</v>
      </c>
      <c r="B2655" s="0" t="n">
        <v>5.77406704221894</v>
      </c>
    </row>
    <row r="2656" customFormat="false" ht="15" hidden="false" customHeight="false" outlineLevel="0" collapsed="false">
      <c r="A2656" s="0" t="n">
        <v>3.86825835545881</v>
      </c>
      <c r="B2656" s="0" t="n">
        <v>1.53038113070214</v>
      </c>
    </row>
    <row r="2657" customFormat="false" ht="15" hidden="false" customHeight="false" outlineLevel="0" collapsed="false">
      <c r="A2657" s="0" t="n">
        <v>-1.00981946785568</v>
      </c>
      <c r="B2657" s="0" t="n">
        <v>0.960527339398187</v>
      </c>
    </row>
    <row r="2658" customFormat="false" ht="15" hidden="false" customHeight="false" outlineLevel="0" collapsed="false">
      <c r="A2658" s="0" t="n">
        <v>2.76493999486444</v>
      </c>
      <c r="B2658" s="0" t="n">
        <v>-3.82499625987342</v>
      </c>
    </row>
    <row r="2659" customFormat="false" ht="15" hidden="false" customHeight="false" outlineLevel="0" collapsed="false">
      <c r="A2659" s="0" t="n">
        <v>4.11215966520683</v>
      </c>
      <c r="B2659" s="0" t="n">
        <v>0.233777901750041</v>
      </c>
    </row>
    <row r="2660" customFormat="false" ht="15" hidden="false" customHeight="false" outlineLevel="0" collapsed="false">
      <c r="A2660" s="0" t="n">
        <v>3.72080859151208</v>
      </c>
      <c r="B2660" s="0" t="n">
        <v>-0.532889168047666</v>
      </c>
    </row>
    <row r="2661" customFormat="false" ht="15" hidden="false" customHeight="false" outlineLevel="0" collapsed="false">
      <c r="A2661" s="0" t="n">
        <v>4.20608269092437</v>
      </c>
      <c r="B2661" s="0" t="n">
        <v>1.36476745311537</v>
      </c>
    </row>
    <row r="2662" customFormat="false" ht="15" hidden="false" customHeight="false" outlineLevel="0" collapsed="false">
      <c r="A2662" s="0" t="n">
        <v>0.500964780259773</v>
      </c>
      <c r="B2662" s="0" t="n">
        <v>-3.66801008229256</v>
      </c>
    </row>
    <row r="2663" customFormat="false" ht="15" hidden="false" customHeight="false" outlineLevel="0" collapsed="false">
      <c r="A2663" s="0" t="n">
        <v>-1.42088983710916</v>
      </c>
      <c r="B2663" s="0" t="n">
        <v>-0.720845315654555</v>
      </c>
    </row>
    <row r="2664" customFormat="false" ht="15" hidden="false" customHeight="false" outlineLevel="0" collapsed="false">
      <c r="A2664" s="0" t="n">
        <v>2.63961343838104</v>
      </c>
      <c r="B2664" s="0" t="n">
        <v>-0.0950545718750956</v>
      </c>
    </row>
    <row r="2665" customFormat="false" ht="15" hidden="false" customHeight="false" outlineLevel="0" collapsed="false">
      <c r="A2665" s="0" t="n">
        <v>-0.372288557490824</v>
      </c>
      <c r="B2665" s="0" t="n">
        <v>0.730144843168622</v>
      </c>
    </row>
    <row r="2666" customFormat="false" ht="15" hidden="false" customHeight="false" outlineLevel="0" collapsed="false">
      <c r="A2666" s="0" t="n">
        <v>2.54483471173849</v>
      </c>
      <c r="B2666" s="0" t="n">
        <v>-4.00359672613909</v>
      </c>
    </row>
    <row r="2667" customFormat="false" ht="15" hidden="false" customHeight="false" outlineLevel="0" collapsed="false">
      <c r="A2667" s="0" t="n">
        <v>-0.274440856047389</v>
      </c>
      <c r="B2667" s="0" t="n">
        <v>0.965201641984887</v>
      </c>
    </row>
    <row r="2668" customFormat="false" ht="15" hidden="false" customHeight="false" outlineLevel="0" collapsed="false">
      <c r="A2668" s="0" t="n">
        <v>-0.699950211738867</v>
      </c>
      <c r="B2668" s="0" t="n">
        <v>-0.547053329255035</v>
      </c>
    </row>
    <row r="2669" customFormat="false" ht="15" hidden="false" customHeight="false" outlineLevel="0" collapsed="false">
      <c r="A2669" s="0" t="n">
        <v>2.60833611515971</v>
      </c>
      <c r="B2669" s="0" t="n">
        <v>0.0395595964742274</v>
      </c>
    </row>
    <row r="2670" customFormat="false" ht="15" hidden="false" customHeight="false" outlineLevel="0" collapsed="false">
      <c r="A2670" s="0" t="n">
        <v>2.35412816785614</v>
      </c>
      <c r="B2670" s="0" t="n">
        <v>1.20525817951582</v>
      </c>
    </row>
    <row r="2671" customFormat="false" ht="15" hidden="false" customHeight="false" outlineLevel="0" collapsed="false">
      <c r="A2671" s="0" t="n">
        <v>-0.284376756830783</v>
      </c>
      <c r="B2671" s="0" t="n">
        <v>0.69191006733659</v>
      </c>
    </row>
    <row r="2672" customFormat="false" ht="15" hidden="false" customHeight="false" outlineLevel="0" collapsed="false">
      <c r="A2672" s="0" t="n">
        <v>4.47292934587599</v>
      </c>
      <c r="B2672" s="0" t="n">
        <v>4.45901120100117</v>
      </c>
    </row>
    <row r="2673" customFormat="false" ht="15" hidden="false" customHeight="false" outlineLevel="0" collapsed="false">
      <c r="A2673" s="0" t="n">
        <v>2.46660954092569</v>
      </c>
      <c r="B2673" s="0" t="n">
        <v>-0.19755423345796</v>
      </c>
    </row>
    <row r="2674" customFormat="false" ht="15" hidden="false" customHeight="false" outlineLevel="0" collapsed="false">
      <c r="A2674" s="0" t="n">
        <v>3.62445849997636</v>
      </c>
      <c r="B2674" s="0" t="n">
        <v>4.49674344012534</v>
      </c>
    </row>
    <row r="2675" customFormat="false" ht="15" hidden="false" customHeight="false" outlineLevel="0" collapsed="false">
      <c r="A2675" s="0" t="n">
        <v>0.861627782133887</v>
      </c>
      <c r="B2675" s="0" t="n">
        <v>0.95783261783937</v>
      </c>
    </row>
    <row r="2676" customFormat="false" ht="15" hidden="false" customHeight="false" outlineLevel="0" collapsed="false">
      <c r="A2676" s="0" t="n">
        <v>1.91744255145062</v>
      </c>
      <c r="B2676" s="0" t="n">
        <v>-3.63134712823639</v>
      </c>
    </row>
    <row r="2677" customFormat="false" ht="15" hidden="false" customHeight="false" outlineLevel="0" collapsed="false">
      <c r="A2677" s="0" t="n">
        <v>4.38260810444244</v>
      </c>
      <c r="B2677" s="0" t="n">
        <v>-0.597960927259803</v>
      </c>
    </row>
    <row r="2678" customFormat="false" ht="15" hidden="false" customHeight="false" outlineLevel="0" collapsed="false">
      <c r="A2678" s="0" t="n">
        <v>0.549001524116671</v>
      </c>
      <c r="B2678" s="0" t="n">
        <v>0.443501220306839</v>
      </c>
    </row>
    <row r="2679" customFormat="false" ht="15" hidden="false" customHeight="false" outlineLevel="0" collapsed="false">
      <c r="A2679" s="0" t="n">
        <v>-0.265566066194556</v>
      </c>
      <c r="B2679" s="0" t="n">
        <v>-0.48092790027883</v>
      </c>
    </row>
    <row r="2680" customFormat="false" ht="15" hidden="false" customHeight="false" outlineLevel="0" collapsed="false">
      <c r="A2680" s="0" t="n">
        <v>5.12445163014993</v>
      </c>
      <c r="B2680" s="0" t="n">
        <v>5.10539305914531</v>
      </c>
    </row>
    <row r="2681" customFormat="false" ht="15" hidden="false" customHeight="false" outlineLevel="0" collapsed="false">
      <c r="A2681" s="0" t="n">
        <v>0.861663934633073</v>
      </c>
      <c r="B2681" s="0" t="n">
        <v>-3.50386196668966</v>
      </c>
    </row>
    <row r="2682" customFormat="false" ht="15" hidden="false" customHeight="false" outlineLevel="0" collapsed="false">
      <c r="A2682" s="0" t="n">
        <v>0.216040854171108</v>
      </c>
      <c r="B2682" s="0" t="n">
        <v>-0.0127001211387978</v>
      </c>
    </row>
    <row r="2683" customFormat="false" ht="15" hidden="false" customHeight="false" outlineLevel="0" collapsed="false">
      <c r="A2683" s="0" t="n">
        <v>4.41575440955172</v>
      </c>
      <c r="B2683" s="0" t="n">
        <v>4.30508697033592</v>
      </c>
    </row>
    <row r="2684" customFormat="false" ht="15" hidden="false" customHeight="false" outlineLevel="0" collapsed="false">
      <c r="A2684" s="0" t="n">
        <v>5.21503181059314</v>
      </c>
      <c r="B2684" s="0" t="n">
        <v>4.30063583008793</v>
      </c>
    </row>
    <row r="2685" customFormat="false" ht="15" hidden="false" customHeight="false" outlineLevel="0" collapsed="false">
      <c r="A2685" s="0" t="n">
        <v>1.01605104733512</v>
      </c>
      <c r="B2685" s="0" t="n">
        <v>-2.38318851624386</v>
      </c>
    </row>
    <row r="2686" customFormat="false" ht="15" hidden="false" customHeight="false" outlineLevel="0" collapsed="false">
      <c r="A2686" s="0" t="n">
        <v>-0.711529846112174</v>
      </c>
      <c r="B2686" s="0" t="n">
        <v>0.127223100289535</v>
      </c>
    </row>
    <row r="2687" customFormat="false" ht="15" hidden="false" customHeight="false" outlineLevel="0" collapsed="false">
      <c r="A2687" s="0" t="n">
        <v>4.23901974909581</v>
      </c>
      <c r="B2687" s="0" t="n">
        <v>5.71105692354375</v>
      </c>
    </row>
    <row r="2688" customFormat="false" ht="15" hidden="false" customHeight="false" outlineLevel="0" collapsed="false">
      <c r="A2688" s="0" t="n">
        <v>-0.15436036710676</v>
      </c>
      <c r="B2688" s="0" t="n">
        <v>0.042703532868128</v>
      </c>
    </row>
    <row r="2689" customFormat="false" ht="15" hidden="false" customHeight="false" outlineLevel="0" collapsed="false">
      <c r="A2689" s="0" t="n">
        <v>2.06891496166513</v>
      </c>
      <c r="B2689" s="0" t="n">
        <v>-2.96408211172993</v>
      </c>
    </row>
    <row r="2690" customFormat="false" ht="15" hidden="false" customHeight="false" outlineLevel="0" collapsed="false">
      <c r="A2690" s="0" t="n">
        <v>1.74132265036207</v>
      </c>
      <c r="B2690" s="0" t="n">
        <v>-2.60427940282329</v>
      </c>
    </row>
    <row r="2691" customFormat="false" ht="15" hidden="false" customHeight="false" outlineLevel="0" collapsed="false">
      <c r="A2691" s="0" t="n">
        <v>2.30590166514397</v>
      </c>
      <c r="B2691" s="0" t="n">
        <v>1.48029641343389</v>
      </c>
    </row>
    <row r="2692" customFormat="false" ht="15" hidden="false" customHeight="false" outlineLevel="0" collapsed="false">
      <c r="A2692" s="0" t="n">
        <v>0.807868043675657</v>
      </c>
      <c r="B2692" s="0" t="n">
        <v>-1.0480729382483</v>
      </c>
    </row>
    <row r="2693" customFormat="false" ht="15" hidden="false" customHeight="false" outlineLevel="0" collapsed="false">
      <c r="A2693" s="0" t="n">
        <v>5.36478652687316</v>
      </c>
      <c r="B2693" s="0" t="n">
        <v>4.16454603454198</v>
      </c>
    </row>
    <row r="2694" customFormat="false" ht="15" hidden="false" customHeight="false" outlineLevel="0" collapsed="false">
      <c r="A2694" s="0" t="n">
        <v>2.15095150760831</v>
      </c>
      <c r="B2694" s="0" t="n">
        <v>-4.14434519456992</v>
      </c>
    </row>
    <row r="2695" customFormat="false" ht="15" hidden="false" customHeight="false" outlineLevel="0" collapsed="false">
      <c r="A2695" s="0" t="n">
        <v>0.743894548254978</v>
      </c>
      <c r="B2695" s="0" t="n">
        <v>-0.960846518545654</v>
      </c>
    </row>
    <row r="2696" customFormat="false" ht="15" hidden="false" customHeight="false" outlineLevel="0" collapsed="false">
      <c r="A2696" s="0" t="n">
        <v>4.37789938116349</v>
      </c>
      <c r="B2696" s="0" t="n">
        <v>0.971704562110878</v>
      </c>
    </row>
    <row r="2697" customFormat="false" ht="15" hidden="false" customHeight="false" outlineLevel="0" collapsed="false">
      <c r="A2697" s="0" t="n">
        <v>-0.213448305109157</v>
      </c>
      <c r="B2697" s="0" t="n">
        <v>0.890589532357778</v>
      </c>
    </row>
    <row r="2698" customFormat="false" ht="15" hidden="false" customHeight="false" outlineLevel="0" collapsed="false">
      <c r="A2698" s="0" t="n">
        <v>1.98066404165527</v>
      </c>
      <c r="B2698" s="0" t="n">
        <v>-4.67747584666861</v>
      </c>
    </row>
    <row r="2699" customFormat="false" ht="15" hidden="false" customHeight="false" outlineLevel="0" collapsed="false">
      <c r="A2699" s="0" t="n">
        <v>2.31249001550867</v>
      </c>
      <c r="B2699" s="0" t="n">
        <v>-4.77915157847073</v>
      </c>
    </row>
    <row r="2700" customFormat="false" ht="15" hidden="false" customHeight="false" outlineLevel="0" collapsed="false">
      <c r="A2700" s="0" t="n">
        <v>3.10561330001779</v>
      </c>
      <c r="B2700" s="0" t="n">
        <v>1.34477034996166</v>
      </c>
    </row>
    <row r="2701" customFormat="false" ht="15" hidden="false" customHeight="false" outlineLevel="0" collapsed="false">
      <c r="A2701" s="0" t="n">
        <v>5.04861333532118</v>
      </c>
      <c r="B2701" s="0" t="n">
        <v>5.23126157052945</v>
      </c>
    </row>
    <row r="2702" customFormat="false" ht="15" hidden="false" customHeight="false" outlineLevel="0" collapsed="false">
      <c r="A2702" s="0" t="n">
        <v>1.87679098958946</v>
      </c>
      <c r="B2702" s="0" t="n">
        <v>-4.31376180462084</v>
      </c>
    </row>
    <row r="2703" customFormat="false" ht="15" hidden="false" customHeight="false" outlineLevel="0" collapsed="false">
      <c r="A2703" s="0" t="n">
        <v>-1.085071526802</v>
      </c>
      <c r="B2703" s="0" t="n">
        <v>0.320506090220869</v>
      </c>
    </row>
    <row r="2704" customFormat="false" ht="15" hidden="false" customHeight="false" outlineLevel="0" collapsed="false">
      <c r="A2704" s="0" t="n">
        <v>4.30038985912723</v>
      </c>
      <c r="B2704" s="0" t="n">
        <v>-0.261619944730335</v>
      </c>
    </row>
    <row r="2705" customFormat="false" ht="15" hidden="false" customHeight="false" outlineLevel="0" collapsed="false">
      <c r="A2705" s="0" t="n">
        <v>1.5681491022472</v>
      </c>
      <c r="B2705" s="0" t="n">
        <v>-3.54050576040689</v>
      </c>
    </row>
    <row r="2706" customFormat="false" ht="15" hidden="false" customHeight="false" outlineLevel="0" collapsed="false">
      <c r="A2706" s="0" t="n">
        <v>3.29479461859706</v>
      </c>
      <c r="B2706" s="0" t="n">
        <v>3.96752951509879</v>
      </c>
    </row>
    <row r="2707" customFormat="false" ht="15" hidden="false" customHeight="false" outlineLevel="0" collapsed="false">
      <c r="A2707" s="0" t="n">
        <v>0.513554643949552</v>
      </c>
      <c r="B2707" s="0" t="n">
        <v>-3.44689584737308</v>
      </c>
    </row>
    <row r="2708" customFormat="false" ht="15" hidden="false" customHeight="false" outlineLevel="0" collapsed="false">
      <c r="A2708" s="0" t="n">
        <v>5.06486172151048</v>
      </c>
      <c r="B2708" s="0" t="n">
        <v>3.7110914308836</v>
      </c>
    </row>
    <row r="2709" customFormat="false" ht="15" hidden="false" customHeight="false" outlineLevel="0" collapsed="false">
      <c r="A2709" s="0" t="n">
        <v>3.39668473359444</v>
      </c>
      <c r="B2709" s="0" t="n">
        <v>4.59133998881224</v>
      </c>
    </row>
    <row r="2710" customFormat="false" ht="15" hidden="false" customHeight="false" outlineLevel="0" collapsed="false">
      <c r="A2710" s="0" t="n">
        <v>2.63294603116222</v>
      </c>
      <c r="B2710" s="0" t="n">
        <v>-3.45638406023534</v>
      </c>
    </row>
    <row r="2711" customFormat="false" ht="15" hidden="false" customHeight="false" outlineLevel="0" collapsed="false">
      <c r="A2711" s="0" t="n">
        <v>4.0827216729964</v>
      </c>
      <c r="B2711" s="0" t="n">
        <v>1.08367022156016</v>
      </c>
    </row>
    <row r="2712" customFormat="false" ht="15" hidden="false" customHeight="false" outlineLevel="0" collapsed="false">
      <c r="A2712" s="0" t="n">
        <v>2.87222452966074</v>
      </c>
      <c r="B2712" s="0" t="n">
        <v>1.14674099414594</v>
      </c>
    </row>
    <row r="2713" customFormat="false" ht="15" hidden="false" customHeight="false" outlineLevel="0" collapsed="false">
      <c r="A2713" s="0" t="n">
        <v>2.79953084450943</v>
      </c>
      <c r="B2713" s="0" t="n">
        <v>-2.42455282536835</v>
      </c>
    </row>
    <row r="2714" customFormat="false" ht="15" hidden="false" customHeight="false" outlineLevel="0" collapsed="false">
      <c r="A2714" s="0" t="n">
        <v>2.69928974852816</v>
      </c>
      <c r="B2714" s="0" t="n">
        <v>1.02112131442769</v>
      </c>
    </row>
    <row r="2715" customFormat="false" ht="15" hidden="false" customHeight="false" outlineLevel="0" collapsed="false">
      <c r="A2715" s="0" t="n">
        <v>1.69022048028961</v>
      </c>
      <c r="B2715" s="0" t="n">
        <v>-2.3909182471195</v>
      </c>
    </row>
    <row r="2716" customFormat="false" ht="15" hidden="false" customHeight="false" outlineLevel="0" collapsed="false">
      <c r="A2716" s="0" t="n">
        <v>3.46050895665045</v>
      </c>
      <c r="B2716" s="0" t="n">
        <v>5.15951968356878</v>
      </c>
    </row>
    <row r="2717" customFormat="false" ht="15" hidden="false" customHeight="false" outlineLevel="0" collapsed="false">
      <c r="A2717" s="0" t="n">
        <v>2.37276479372159</v>
      </c>
      <c r="B2717" s="0" t="n">
        <v>-2.42787663547112</v>
      </c>
    </row>
    <row r="2718" customFormat="false" ht="15" hidden="false" customHeight="false" outlineLevel="0" collapsed="false">
      <c r="A2718" s="0" t="n">
        <v>3.91439038167278</v>
      </c>
      <c r="B2718" s="0" t="n">
        <v>6.00140599811454</v>
      </c>
    </row>
    <row r="2719" customFormat="false" ht="15" hidden="false" customHeight="false" outlineLevel="0" collapsed="false">
      <c r="A2719" s="0" t="n">
        <v>2.85318575706385</v>
      </c>
      <c r="B2719" s="0" t="n">
        <v>-3.63958242227288</v>
      </c>
    </row>
    <row r="2720" customFormat="false" ht="15" hidden="false" customHeight="false" outlineLevel="0" collapsed="false">
      <c r="A2720" s="0" t="n">
        <v>2.61948821859246</v>
      </c>
      <c r="B2720" s="0" t="n">
        <v>-4.50692630017846</v>
      </c>
    </row>
    <row r="2721" customFormat="false" ht="15" hidden="false" customHeight="false" outlineLevel="0" collapsed="false">
      <c r="A2721" s="0" t="n">
        <v>0.670911380867496</v>
      </c>
      <c r="B2721" s="0" t="n">
        <v>-3.71979169295252</v>
      </c>
    </row>
    <row r="2722" customFormat="false" ht="15" hidden="false" customHeight="false" outlineLevel="0" collapsed="false">
      <c r="A2722" s="0" t="n">
        <v>-1.04575191020165</v>
      </c>
      <c r="B2722" s="0" t="n">
        <v>-0.262203334374466</v>
      </c>
    </row>
    <row r="2723" customFormat="false" ht="15" hidden="false" customHeight="false" outlineLevel="0" collapsed="false">
      <c r="A2723" s="0" t="n">
        <v>4.57149310545252</v>
      </c>
      <c r="B2723" s="0" t="n">
        <v>4.95459365118908</v>
      </c>
    </row>
    <row r="2724" customFormat="false" ht="15" hidden="false" customHeight="false" outlineLevel="0" collapsed="false">
      <c r="A2724" s="0" t="n">
        <v>2.15033792905965</v>
      </c>
      <c r="B2724" s="0" t="n">
        <v>0.454046622457462</v>
      </c>
    </row>
    <row r="2725" customFormat="false" ht="15" hidden="false" customHeight="false" outlineLevel="0" collapsed="false">
      <c r="A2725" s="0" t="n">
        <v>1.47028249678593</v>
      </c>
      <c r="B2725" s="0" t="n">
        <v>-3.56648346533362</v>
      </c>
    </row>
    <row r="2726" customFormat="false" ht="15" hidden="false" customHeight="false" outlineLevel="0" collapsed="false">
      <c r="A2726" s="0" t="n">
        <v>0.759658155419166</v>
      </c>
      <c r="B2726" s="0" t="n">
        <v>-3.42295643572503</v>
      </c>
    </row>
    <row r="2727" customFormat="false" ht="15" hidden="false" customHeight="false" outlineLevel="0" collapsed="false">
      <c r="A2727" s="0" t="n">
        <v>-0.238447391123044</v>
      </c>
      <c r="B2727" s="0" t="n">
        <v>0.672926877147954</v>
      </c>
    </row>
    <row r="2728" customFormat="false" ht="15" hidden="false" customHeight="false" outlineLevel="0" collapsed="false">
      <c r="A2728" s="0" t="n">
        <v>2.69489080793359</v>
      </c>
      <c r="B2728" s="0" t="n">
        <v>0.806812143543276</v>
      </c>
    </row>
    <row r="2729" customFormat="false" ht="15" hidden="false" customHeight="false" outlineLevel="0" collapsed="false">
      <c r="A2729" s="0" t="n">
        <v>3.24595638669169</v>
      </c>
      <c r="B2729" s="0" t="n">
        <v>4.30283686055104</v>
      </c>
    </row>
    <row r="2730" customFormat="false" ht="15" hidden="false" customHeight="false" outlineLevel="0" collapsed="false">
      <c r="A2730" s="0" t="n">
        <v>3.53650842732414</v>
      </c>
      <c r="B2730" s="0" t="n">
        <v>5.19022275991662</v>
      </c>
    </row>
    <row r="2731" customFormat="false" ht="15" hidden="false" customHeight="false" outlineLevel="0" collapsed="false">
      <c r="A2731" s="0" t="n">
        <v>4.36641584182902</v>
      </c>
      <c r="B2731" s="0" t="n">
        <v>6.02511412336048</v>
      </c>
    </row>
    <row r="2732" customFormat="false" ht="15" hidden="false" customHeight="false" outlineLevel="0" collapsed="false">
      <c r="A2732" s="0" t="n">
        <v>4.94979854230041</v>
      </c>
      <c r="B2732" s="0" t="n">
        <v>3.81684675130144</v>
      </c>
    </row>
    <row r="2733" customFormat="false" ht="15" hidden="false" customHeight="false" outlineLevel="0" collapsed="false">
      <c r="A2733" s="0" t="n">
        <v>0.224893408998154</v>
      </c>
      <c r="B2733" s="0" t="n">
        <v>-0.164899809252058</v>
      </c>
    </row>
    <row r="2734" customFormat="false" ht="15" hidden="false" customHeight="false" outlineLevel="0" collapsed="false">
      <c r="A2734" s="0" t="n">
        <v>0.871002963439914</v>
      </c>
      <c r="B2734" s="0" t="n">
        <v>-3.408988882944</v>
      </c>
    </row>
    <row r="2735" customFormat="false" ht="15" hidden="false" customHeight="false" outlineLevel="0" collapsed="false">
      <c r="A2735" s="0" t="n">
        <v>-1.17678759256376</v>
      </c>
      <c r="B2735" s="0" t="n">
        <v>-0.971473484254378</v>
      </c>
    </row>
    <row r="2736" customFormat="false" ht="15" hidden="false" customHeight="false" outlineLevel="0" collapsed="false">
      <c r="A2736" s="0" t="n">
        <v>0.933107095586593</v>
      </c>
      <c r="B2736" s="0" t="n">
        <v>-3.7835738132974</v>
      </c>
    </row>
    <row r="2737" customFormat="false" ht="15" hidden="false" customHeight="false" outlineLevel="0" collapsed="false">
      <c r="A2737" s="0" t="n">
        <v>4.82764095644935</v>
      </c>
      <c r="B2737" s="0" t="n">
        <v>5.31485976676511</v>
      </c>
    </row>
    <row r="2738" customFormat="false" ht="15" hidden="false" customHeight="false" outlineLevel="0" collapsed="false">
      <c r="A2738" s="0" t="n">
        <v>4.21235312114382</v>
      </c>
      <c r="B2738" s="0" t="n">
        <v>4.4939128711346</v>
      </c>
    </row>
    <row r="2739" customFormat="false" ht="15" hidden="false" customHeight="false" outlineLevel="0" collapsed="false">
      <c r="A2739" s="0" t="n">
        <v>-0.210832928771964</v>
      </c>
      <c r="B2739" s="0" t="n">
        <v>-0.0407126370616504</v>
      </c>
    </row>
    <row r="2740" customFormat="false" ht="15" hidden="false" customHeight="false" outlineLevel="0" collapsed="false">
      <c r="A2740" s="0" t="n">
        <v>3.93061992372104</v>
      </c>
      <c r="B2740" s="0" t="n">
        <v>3.96985766360906</v>
      </c>
    </row>
    <row r="2741" customFormat="false" ht="15" hidden="false" customHeight="false" outlineLevel="0" collapsed="false">
      <c r="A2741" s="0" t="n">
        <v>0.901283213935929</v>
      </c>
      <c r="B2741" s="0" t="n">
        <v>-4.54859112441845</v>
      </c>
    </row>
    <row r="2742" customFormat="false" ht="15" hidden="false" customHeight="false" outlineLevel="0" collapsed="false">
      <c r="A2742" s="0" t="n">
        <v>4.35600756204521</v>
      </c>
      <c r="B2742" s="0" t="n">
        <v>-0.508589713027394</v>
      </c>
    </row>
    <row r="2743" customFormat="false" ht="15" hidden="false" customHeight="false" outlineLevel="0" collapsed="false">
      <c r="A2743" s="0" t="n">
        <v>4.23411472614999</v>
      </c>
      <c r="B2743" s="0" t="n">
        <v>0.493821866511448</v>
      </c>
    </row>
    <row r="2744" customFormat="false" ht="15" hidden="false" customHeight="false" outlineLevel="0" collapsed="false">
      <c r="A2744" s="0" t="n">
        <v>2.16130287480423</v>
      </c>
      <c r="B2744" s="0" t="n">
        <v>-0.512495837327474</v>
      </c>
    </row>
    <row r="2745" customFormat="false" ht="15" hidden="false" customHeight="false" outlineLevel="0" collapsed="false">
      <c r="A2745" s="0" t="n">
        <v>3.61293989655927</v>
      </c>
      <c r="B2745" s="0" t="n">
        <v>3.77755650975993</v>
      </c>
    </row>
    <row r="2746" customFormat="false" ht="15" hidden="false" customHeight="false" outlineLevel="0" collapsed="false">
      <c r="A2746" s="0" t="n">
        <v>1.09936651643945</v>
      </c>
      <c r="B2746" s="0" t="n">
        <v>-3.6134458204317</v>
      </c>
    </row>
    <row r="2747" customFormat="false" ht="15" hidden="false" customHeight="false" outlineLevel="0" collapsed="false">
      <c r="A2747" s="0" t="n">
        <v>-0.31393815042655</v>
      </c>
      <c r="B2747" s="0" t="n">
        <v>1.08129324914199</v>
      </c>
    </row>
    <row r="2748" customFormat="false" ht="15" hidden="false" customHeight="false" outlineLevel="0" collapsed="false">
      <c r="A2748" s="0" t="n">
        <v>5.23873516012861</v>
      </c>
      <c r="B2748" s="0" t="n">
        <v>5.24651702197924</v>
      </c>
    </row>
    <row r="2749" customFormat="false" ht="15" hidden="false" customHeight="false" outlineLevel="0" collapsed="false">
      <c r="A2749" s="0" t="n">
        <v>2.35607016153255</v>
      </c>
      <c r="B2749" s="0" t="n">
        <v>-3.89945436569207</v>
      </c>
    </row>
    <row r="2750" customFormat="false" ht="15" hidden="false" customHeight="false" outlineLevel="0" collapsed="false">
      <c r="A2750" s="0" t="n">
        <v>5.22975779022085</v>
      </c>
      <c r="B2750" s="0" t="n">
        <v>5.15223507691971</v>
      </c>
    </row>
    <row r="2751" customFormat="false" ht="15" hidden="false" customHeight="false" outlineLevel="0" collapsed="false">
      <c r="A2751" s="0" t="n">
        <v>0.123465447139518</v>
      </c>
      <c r="B2751" s="0" t="n">
        <v>0.876062352483101</v>
      </c>
    </row>
    <row r="2752" customFormat="false" ht="15" hidden="false" customHeight="false" outlineLevel="0" collapsed="false">
      <c r="A2752" s="0" t="n">
        <v>3.69829698631572</v>
      </c>
      <c r="B2752" s="0" t="n">
        <v>5.6974411340554</v>
      </c>
    </row>
    <row r="2753" customFormat="false" ht="15" hidden="false" customHeight="false" outlineLevel="0" collapsed="false">
      <c r="A2753" s="0" t="n">
        <v>0.695959823727044</v>
      </c>
      <c r="B2753" s="0" t="n">
        <v>-0.0990213751681847</v>
      </c>
    </row>
    <row r="2754" customFormat="false" ht="15" hidden="false" customHeight="false" outlineLevel="0" collapsed="false">
      <c r="A2754" s="0" t="n">
        <v>2.85715240973094</v>
      </c>
      <c r="B2754" s="0" t="n">
        <v>-3.19459378821906</v>
      </c>
    </row>
    <row r="2755" customFormat="false" ht="15" hidden="false" customHeight="false" outlineLevel="0" collapsed="false">
      <c r="A2755" s="0" t="n">
        <v>2.82031537003367</v>
      </c>
      <c r="B2755" s="0" t="n">
        <v>0.559117677270878</v>
      </c>
    </row>
    <row r="2756" customFormat="false" ht="15" hidden="false" customHeight="false" outlineLevel="0" collapsed="false">
      <c r="A2756" s="0" t="n">
        <v>-0.986821645328454</v>
      </c>
      <c r="B2756" s="0" t="n">
        <v>-0.992046547519307</v>
      </c>
    </row>
    <row r="2757" customFormat="false" ht="15" hidden="false" customHeight="false" outlineLevel="0" collapsed="false">
      <c r="A2757" s="0" t="n">
        <v>4.78495677456014</v>
      </c>
      <c r="B2757" s="0" t="n">
        <v>4.55577406270892</v>
      </c>
    </row>
    <row r="2758" customFormat="false" ht="15" hidden="false" customHeight="false" outlineLevel="0" collapsed="false">
      <c r="A2758" s="0" t="n">
        <v>1.78806540021494</v>
      </c>
      <c r="B2758" s="0" t="n">
        <v>-3.40556772219145</v>
      </c>
    </row>
    <row r="2759" customFormat="false" ht="15" hidden="false" customHeight="false" outlineLevel="0" collapsed="false">
      <c r="A2759" s="0" t="n">
        <v>-0.600904666758776</v>
      </c>
      <c r="B2759" s="0" t="n">
        <v>0.946359236331761</v>
      </c>
    </row>
    <row r="2760" customFormat="false" ht="15" hidden="false" customHeight="false" outlineLevel="0" collapsed="false">
      <c r="A2760" s="0" t="n">
        <v>5.25948608285839</v>
      </c>
      <c r="B2760" s="0" t="n">
        <v>5.7294356741559</v>
      </c>
    </row>
    <row r="2761" customFormat="false" ht="15" hidden="false" customHeight="false" outlineLevel="0" collapsed="false">
      <c r="A2761" s="0" t="n">
        <v>-1.30313206650383</v>
      </c>
      <c r="B2761" s="0" t="n">
        <v>-0.926897852976182</v>
      </c>
    </row>
    <row r="2762" customFormat="false" ht="15" hidden="false" customHeight="false" outlineLevel="0" collapsed="false">
      <c r="A2762" s="0" t="n">
        <v>2.45333273165236</v>
      </c>
      <c r="B2762" s="0" t="n">
        <v>-3.34866234075796</v>
      </c>
    </row>
    <row r="2763" customFormat="false" ht="15" hidden="false" customHeight="false" outlineLevel="0" collapsed="false">
      <c r="A2763" s="0" t="n">
        <v>3.64134320172974</v>
      </c>
      <c r="B2763" s="0" t="n">
        <v>6.09838495546708</v>
      </c>
    </row>
    <row r="2764" customFormat="false" ht="15" hidden="false" customHeight="false" outlineLevel="0" collapsed="false">
      <c r="A2764" s="0" t="n">
        <v>0.377477324742252</v>
      </c>
      <c r="B2764" s="0" t="n">
        <v>-1.20120029679418</v>
      </c>
    </row>
    <row r="2765" customFormat="false" ht="15" hidden="false" customHeight="false" outlineLevel="0" collapsed="false">
      <c r="A2765" s="0" t="n">
        <v>3.96083495434782</v>
      </c>
      <c r="B2765" s="0" t="n">
        <v>3.63438741222969</v>
      </c>
    </row>
    <row r="2766" customFormat="false" ht="15" hidden="false" customHeight="false" outlineLevel="0" collapsed="false">
      <c r="A2766" s="0" t="n">
        <v>-0.0096082924770809</v>
      </c>
      <c r="B2766" s="0" t="n">
        <v>-1.20711045380094</v>
      </c>
    </row>
    <row r="2767" customFormat="false" ht="15" hidden="false" customHeight="false" outlineLevel="0" collapsed="false">
      <c r="A2767" s="0" t="n">
        <v>-0.131745818091942</v>
      </c>
      <c r="B2767" s="0" t="n">
        <v>1.01685388755194</v>
      </c>
    </row>
    <row r="2768" customFormat="false" ht="15" hidden="false" customHeight="false" outlineLevel="0" collapsed="false">
      <c r="A2768" s="0" t="n">
        <v>2.46387217317575</v>
      </c>
      <c r="B2768" s="0" t="n">
        <v>-3.36909359504817</v>
      </c>
    </row>
    <row r="2769" customFormat="false" ht="15" hidden="false" customHeight="false" outlineLevel="0" collapsed="false">
      <c r="A2769" s="0" t="n">
        <v>3.27065296676175</v>
      </c>
      <c r="B2769" s="0" t="n">
        <v>5.81945161501188</v>
      </c>
    </row>
    <row r="2770" customFormat="false" ht="15" hidden="false" customHeight="false" outlineLevel="0" collapsed="false">
      <c r="A2770" s="0" t="n">
        <v>5.10628400532516</v>
      </c>
      <c r="B2770" s="0" t="n">
        <v>4.30280924643713</v>
      </c>
    </row>
    <row r="2771" customFormat="false" ht="15" hidden="false" customHeight="false" outlineLevel="0" collapsed="false">
      <c r="A2771" s="0" t="n">
        <v>0.650100679142768</v>
      </c>
      <c r="B2771" s="0" t="n">
        <v>-3.76925699549281</v>
      </c>
    </row>
    <row r="2772" customFormat="false" ht="15" hidden="false" customHeight="false" outlineLevel="0" collapsed="false">
      <c r="A2772" s="0" t="n">
        <v>-0.0325070058417423</v>
      </c>
      <c r="B2772" s="0" t="n">
        <v>-0.227197882045058</v>
      </c>
    </row>
    <row r="2773" customFormat="false" ht="15" hidden="false" customHeight="false" outlineLevel="0" collapsed="false">
      <c r="A2773" s="0" t="n">
        <v>3.60733274405867</v>
      </c>
      <c r="B2773" s="0" t="n">
        <v>4.31609683410282</v>
      </c>
    </row>
    <row r="2774" customFormat="false" ht="15" hidden="false" customHeight="false" outlineLevel="0" collapsed="false">
      <c r="A2774" s="0" t="n">
        <v>4.71701945867531</v>
      </c>
      <c r="B2774" s="0" t="n">
        <v>5.18152162098312</v>
      </c>
    </row>
    <row r="2775" customFormat="false" ht="15" hidden="false" customHeight="false" outlineLevel="0" collapsed="false">
      <c r="A2775" s="0" t="n">
        <v>2.53055747424393</v>
      </c>
      <c r="B2775" s="0" t="n">
        <v>-2.89737520746454</v>
      </c>
    </row>
    <row r="2776" customFormat="false" ht="15" hidden="false" customHeight="false" outlineLevel="0" collapsed="false">
      <c r="A2776" s="0" t="n">
        <v>4.02420352875048</v>
      </c>
      <c r="B2776" s="0" t="n">
        <v>5.58262120746822</v>
      </c>
    </row>
    <row r="2777" customFormat="false" ht="15" hidden="false" customHeight="false" outlineLevel="0" collapsed="false">
      <c r="A2777" s="0" t="n">
        <v>0.557418646541897</v>
      </c>
      <c r="B2777" s="0" t="n">
        <v>-2.97053088405807</v>
      </c>
    </row>
    <row r="2778" customFormat="false" ht="15" hidden="false" customHeight="false" outlineLevel="0" collapsed="false">
      <c r="A2778" s="0" t="n">
        <v>4.06209394569218</v>
      </c>
      <c r="B2778" s="0" t="n">
        <v>0.805900021940418</v>
      </c>
    </row>
    <row r="2779" customFormat="false" ht="15" hidden="false" customHeight="false" outlineLevel="0" collapsed="false">
      <c r="A2779" s="0" t="n">
        <v>1.89522828702385</v>
      </c>
      <c r="B2779" s="0" t="n">
        <v>-2.88361042721962</v>
      </c>
    </row>
    <row r="2780" customFormat="false" ht="15" hidden="false" customHeight="false" outlineLevel="0" collapsed="false">
      <c r="A2780" s="0" t="n">
        <v>-0.0846600764998601</v>
      </c>
      <c r="B2780" s="0" t="n">
        <v>0.691668483566052</v>
      </c>
    </row>
    <row r="2781" customFormat="false" ht="15" hidden="false" customHeight="false" outlineLevel="0" collapsed="false">
      <c r="A2781" s="0" t="n">
        <v>4.27436123054135</v>
      </c>
      <c r="B2781" s="0" t="n">
        <v>1.42137654254602</v>
      </c>
    </row>
    <row r="2782" customFormat="false" ht="15" hidden="false" customHeight="false" outlineLevel="0" collapsed="false">
      <c r="A2782" s="0" t="n">
        <v>3.48370086936895</v>
      </c>
      <c r="B2782" s="0" t="n">
        <v>0.390169689938335</v>
      </c>
    </row>
    <row r="2783" customFormat="false" ht="15" hidden="false" customHeight="false" outlineLevel="0" collapsed="false">
      <c r="A2783" s="0" t="n">
        <v>3.26470254687812</v>
      </c>
      <c r="B2783" s="0" t="n">
        <v>5.03874438968796</v>
      </c>
    </row>
    <row r="2784" customFormat="false" ht="15" hidden="false" customHeight="false" outlineLevel="0" collapsed="false">
      <c r="A2784" s="0" t="n">
        <v>5.66351273581751</v>
      </c>
      <c r="B2784" s="0" t="n">
        <v>5.01496889402306</v>
      </c>
    </row>
    <row r="2785" customFormat="false" ht="15" hidden="false" customHeight="false" outlineLevel="0" collapsed="false">
      <c r="A2785" s="0" t="n">
        <v>0.34013295792663</v>
      </c>
      <c r="B2785" s="0" t="n">
        <v>-0.966563732168115</v>
      </c>
    </row>
    <row r="2786" customFormat="false" ht="15" hidden="false" customHeight="false" outlineLevel="0" collapsed="false">
      <c r="A2786" s="0" t="n">
        <v>2.33325836046451</v>
      </c>
      <c r="B2786" s="0" t="n">
        <v>0.600925422061247</v>
      </c>
    </row>
    <row r="2787" customFormat="false" ht="15" hidden="false" customHeight="false" outlineLevel="0" collapsed="false">
      <c r="A2787" s="0" t="n">
        <v>1.97586215487093</v>
      </c>
      <c r="B2787" s="0" t="n">
        <v>-3.39019908314371</v>
      </c>
    </row>
    <row r="2788" customFormat="false" ht="15" hidden="false" customHeight="false" outlineLevel="0" collapsed="false">
      <c r="A2788" s="0" t="n">
        <v>1.19710671301305</v>
      </c>
      <c r="B2788" s="0" t="n">
        <v>-3.3794531937334</v>
      </c>
    </row>
    <row r="2789" customFormat="false" ht="15" hidden="false" customHeight="false" outlineLevel="0" collapsed="false">
      <c r="A2789" s="0" t="n">
        <v>3.23860432470306</v>
      </c>
      <c r="B2789" s="0" t="n">
        <v>5.42741664992421</v>
      </c>
    </row>
    <row r="2790" customFormat="false" ht="15" hidden="false" customHeight="false" outlineLevel="0" collapsed="false">
      <c r="A2790" s="0" t="n">
        <v>-0.524750258395526</v>
      </c>
      <c r="B2790" s="0" t="n">
        <v>-0.747445452261116</v>
      </c>
    </row>
    <row r="2791" customFormat="false" ht="15" hidden="false" customHeight="false" outlineLevel="0" collapsed="false">
      <c r="A2791" s="0" t="n">
        <v>2.82230332428215</v>
      </c>
      <c r="B2791" s="0" t="n">
        <v>-4.34610842282957</v>
      </c>
    </row>
    <row r="2792" customFormat="false" ht="15" hidden="false" customHeight="false" outlineLevel="0" collapsed="false">
      <c r="A2792" s="0" t="n">
        <v>1.40204602009264</v>
      </c>
      <c r="B2792" s="0" t="n">
        <v>-4.4206259461275</v>
      </c>
    </row>
    <row r="2793" customFormat="false" ht="15" hidden="false" customHeight="false" outlineLevel="0" collapsed="false">
      <c r="A2793" s="0" t="n">
        <v>4.60683144260249</v>
      </c>
      <c r="B2793" s="0" t="n">
        <v>4.82369420801882</v>
      </c>
    </row>
    <row r="2794" customFormat="false" ht="15" hidden="false" customHeight="false" outlineLevel="0" collapsed="false">
      <c r="A2794" s="0" t="n">
        <v>3.52273824623075</v>
      </c>
      <c r="B2794" s="0" t="n">
        <v>0.450545078916127</v>
      </c>
    </row>
    <row r="2795" customFormat="false" ht="15" hidden="false" customHeight="false" outlineLevel="0" collapsed="false">
      <c r="A2795" s="0" t="n">
        <v>2.64861970198725</v>
      </c>
      <c r="B2795" s="0" t="n">
        <v>0.666512704325767</v>
      </c>
    </row>
    <row r="2796" customFormat="false" ht="15" hidden="false" customHeight="false" outlineLevel="0" collapsed="false">
      <c r="A2796" s="0" t="n">
        <v>4.11012582450609</v>
      </c>
      <c r="B2796" s="0" t="n">
        <v>0.301387619164133</v>
      </c>
    </row>
    <row r="2797" customFormat="false" ht="15" hidden="false" customHeight="false" outlineLevel="0" collapsed="false">
      <c r="A2797" s="0" t="n">
        <v>0.613031022478748</v>
      </c>
      <c r="B2797" s="0" t="n">
        <v>-2.31098967402088</v>
      </c>
    </row>
    <row r="2798" customFormat="false" ht="15" hidden="false" customHeight="false" outlineLevel="0" collapsed="false">
      <c r="A2798" s="0" t="n">
        <v>2.95458257839004</v>
      </c>
      <c r="B2798" s="0" t="n">
        <v>0.400942184752884</v>
      </c>
    </row>
    <row r="2799" customFormat="false" ht="15" hidden="false" customHeight="false" outlineLevel="0" collapsed="false">
      <c r="A2799" s="0" t="n">
        <v>3.2580953253899</v>
      </c>
      <c r="B2799" s="0" t="n">
        <v>5.43417180654069</v>
      </c>
    </row>
    <row r="2800" customFormat="false" ht="15" hidden="false" customHeight="false" outlineLevel="0" collapsed="false">
      <c r="A2800" s="0" t="n">
        <v>0.677101260751812</v>
      </c>
      <c r="B2800" s="0" t="n">
        <v>0.892314773595734</v>
      </c>
    </row>
    <row r="2801" customFormat="false" ht="15" hidden="false" customHeight="false" outlineLevel="0" collapsed="false">
      <c r="A2801" s="0" t="n">
        <v>0.316867764277659</v>
      </c>
      <c r="B2801" s="0" t="n">
        <v>-0.928818997806396</v>
      </c>
    </row>
    <row r="2802" customFormat="false" ht="15" hidden="false" customHeight="false" outlineLevel="0" collapsed="false">
      <c r="A2802" s="0" t="n">
        <v>3.5308428539511</v>
      </c>
      <c r="B2802" s="0" t="n">
        <v>1.15179864627287</v>
      </c>
    </row>
    <row r="2803" customFormat="false" ht="15" hidden="false" customHeight="false" outlineLevel="0" collapsed="false">
      <c r="A2803" s="0" t="n">
        <v>-0.988368726967771</v>
      </c>
      <c r="B2803" s="0" t="n">
        <v>-0.639980763629177</v>
      </c>
    </row>
    <row r="2804" customFormat="false" ht="15" hidden="false" customHeight="false" outlineLevel="0" collapsed="false">
      <c r="A2804" s="0" t="n">
        <v>0.593672118161388</v>
      </c>
      <c r="B2804" s="0" t="n">
        <v>-4.38093343054022</v>
      </c>
    </row>
    <row r="2805" customFormat="false" ht="15" hidden="false" customHeight="false" outlineLevel="0" collapsed="false">
      <c r="A2805" s="0" t="n">
        <v>4.17481377017712</v>
      </c>
      <c r="B2805" s="0" t="n">
        <v>0.34956494579732</v>
      </c>
    </row>
    <row r="2806" customFormat="false" ht="15" hidden="false" customHeight="false" outlineLevel="0" collapsed="false">
      <c r="A2806" s="0" t="n">
        <v>0.89364283023373</v>
      </c>
      <c r="B2806" s="0" t="n">
        <v>-4.59748373152909</v>
      </c>
    </row>
    <row r="2807" customFormat="false" ht="15" hidden="false" customHeight="false" outlineLevel="0" collapsed="false">
      <c r="A2807" s="0" t="n">
        <v>4.45101467604379</v>
      </c>
      <c r="B2807" s="0" t="n">
        <v>1.17688514137327</v>
      </c>
    </row>
    <row r="2808" customFormat="false" ht="15" hidden="false" customHeight="false" outlineLevel="0" collapsed="false">
      <c r="A2808" s="0" t="n">
        <v>1.80253071128768</v>
      </c>
      <c r="B2808" s="0" t="n">
        <v>-3.33427301688076</v>
      </c>
    </row>
    <row r="2809" customFormat="false" ht="15" hidden="false" customHeight="false" outlineLevel="0" collapsed="false">
      <c r="A2809" s="0" t="n">
        <v>3.92789153129939</v>
      </c>
      <c r="B2809" s="0" t="n">
        <v>0.668105293458449</v>
      </c>
    </row>
    <row r="2810" customFormat="false" ht="15" hidden="false" customHeight="false" outlineLevel="0" collapsed="false">
      <c r="A2810" s="0" t="n">
        <v>-0.134534368090741</v>
      </c>
      <c r="B2810" s="0" t="n">
        <v>1.09670933149943</v>
      </c>
    </row>
    <row r="2811" customFormat="false" ht="15" hidden="false" customHeight="false" outlineLevel="0" collapsed="false">
      <c r="A2811" s="0" t="n">
        <v>0.892585878782606</v>
      </c>
      <c r="B2811" s="0" t="n">
        <v>-3.79813283305052</v>
      </c>
    </row>
    <row r="2812" customFormat="false" ht="15" hidden="false" customHeight="false" outlineLevel="0" collapsed="false">
      <c r="A2812" s="0" t="n">
        <v>3.0141402022293</v>
      </c>
      <c r="B2812" s="0" t="n">
        <v>1.65884874527721</v>
      </c>
    </row>
    <row r="2813" customFormat="false" ht="15" hidden="false" customHeight="false" outlineLevel="0" collapsed="false">
      <c r="A2813" s="0" t="n">
        <v>4.50469043117889</v>
      </c>
      <c r="B2813" s="0" t="n">
        <v>1.65534857335503</v>
      </c>
    </row>
    <row r="2814" customFormat="false" ht="15" hidden="false" customHeight="false" outlineLevel="0" collapsed="false">
      <c r="A2814" s="0" t="n">
        <v>5.18302122694745</v>
      </c>
      <c r="B2814" s="0" t="n">
        <v>4.75343486998489</v>
      </c>
    </row>
    <row r="2815" customFormat="false" ht="15" hidden="false" customHeight="false" outlineLevel="0" collapsed="false">
      <c r="A2815" s="0" t="n">
        <v>0.277643877892815</v>
      </c>
      <c r="B2815" s="0" t="n">
        <v>0.718868382000865</v>
      </c>
    </row>
    <row r="2816" customFormat="false" ht="15" hidden="false" customHeight="false" outlineLevel="0" collapsed="false">
      <c r="A2816" s="0" t="n">
        <v>5.59155016188701</v>
      </c>
      <c r="B2816" s="0" t="n">
        <v>4.50109390260705</v>
      </c>
    </row>
    <row r="2817" customFormat="false" ht="15" hidden="false" customHeight="false" outlineLevel="0" collapsed="false">
      <c r="A2817" s="0" t="n">
        <v>-1.12866875543559</v>
      </c>
      <c r="B2817" s="0" t="n">
        <v>-0.364044020448715</v>
      </c>
    </row>
    <row r="2818" customFormat="false" ht="15" hidden="false" customHeight="false" outlineLevel="0" collapsed="false">
      <c r="A2818" s="0" t="n">
        <v>4.24679539901446</v>
      </c>
      <c r="B2818" s="0" t="n">
        <v>5.59712886197536</v>
      </c>
    </row>
    <row r="2819" customFormat="false" ht="15" hidden="false" customHeight="false" outlineLevel="0" collapsed="false">
      <c r="A2819" s="0" t="n">
        <v>4.0517011957742</v>
      </c>
      <c r="B2819" s="0" t="n">
        <v>0.530713612158829</v>
      </c>
    </row>
    <row r="2820" customFormat="false" ht="15" hidden="false" customHeight="false" outlineLevel="0" collapsed="false">
      <c r="A2820" s="0" t="n">
        <v>0.243370121578461</v>
      </c>
      <c r="B2820" s="0" t="n">
        <v>1.07117414191944</v>
      </c>
    </row>
    <row r="2821" customFormat="false" ht="15" hidden="false" customHeight="false" outlineLevel="0" collapsed="false">
      <c r="A2821" s="0" t="n">
        <v>5.44716316115776</v>
      </c>
      <c r="B2821" s="0" t="n">
        <v>3.99428016213439</v>
      </c>
    </row>
    <row r="2822" customFormat="false" ht="15" hidden="false" customHeight="false" outlineLevel="0" collapsed="false">
      <c r="A2822" s="0" t="n">
        <v>-0.695357305530407</v>
      </c>
      <c r="B2822" s="0" t="n">
        <v>-0.932114375552704</v>
      </c>
    </row>
    <row r="2823" customFormat="false" ht="15" hidden="false" customHeight="false" outlineLevel="0" collapsed="false">
      <c r="A2823" s="0" t="n">
        <v>1.65998307764555</v>
      </c>
      <c r="B2823" s="0" t="n">
        <v>-4.35599286829166</v>
      </c>
    </row>
    <row r="2824" customFormat="false" ht="15" hidden="false" customHeight="false" outlineLevel="0" collapsed="false">
      <c r="A2824" s="0" t="n">
        <v>2.16809562530681</v>
      </c>
      <c r="B2824" s="0" t="n">
        <v>-3.9297728386549</v>
      </c>
    </row>
    <row r="2825" customFormat="false" ht="15" hidden="false" customHeight="false" outlineLevel="0" collapsed="false">
      <c r="A2825" s="0" t="n">
        <v>3.30089405300621</v>
      </c>
      <c r="B2825" s="0" t="n">
        <v>5.97548226872346</v>
      </c>
    </row>
    <row r="2826" customFormat="false" ht="15" hidden="false" customHeight="false" outlineLevel="0" collapsed="false">
      <c r="A2826" s="0" t="n">
        <v>0.832372149164945</v>
      </c>
      <c r="B2826" s="0" t="n">
        <v>0.194140594572786</v>
      </c>
    </row>
    <row r="2827" customFormat="false" ht="15" hidden="false" customHeight="false" outlineLevel="0" collapsed="false">
      <c r="A2827" s="0" t="n">
        <v>2.33659103661138</v>
      </c>
      <c r="B2827" s="0" t="n">
        <v>-2.8299874026599</v>
      </c>
    </row>
    <row r="2828" customFormat="false" ht="15" hidden="false" customHeight="false" outlineLevel="0" collapsed="false">
      <c r="A2828" s="0" t="n">
        <v>0.702359924737733</v>
      </c>
      <c r="B2828" s="0" t="n">
        <v>-4.05928966099003</v>
      </c>
    </row>
    <row r="2829" customFormat="false" ht="15" hidden="false" customHeight="false" outlineLevel="0" collapsed="false">
      <c r="A2829" s="0" t="n">
        <v>1.34422917355914</v>
      </c>
      <c r="B2829" s="0" t="n">
        <v>-2.63673319306713</v>
      </c>
    </row>
    <row r="2830" customFormat="false" ht="15" hidden="false" customHeight="false" outlineLevel="0" collapsed="false">
      <c r="A2830" s="0" t="n">
        <v>2.29455663665452</v>
      </c>
      <c r="B2830" s="0" t="n">
        <v>-0.209553524216614</v>
      </c>
    </row>
    <row r="2831" customFormat="false" ht="15" hidden="false" customHeight="false" outlineLevel="0" collapsed="false">
      <c r="A2831" s="0" t="n">
        <v>5.3250731616602</v>
      </c>
      <c r="B2831" s="0" t="n">
        <v>4.2243014059104</v>
      </c>
    </row>
    <row r="2832" customFormat="false" ht="15" hidden="false" customHeight="false" outlineLevel="0" collapsed="false">
      <c r="A2832" s="0" t="n">
        <v>3.34955284055116</v>
      </c>
      <c r="B2832" s="0" t="n">
        <v>0.810591297492296</v>
      </c>
    </row>
    <row r="2833" customFormat="false" ht="15" hidden="false" customHeight="false" outlineLevel="0" collapsed="false">
      <c r="A2833" s="0" t="n">
        <v>1.32374113711109</v>
      </c>
      <c r="B2833" s="0" t="n">
        <v>-2.71795033489604</v>
      </c>
    </row>
    <row r="2834" customFormat="false" ht="15" hidden="false" customHeight="false" outlineLevel="0" collapsed="false">
      <c r="A2834" s="0" t="n">
        <v>1.91029010182186</v>
      </c>
      <c r="B2834" s="0" t="n">
        <v>-3.98636574223321</v>
      </c>
    </row>
    <row r="2835" customFormat="false" ht="15" hidden="false" customHeight="false" outlineLevel="0" collapsed="false">
      <c r="A2835" s="0" t="n">
        <v>2.97557927800772</v>
      </c>
      <c r="B2835" s="0" t="n">
        <v>0.189617291281106</v>
      </c>
    </row>
    <row r="2836" customFormat="false" ht="15" hidden="false" customHeight="false" outlineLevel="0" collapsed="false">
      <c r="A2836" s="0" t="n">
        <v>2.1493103574213</v>
      </c>
      <c r="B2836" s="0" t="n">
        <v>-2.41052401525509</v>
      </c>
    </row>
    <row r="2837" customFormat="false" ht="15" hidden="false" customHeight="false" outlineLevel="0" collapsed="false">
      <c r="A2837" s="0" t="n">
        <v>-0.859966897909439</v>
      </c>
      <c r="B2837" s="0" t="n">
        <v>-0.327153998084847</v>
      </c>
    </row>
    <row r="2838" customFormat="false" ht="15" hidden="false" customHeight="false" outlineLevel="0" collapsed="false">
      <c r="A2838" s="0" t="n">
        <v>0.909566373092768</v>
      </c>
      <c r="B2838" s="0" t="n">
        <v>-4.43691872351455</v>
      </c>
    </row>
    <row r="2839" customFormat="false" ht="15" hidden="false" customHeight="false" outlineLevel="0" collapsed="false">
      <c r="A2839" s="0" t="n">
        <v>2.4311625429443</v>
      </c>
      <c r="B2839" s="0" t="n">
        <v>-4.41267775014983</v>
      </c>
    </row>
    <row r="2840" customFormat="false" ht="15" hidden="false" customHeight="false" outlineLevel="0" collapsed="false">
      <c r="A2840" s="0" t="n">
        <v>4.69604675704951</v>
      </c>
      <c r="B2840" s="0" t="n">
        <v>3.76155963063272</v>
      </c>
    </row>
    <row r="2841" customFormat="false" ht="15" hidden="false" customHeight="false" outlineLevel="0" collapsed="false">
      <c r="A2841" s="0" t="n">
        <v>0.310182428827151</v>
      </c>
      <c r="B2841" s="0" t="n">
        <v>0.245559666055475</v>
      </c>
    </row>
    <row r="2842" customFormat="false" ht="15" hidden="false" customHeight="false" outlineLevel="0" collapsed="false">
      <c r="A2842" s="0" t="n">
        <v>0.787173182355124</v>
      </c>
      <c r="B2842" s="0" t="n">
        <v>-3.25291352408745</v>
      </c>
    </row>
    <row r="2843" customFormat="false" ht="15" hidden="false" customHeight="false" outlineLevel="0" collapsed="false">
      <c r="A2843" s="0" t="n">
        <v>0.836907316568263</v>
      </c>
      <c r="B2843" s="0" t="n">
        <v>-0.0846319040907714</v>
      </c>
    </row>
    <row r="2844" customFormat="false" ht="15" hidden="false" customHeight="false" outlineLevel="0" collapsed="false">
      <c r="A2844" s="0" t="n">
        <v>3.91453907863917</v>
      </c>
      <c r="B2844" s="0" t="n">
        <v>5.04602191552846</v>
      </c>
    </row>
    <row r="2845" customFormat="false" ht="15" hidden="false" customHeight="false" outlineLevel="0" collapsed="false">
      <c r="A2845" s="0" t="n">
        <v>2.6753708698679</v>
      </c>
      <c r="B2845" s="0" t="n">
        <v>-3.89001873139751</v>
      </c>
    </row>
    <row r="2846" customFormat="false" ht="15" hidden="false" customHeight="false" outlineLevel="0" collapsed="false">
      <c r="A2846" s="0" t="n">
        <v>2.44608260616379</v>
      </c>
      <c r="B2846" s="0" t="n">
        <v>-4.10875394853317</v>
      </c>
    </row>
    <row r="2847" customFormat="false" ht="15" hidden="false" customHeight="false" outlineLevel="0" collapsed="false">
      <c r="A2847" s="0" t="n">
        <v>4.26977187944698</v>
      </c>
      <c r="B2847" s="0" t="n">
        <v>0.68386882636765</v>
      </c>
    </row>
    <row r="2848" customFormat="false" ht="15" hidden="false" customHeight="false" outlineLevel="0" collapsed="false">
      <c r="A2848" s="0" t="n">
        <v>1.72868384769557</v>
      </c>
      <c r="B2848" s="0" t="n">
        <v>-2.40694238033567</v>
      </c>
    </row>
    <row r="2849" customFormat="false" ht="15" hidden="false" customHeight="false" outlineLevel="0" collapsed="false">
      <c r="A2849" s="0" t="n">
        <v>-0.826734976602558</v>
      </c>
      <c r="B2849" s="0" t="n">
        <v>-0.407057540149569</v>
      </c>
    </row>
    <row r="2850" customFormat="false" ht="15" hidden="false" customHeight="false" outlineLevel="0" collapsed="false">
      <c r="A2850" s="0" t="n">
        <v>0.775477307374965</v>
      </c>
      <c r="B2850" s="0" t="n">
        <v>0.313796295857489</v>
      </c>
    </row>
    <row r="2851" customFormat="false" ht="15" hidden="false" customHeight="false" outlineLevel="0" collapsed="false">
      <c r="A2851" s="0" t="n">
        <v>4.19599140533479</v>
      </c>
      <c r="B2851" s="0" t="n">
        <v>6.08007756425392</v>
      </c>
    </row>
    <row r="2852" customFormat="false" ht="15" hidden="false" customHeight="false" outlineLevel="0" collapsed="false">
      <c r="A2852" s="0" t="n">
        <v>1.05659568985059</v>
      </c>
      <c r="B2852" s="0" t="n">
        <v>-2.41971898823495</v>
      </c>
    </row>
    <row r="2853" customFormat="false" ht="15" hidden="false" customHeight="false" outlineLevel="0" collapsed="false">
      <c r="A2853" s="0" t="n">
        <v>5.0653097066826</v>
      </c>
      <c r="B2853" s="0" t="n">
        <v>4.19308815889239</v>
      </c>
    </row>
    <row r="2854" customFormat="false" ht="15" hidden="false" customHeight="false" outlineLevel="0" collapsed="false">
      <c r="A2854" s="0" t="n">
        <v>4.68334404704045</v>
      </c>
      <c r="B2854" s="0" t="n">
        <v>5.85254657628841</v>
      </c>
    </row>
    <row r="2855" customFormat="false" ht="15" hidden="false" customHeight="false" outlineLevel="0" collapsed="false">
      <c r="A2855" s="0" t="n">
        <v>0.0603778566387437</v>
      </c>
      <c r="B2855" s="0" t="n">
        <v>-1.31896073291583</v>
      </c>
    </row>
    <row r="2856" customFormat="false" ht="15" hidden="false" customHeight="false" outlineLevel="0" collapsed="false">
      <c r="A2856" s="0" t="n">
        <v>0.0457933463885909</v>
      </c>
      <c r="B2856" s="0" t="n">
        <v>-0.944095307170675</v>
      </c>
    </row>
    <row r="2857" customFormat="false" ht="15" hidden="false" customHeight="false" outlineLevel="0" collapsed="false">
      <c r="A2857" s="0" t="n">
        <v>3.29139119517331</v>
      </c>
      <c r="B2857" s="0" t="n">
        <v>0.862023068751212</v>
      </c>
    </row>
    <row r="2858" customFormat="false" ht="15" hidden="false" customHeight="false" outlineLevel="0" collapsed="false">
      <c r="A2858" s="0" t="n">
        <v>0.0186021137268549</v>
      </c>
      <c r="B2858" s="0" t="n">
        <v>0.629689374501429</v>
      </c>
    </row>
    <row r="2859" customFormat="false" ht="15" hidden="false" customHeight="false" outlineLevel="0" collapsed="false">
      <c r="A2859" s="0" t="n">
        <v>1.03967551459626</v>
      </c>
      <c r="B2859" s="0" t="n">
        <v>-2.93317892073641</v>
      </c>
    </row>
    <row r="2860" customFormat="false" ht="15" hidden="false" customHeight="false" outlineLevel="0" collapsed="false">
      <c r="A2860" s="0" t="n">
        <v>2.46221345748272</v>
      </c>
      <c r="B2860" s="0" t="n">
        <v>-4.38788746008392</v>
      </c>
    </row>
    <row r="2861" customFormat="false" ht="15" hidden="false" customHeight="false" outlineLevel="0" collapsed="false">
      <c r="A2861" s="0" t="n">
        <v>2.69213724240797</v>
      </c>
      <c r="B2861" s="0" t="n">
        <v>-4.79215646654465</v>
      </c>
    </row>
    <row r="2862" customFormat="false" ht="15" hidden="false" customHeight="false" outlineLevel="0" collapsed="false">
      <c r="A2862" s="0" t="n">
        <v>3.55615894336326</v>
      </c>
      <c r="B2862" s="0" t="n">
        <v>4.96009467601348</v>
      </c>
    </row>
    <row r="2863" customFormat="false" ht="15" hidden="false" customHeight="false" outlineLevel="0" collapsed="false">
      <c r="A2863" s="0" t="n">
        <v>-1.01258196505125</v>
      </c>
      <c r="B2863" s="0" t="n">
        <v>-0.389798181805427</v>
      </c>
    </row>
    <row r="2864" customFormat="false" ht="15" hidden="false" customHeight="false" outlineLevel="0" collapsed="false">
      <c r="A2864" s="0" t="n">
        <v>3.67732032947755</v>
      </c>
      <c r="B2864" s="0" t="n">
        <v>6.06564436774008</v>
      </c>
    </row>
    <row r="2865" customFormat="false" ht="15" hidden="false" customHeight="false" outlineLevel="0" collapsed="false">
      <c r="A2865" s="0" t="n">
        <v>5.20203792864741</v>
      </c>
      <c r="B2865" s="0" t="n">
        <v>3.79829212693472</v>
      </c>
    </row>
    <row r="2866" customFormat="false" ht="15" hidden="false" customHeight="false" outlineLevel="0" collapsed="false">
      <c r="A2866" s="0" t="n">
        <v>1.11498385840555</v>
      </c>
      <c r="B2866" s="0" t="n">
        <v>-3.29427177513821</v>
      </c>
    </row>
    <row r="2867" customFormat="false" ht="15" hidden="false" customHeight="false" outlineLevel="0" collapsed="false">
      <c r="A2867" s="0" t="n">
        <v>4.2781371053025</v>
      </c>
      <c r="B2867" s="0" t="n">
        <v>0.735381206938286</v>
      </c>
    </row>
    <row r="2868" customFormat="false" ht="15" hidden="false" customHeight="false" outlineLevel="0" collapsed="false">
      <c r="A2868" s="0" t="n">
        <v>0.665391812262947</v>
      </c>
      <c r="B2868" s="0" t="n">
        <v>-1.09747195015406</v>
      </c>
    </row>
    <row r="2869" customFormat="false" ht="15" hidden="false" customHeight="false" outlineLevel="0" collapsed="false">
      <c r="A2869" s="0" t="n">
        <v>4.33871847517665</v>
      </c>
      <c r="B2869" s="0" t="n">
        <v>1.58920285118819</v>
      </c>
    </row>
    <row r="2870" customFormat="false" ht="15" hidden="false" customHeight="false" outlineLevel="0" collapsed="false">
      <c r="A2870" s="0" t="n">
        <v>4.02442528425052</v>
      </c>
      <c r="B2870" s="0" t="n">
        <v>5.54433609644875</v>
      </c>
    </row>
    <row r="2871" customFormat="false" ht="15" hidden="false" customHeight="false" outlineLevel="0" collapsed="false">
      <c r="A2871" s="0" t="n">
        <v>3.70726689324754</v>
      </c>
      <c r="B2871" s="0" t="n">
        <v>1.64418784373793</v>
      </c>
    </row>
    <row r="2872" customFormat="false" ht="15" hidden="false" customHeight="false" outlineLevel="0" collapsed="false">
      <c r="A2872" s="0" t="n">
        <v>2.22351598739846</v>
      </c>
      <c r="B2872" s="0" t="n">
        <v>-0.0843163650310425</v>
      </c>
    </row>
    <row r="2873" customFormat="false" ht="15" hidden="false" customHeight="false" outlineLevel="0" collapsed="false">
      <c r="A2873" s="0" t="n">
        <v>3.81708187468118</v>
      </c>
      <c r="B2873" s="0" t="n">
        <v>4.80967568358173</v>
      </c>
    </row>
    <row r="2874" customFormat="false" ht="15" hidden="false" customHeight="false" outlineLevel="0" collapsed="false">
      <c r="A2874" s="0" t="n">
        <v>2.71536746680648</v>
      </c>
      <c r="B2874" s="0" t="n">
        <v>-4.62599221684626</v>
      </c>
    </row>
    <row r="2875" customFormat="false" ht="15" hidden="false" customHeight="false" outlineLevel="0" collapsed="false">
      <c r="A2875" s="0" t="n">
        <v>1.80205079581639</v>
      </c>
      <c r="B2875" s="0" t="n">
        <v>-2.80472895366191</v>
      </c>
    </row>
    <row r="2876" customFormat="false" ht="15" hidden="false" customHeight="false" outlineLevel="0" collapsed="false">
      <c r="A2876" s="0" t="n">
        <v>3.58826278714564</v>
      </c>
      <c r="B2876" s="0" t="n">
        <v>3.9832116758214</v>
      </c>
    </row>
    <row r="2877" customFormat="false" ht="15" hidden="false" customHeight="false" outlineLevel="0" collapsed="false">
      <c r="A2877" s="0" t="n">
        <v>4.02717167382187</v>
      </c>
      <c r="B2877" s="0" t="n">
        <v>3.68356518095897</v>
      </c>
    </row>
    <row r="2878" customFormat="false" ht="15" hidden="false" customHeight="false" outlineLevel="0" collapsed="false">
      <c r="A2878" s="0" t="n">
        <v>1.55630311131561</v>
      </c>
      <c r="B2878" s="0" t="n">
        <v>-3.78974546525302</v>
      </c>
    </row>
    <row r="2879" customFormat="false" ht="15" hidden="false" customHeight="false" outlineLevel="0" collapsed="false">
      <c r="A2879" s="0" t="n">
        <v>3.99948770848105</v>
      </c>
      <c r="B2879" s="0" t="n">
        <v>3.95625537708167</v>
      </c>
    </row>
    <row r="2880" customFormat="false" ht="15" hidden="false" customHeight="false" outlineLevel="0" collapsed="false">
      <c r="A2880" s="0" t="n">
        <v>0.792792923074817</v>
      </c>
      <c r="B2880" s="0" t="n">
        <v>0.560140968829517</v>
      </c>
    </row>
    <row r="2881" customFormat="false" ht="15" hidden="false" customHeight="false" outlineLevel="0" collapsed="false">
      <c r="A2881" s="0" t="n">
        <v>2.28974224142892</v>
      </c>
      <c r="B2881" s="0" t="n">
        <v>-0.21063447675317</v>
      </c>
    </row>
    <row r="2882" customFormat="false" ht="15" hidden="false" customHeight="false" outlineLevel="0" collapsed="false">
      <c r="A2882" s="0" t="n">
        <v>1.02674989508161</v>
      </c>
      <c r="B2882" s="0" t="n">
        <v>-4.22714223815441</v>
      </c>
    </row>
    <row r="2883" customFormat="false" ht="15" hidden="false" customHeight="false" outlineLevel="0" collapsed="false">
      <c r="A2883" s="0" t="n">
        <v>2.72125654292765</v>
      </c>
      <c r="B2883" s="0" t="n">
        <v>1.38131308790079</v>
      </c>
    </row>
    <row r="2884" customFormat="false" ht="15" hidden="false" customHeight="false" outlineLevel="0" collapsed="false">
      <c r="A2884" s="0" t="n">
        <v>-0.160814341896435</v>
      </c>
      <c r="B2884" s="0" t="n">
        <v>0.526744395130057</v>
      </c>
    </row>
    <row r="2885" customFormat="false" ht="15" hidden="false" customHeight="false" outlineLevel="0" collapsed="false">
      <c r="A2885" s="0" t="n">
        <v>4.48267007308325</v>
      </c>
      <c r="B2885" s="0" t="n">
        <v>1.56331163300269</v>
      </c>
    </row>
    <row r="2886" customFormat="false" ht="15" hidden="false" customHeight="false" outlineLevel="0" collapsed="false">
      <c r="A2886" s="0" t="n">
        <v>-0.54620869482828</v>
      </c>
      <c r="B2886" s="0" t="n">
        <v>0.115281196436809</v>
      </c>
    </row>
    <row r="2887" customFormat="false" ht="15" hidden="false" customHeight="false" outlineLevel="0" collapsed="false">
      <c r="A2887" s="0" t="n">
        <v>-1.42049915965513</v>
      </c>
      <c r="B2887" s="0" t="n">
        <v>-0.0850081273946116</v>
      </c>
    </row>
    <row r="2888" customFormat="false" ht="15" hidden="false" customHeight="false" outlineLevel="0" collapsed="false">
      <c r="A2888" s="0" t="n">
        <v>2.6271541216688</v>
      </c>
      <c r="B2888" s="0" t="n">
        <v>1.40427044609463</v>
      </c>
    </row>
    <row r="2889" customFormat="false" ht="15" hidden="false" customHeight="false" outlineLevel="0" collapsed="false">
      <c r="A2889" s="0" t="n">
        <v>5.25250808389117</v>
      </c>
      <c r="B2889" s="0" t="n">
        <v>4.86032127876011</v>
      </c>
    </row>
    <row r="2890" customFormat="false" ht="15" hidden="false" customHeight="false" outlineLevel="0" collapsed="false">
      <c r="A2890" s="0" t="n">
        <v>2.62364472500344</v>
      </c>
      <c r="B2890" s="0" t="n">
        <v>-3.5874301856832</v>
      </c>
    </row>
    <row r="2891" customFormat="false" ht="15" hidden="false" customHeight="false" outlineLevel="0" collapsed="false">
      <c r="A2891" s="0" t="n">
        <v>4.34192339815745</v>
      </c>
      <c r="B2891" s="0" t="n">
        <v>-0.27213464394039</v>
      </c>
    </row>
    <row r="2892" customFormat="false" ht="15" hidden="false" customHeight="false" outlineLevel="0" collapsed="false">
      <c r="A2892" s="0" t="n">
        <v>-0.558095539401422</v>
      </c>
      <c r="B2892" s="0" t="n">
        <v>-0.478741928420325</v>
      </c>
    </row>
    <row r="2893" customFormat="false" ht="15" hidden="false" customHeight="false" outlineLevel="0" collapsed="false">
      <c r="A2893" s="0" t="n">
        <v>2.68677396619567</v>
      </c>
      <c r="B2893" s="0" t="n">
        <v>-2.73150241123475</v>
      </c>
    </row>
    <row r="2894" customFormat="false" ht="15" hidden="false" customHeight="false" outlineLevel="0" collapsed="false">
      <c r="A2894" s="0" t="n">
        <v>4.26123456181487</v>
      </c>
      <c r="B2894" s="0" t="n">
        <v>1.63638728984975</v>
      </c>
    </row>
    <row r="2895" customFormat="false" ht="15" hidden="false" customHeight="false" outlineLevel="0" collapsed="false">
      <c r="A2895" s="0" t="n">
        <v>-1.00514253177001</v>
      </c>
      <c r="B2895" s="0" t="n">
        <v>-1.37956073075564</v>
      </c>
    </row>
    <row r="2896" customFormat="false" ht="15" hidden="false" customHeight="false" outlineLevel="0" collapsed="false">
      <c r="A2896" s="0" t="n">
        <v>0.572567035478724</v>
      </c>
      <c r="B2896" s="0" t="n">
        <v>0.523370108809788</v>
      </c>
    </row>
    <row r="2897" customFormat="false" ht="15" hidden="false" customHeight="false" outlineLevel="0" collapsed="false">
      <c r="A2897" s="0" t="n">
        <v>0.553086963536035</v>
      </c>
      <c r="B2897" s="0" t="n">
        <v>0.969591874301113</v>
      </c>
    </row>
    <row r="2898" customFormat="false" ht="15" hidden="false" customHeight="false" outlineLevel="0" collapsed="false">
      <c r="A2898" s="0" t="n">
        <v>4.04756055144781</v>
      </c>
      <c r="B2898" s="0" t="n">
        <v>4.950632929172</v>
      </c>
    </row>
    <row r="2899" customFormat="false" ht="15" hidden="false" customHeight="false" outlineLevel="0" collapsed="false">
      <c r="A2899" s="0" t="n">
        <v>4.26547184336636</v>
      </c>
      <c r="B2899" s="0" t="n">
        <v>4.79160247035979</v>
      </c>
    </row>
    <row r="2900" customFormat="false" ht="15" hidden="false" customHeight="false" outlineLevel="0" collapsed="false">
      <c r="A2900" s="0" t="n">
        <v>2.81197118963111</v>
      </c>
      <c r="B2900" s="0" t="n">
        <v>0.203911815596593</v>
      </c>
    </row>
    <row r="2901" customFormat="false" ht="15" hidden="false" customHeight="false" outlineLevel="0" collapsed="false">
      <c r="A2901" s="0" t="n">
        <v>5.3145648415344</v>
      </c>
      <c r="B2901" s="0" t="n">
        <v>3.75076966677295</v>
      </c>
    </row>
    <row r="2902" customFormat="false" ht="15" hidden="false" customHeight="false" outlineLevel="0" collapsed="false">
      <c r="A2902" s="0" t="n">
        <v>-0.688130524566815</v>
      </c>
      <c r="B2902" s="0" t="n">
        <v>0.327237192273632</v>
      </c>
    </row>
    <row r="2903" customFormat="false" ht="15" hidden="false" customHeight="false" outlineLevel="0" collapsed="false">
      <c r="A2903" s="0" t="n">
        <v>1.12134932313165</v>
      </c>
      <c r="B2903" s="0" t="n">
        <v>-2.98304796988332</v>
      </c>
    </row>
    <row r="2904" customFormat="false" ht="15" hidden="false" customHeight="false" outlineLevel="0" collapsed="false">
      <c r="A2904" s="0" t="n">
        <v>2.89094381537078</v>
      </c>
      <c r="B2904" s="0" t="n">
        <v>-2.45846911463705</v>
      </c>
    </row>
    <row r="2905" customFormat="false" ht="15" hidden="false" customHeight="false" outlineLevel="0" collapsed="false">
      <c r="A2905" s="0" t="n">
        <v>4.36244432308982</v>
      </c>
      <c r="B2905" s="0" t="n">
        <v>0.719843237838077</v>
      </c>
    </row>
    <row r="2906" customFormat="false" ht="15" hidden="false" customHeight="false" outlineLevel="0" collapsed="false">
      <c r="A2906" s="0" t="n">
        <v>1.4692021123732</v>
      </c>
      <c r="B2906" s="0" t="n">
        <v>-3.86873298560278</v>
      </c>
    </row>
    <row r="2907" customFormat="false" ht="15" hidden="false" customHeight="false" outlineLevel="0" collapsed="false">
      <c r="A2907" s="0" t="n">
        <v>2.31888711215745</v>
      </c>
      <c r="B2907" s="0" t="n">
        <v>-3.99101934679172</v>
      </c>
    </row>
    <row r="2908" customFormat="false" ht="15" hidden="false" customHeight="false" outlineLevel="0" collapsed="false">
      <c r="A2908" s="0" t="n">
        <v>2.38113295061956</v>
      </c>
      <c r="B2908" s="0" t="n">
        <v>0.631912464888809</v>
      </c>
    </row>
    <row r="2909" customFormat="false" ht="15" hidden="false" customHeight="false" outlineLevel="0" collapsed="false">
      <c r="A2909" s="0" t="n">
        <v>2.48394958617121</v>
      </c>
      <c r="B2909" s="0" t="n">
        <v>-3.28403522656726</v>
      </c>
    </row>
    <row r="2910" customFormat="false" ht="15" hidden="false" customHeight="false" outlineLevel="0" collapsed="false">
      <c r="A2910" s="0" t="n">
        <v>1.58659157827457</v>
      </c>
      <c r="B2910" s="0" t="n">
        <v>-4.0003492494657</v>
      </c>
    </row>
    <row r="2911" customFormat="false" ht="15" hidden="false" customHeight="false" outlineLevel="0" collapsed="false">
      <c r="A2911" s="0" t="n">
        <v>0.662506073421331</v>
      </c>
      <c r="B2911" s="0" t="n">
        <v>-1.11606061046148</v>
      </c>
    </row>
    <row r="2912" customFormat="false" ht="15" hidden="false" customHeight="false" outlineLevel="0" collapsed="false">
      <c r="A2912" s="0" t="n">
        <v>-1.34363129119849</v>
      </c>
      <c r="B2912" s="0" t="n">
        <v>-0.431328853382874</v>
      </c>
    </row>
    <row r="2913" customFormat="false" ht="15" hidden="false" customHeight="false" outlineLevel="0" collapsed="false">
      <c r="A2913" s="0" t="n">
        <v>5.15636294392772</v>
      </c>
      <c r="B2913" s="0" t="n">
        <v>5.38976383503385</v>
      </c>
    </row>
    <row r="2914" customFormat="false" ht="15" hidden="false" customHeight="false" outlineLevel="0" collapsed="false">
      <c r="A2914" s="0" t="n">
        <v>3.79719596474077</v>
      </c>
      <c r="B2914" s="0" t="n">
        <v>0.236084709312366</v>
      </c>
    </row>
    <row r="2915" customFormat="false" ht="15" hidden="false" customHeight="false" outlineLevel="0" collapsed="false">
      <c r="A2915" s="0" t="n">
        <v>-1.38739339890416</v>
      </c>
      <c r="B2915" s="0" t="n">
        <v>-0.866678906801351</v>
      </c>
    </row>
    <row r="2916" customFormat="false" ht="15" hidden="false" customHeight="false" outlineLevel="0" collapsed="false">
      <c r="A2916" s="0" t="n">
        <v>1.69855602002985</v>
      </c>
      <c r="B2916" s="0" t="n">
        <v>-4.40627675035877</v>
      </c>
    </row>
    <row r="2917" customFormat="false" ht="15" hidden="false" customHeight="false" outlineLevel="0" collapsed="false">
      <c r="A2917" s="0" t="n">
        <v>2.25735150006247</v>
      </c>
      <c r="B2917" s="0" t="n">
        <v>-0.702283960803564</v>
      </c>
    </row>
    <row r="2918" customFormat="false" ht="15" hidden="false" customHeight="false" outlineLevel="0" collapsed="false">
      <c r="A2918" s="0" t="n">
        <v>2.53011544011571</v>
      </c>
      <c r="B2918" s="0" t="n">
        <v>-0.0309648192001689</v>
      </c>
    </row>
    <row r="2919" customFormat="false" ht="15" hidden="false" customHeight="false" outlineLevel="0" collapsed="false">
      <c r="A2919" s="0" t="n">
        <v>1.32879877132576</v>
      </c>
      <c r="B2919" s="0" t="n">
        <v>-4.7895003252018</v>
      </c>
    </row>
    <row r="2920" customFormat="false" ht="15" hidden="false" customHeight="false" outlineLevel="0" collapsed="false">
      <c r="A2920" s="0" t="n">
        <v>5.53655041386978</v>
      </c>
      <c r="B2920" s="0" t="n">
        <v>4.64647716449142</v>
      </c>
    </row>
    <row r="2921" customFormat="false" ht="15" hidden="false" customHeight="false" outlineLevel="0" collapsed="false">
      <c r="A2921" s="0" t="n">
        <v>3.76901932759237</v>
      </c>
      <c r="B2921" s="0" t="n">
        <v>-0.492249505459704</v>
      </c>
    </row>
    <row r="2922" customFormat="false" ht="15" hidden="false" customHeight="false" outlineLevel="0" collapsed="false">
      <c r="A2922" s="0" t="n">
        <v>4.305070628532</v>
      </c>
      <c r="B2922" s="0" t="n">
        <v>5.86518887603501</v>
      </c>
    </row>
    <row r="2923" customFormat="false" ht="15" hidden="false" customHeight="false" outlineLevel="0" collapsed="false">
      <c r="A2923" s="0" t="n">
        <v>-1.17604056925696</v>
      </c>
      <c r="B2923" s="0" t="n">
        <v>-0.357117928020071</v>
      </c>
    </row>
    <row r="2924" customFormat="false" ht="15" hidden="false" customHeight="false" outlineLevel="0" collapsed="false">
      <c r="A2924" s="0" t="n">
        <v>4.4798588423576</v>
      </c>
      <c r="B2924" s="0" t="n">
        <v>4.83745646066858</v>
      </c>
    </row>
    <row r="2925" customFormat="false" ht="15" hidden="false" customHeight="false" outlineLevel="0" collapsed="false">
      <c r="A2925" s="0" t="n">
        <v>4.32199148210059</v>
      </c>
      <c r="B2925" s="0" t="n">
        <v>-0.430879946951319</v>
      </c>
    </row>
    <row r="2926" customFormat="false" ht="15" hidden="false" customHeight="false" outlineLevel="0" collapsed="false">
      <c r="A2926" s="0" t="n">
        <v>-1.26587064874691</v>
      </c>
      <c r="B2926" s="0" t="n">
        <v>-0.281542653902309</v>
      </c>
    </row>
    <row r="2927" customFormat="false" ht="15" hidden="false" customHeight="false" outlineLevel="0" collapsed="false">
      <c r="A2927" s="0" t="n">
        <v>3.51198252043063</v>
      </c>
      <c r="B2927" s="0" t="n">
        <v>-0.325314146363064</v>
      </c>
    </row>
    <row r="2928" customFormat="false" ht="15" hidden="false" customHeight="false" outlineLevel="0" collapsed="false">
      <c r="A2928" s="0" t="n">
        <v>0.728055079753392</v>
      </c>
      <c r="B2928" s="0" t="n">
        <v>-4.64453794792831</v>
      </c>
    </row>
    <row r="2929" customFormat="false" ht="15" hidden="false" customHeight="false" outlineLevel="0" collapsed="false">
      <c r="A2929" s="0" t="n">
        <v>4.56696622405373</v>
      </c>
      <c r="B2929" s="0" t="n">
        <v>5.03087280286777</v>
      </c>
    </row>
    <row r="2930" customFormat="false" ht="15" hidden="false" customHeight="false" outlineLevel="0" collapsed="false">
      <c r="A2930" s="0" t="n">
        <v>4.23350938054793</v>
      </c>
      <c r="B2930" s="0" t="n">
        <v>-0.0090260019773025</v>
      </c>
    </row>
    <row r="2931" customFormat="false" ht="15" hidden="false" customHeight="false" outlineLevel="0" collapsed="false">
      <c r="A2931" s="0" t="n">
        <v>3.36546828065321</v>
      </c>
      <c r="B2931" s="0" t="n">
        <v>4.4828208889478</v>
      </c>
    </row>
    <row r="2932" customFormat="false" ht="15" hidden="false" customHeight="false" outlineLevel="0" collapsed="false">
      <c r="A2932" s="0" t="n">
        <v>-1.394974513294</v>
      </c>
      <c r="B2932" s="0" t="n">
        <v>-0.186751507641302</v>
      </c>
    </row>
    <row r="2933" customFormat="false" ht="15" hidden="false" customHeight="false" outlineLevel="0" collapsed="false">
      <c r="A2933" s="0" t="n">
        <v>1.83586564995956</v>
      </c>
      <c r="B2933" s="0" t="n">
        <v>-2.80870733881654</v>
      </c>
    </row>
    <row r="2934" customFormat="false" ht="15" hidden="false" customHeight="false" outlineLevel="0" collapsed="false">
      <c r="A2934" s="0" t="n">
        <v>0.996739630884873</v>
      </c>
      <c r="B2934" s="0" t="n">
        <v>-3.52607024936636</v>
      </c>
    </row>
    <row r="2935" customFormat="false" ht="15" hidden="false" customHeight="false" outlineLevel="0" collapsed="false">
      <c r="A2935" s="0" t="n">
        <v>0.21611684498539</v>
      </c>
      <c r="B2935" s="0" t="n">
        <v>0.105794202928247</v>
      </c>
    </row>
    <row r="2936" customFormat="false" ht="15" hidden="false" customHeight="false" outlineLevel="0" collapsed="false">
      <c r="A2936" s="0" t="n">
        <v>4.53163400429115</v>
      </c>
      <c r="B2936" s="0" t="n">
        <v>0.750399935908307</v>
      </c>
    </row>
    <row r="2937" customFormat="false" ht="15" hidden="false" customHeight="false" outlineLevel="0" collapsed="false">
      <c r="A2937" s="0" t="n">
        <v>5.00739915601414</v>
      </c>
      <c r="B2937" s="0" t="n">
        <v>3.71853740118469</v>
      </c>
    </row>
    <row r="2938" customFormat="false" ht="15" hidden="false" customHeight="false" outlineLevel="0" collapsed="false">
      <c r="A2938" s="0" t="n">
        <v>2.32211150468094</v>
      </c>
      <c r="B2938" s="0" t="n">
        <v>0.691861292375277</v>
      </c>
    </row>
    <row r="2939" customFormat="false" ht="15" hidden="false" customHeight="false" outlineLevel="0" collapsed="false">
      <c r="A2939" s="0" t="n">
        <v>0.341558075161036</v>
      </c>
      <c r="B2939" s="0" t="n">
        <v>-0.179891707350529</v>
      </c>
    </row>
    <row r="2940" customFormat="false" ht="15" hidden="false" customHeight="false" outlineLevel="0" collapsed="false">
      <c r="A2940" s="0" t="n">
        <v>2.40397897208186</v>
      </c>
      <c r="B2940" s="0" t="n">
        <v>-3.43113033337781</v>
      </c>
    </row>
    <row r="2941" customFormat="false" ht="15" hidden="false" customHeight="false" outlineLevel="0" collapsed="false">
      <c r="A2941" s="0" t="n">
        <v>5.41939044831332</v>
      </c>
      <c r="B2941" s="0" t="n">
        <v>5.82763539093861</v>
      </c>
    </row>
    <row r="2942" customFormat="false" ht="15" hidden="false" customHeight="false" outlineLevel="0" collapsed="false">
      <c r="A2942" s="0" t="n">
        <v>2.7784246019937</v>
      </c>
      <c r="B2942" s="0" t="n">
        <v>0.186523191489747</v>
      </c>
    </row>
    <row r="2943" customFormat="false" ht="15" hidden="false" customHeight="false" outlineLevel="0" collapsed="false">
      <c r="A2943" s="0" t="n">
        <v>0.583609545293169</v>
      </c>
      <c r="B2943" s="0" t="n">
        <v>-2.47809135849442</v>
      </c>
    </row>
    <row r="2944" customFormat="false" ht="15" hidden="false" customHeight="false" outlineLevel="0" collapsed="false">
      <c r="A2944" s="0" t="n">
        <v>-0.53413909782828</v>
      </c>
      <c r="B2944" s="0" t="n">
        <v>-0.760193602680818</v>
      </c>
    </row>
    <row r="2945" customFormat="false" ht="15" hidden="false" customHeight="false" outlineLevel="0" collapsed="false">
      <c r="A2945" s="0" t="n">
        <v>5.54533433392307</v>
      </c>
      <c r="B2945" s="0" t="n">
        <v>5.0969103333865</v>
      </c>
    </row>
    <row r="2946" customFormat="false" ht="15" hidden="false" customHeight="false" outlineLevel="0" collapsed="false">
      <c r="A2946" s="0" t="n">
        <v>-0.193118772488702</v>
      </c>
      <c r="B2946" s="0" t="n">
        <v>-1.00118879437357</v>
      </c>
    </row>
    <row r="2947" customFormat="false" ht="15" hidden="false" customHeight="false" outlineLevel="0" collapsed="false">
      <c r="A2947" s="0" t="n">
        <v>3.95756834854904</v>
      </c>
      <c r="B2947" s="0" t="n">
        <v>3.90192879315597</v>
      </c>
    </row>
    <row r="2948" customFormat="false" ht="15" hidden="false" customHeight="false" outlineLevel="0" collapsed="false">
      <c r="A2948" s="0" t="n">
        <v>2.057209110696</v>
      </c>
      <c r="B2948" s="0" t="n">
        <v>-4.08862612270957</v>
      </c>
    </row>
    <row r="2949" customFormat="false" ht="15" hidden="false" customHeight="false" outlineLevel="0" collapsed="false">
      <c r="A2949" s="0" t="n">
        <v>4.5127190692545</v>
      </c>
      <c r="B2949" s="0" t="n">
        <v>-0.431270393158678</v>
      </c>
    </row>
    <row r="2950" customFormat="false" ht="15" hidden="false" customHeight="false" outlineLevel="0" collapsed="false">
      <c r="A2950" s="0" t="n">
        <v>4.07932055080344</v>
      </c>
      <c r="B2950" s="0" t="n">
        <v>5.37983228536791</v>
      </c>
    </row>
    <row r="2951" customFormat="false" ht="15" hidden="false" customHeight="false" outlineLevel="0" collapsed="false">
      <c r="A2951" s="0" t="n">
        <v>3.59449848358954</v>
      </c>
      <c r="B2951" s="0" t="n">
        <v>5.35305578998858</v>
      </c>
    </row>
    <row r="2952" customFormat="false" ht="15" hidden="false" customHeight="false" outlineLevel="0" collapsed="false">
      <c r="A2952" s="0" t="n">
        <v>1.1475693014243</v>
      </c>
      <c r="B2952" s="0" t="n">
        <v>-3.65788338904992</v>
      </c>
    </row>
    <row r="2953" customFormat="false" ht="15" hidden="false" customHeight="false" outlineLevel="0" collapsed="false">
      <c r="A2953" s="0" t="n">
        <v>1.44574695715536</v>
      </c>
      <c r="B2953" s="0" t="n">
        <v>-3.97896058408599</v>
      </c>
    </row>
    <row r="2954" customFormat="false" ht="15" hidden="false" customHeight="false" outlineLevel="0" collapsed="false">
      <c r="A2954" s="0" t="n">
        <v>0.668775864272541</v>
      </c>
      <c r="B2954" s="0" t="n">
        <v>-0.570841381283549</v>
      </c>
    </row>
    <row r="2955" customFormat="false" ht="15" hidden="false" customHeight="false" outlineLevel="0" collapsed="false">
      <c r="A2955" s="0" t="n">
        <v>2.8668238649511</v>
      </c>
      <c r="B2955" s="0" t="n">
        <v>1.4057119256652</v>
      </c>
    </row>
    <row r="2956" customFormat="false" ht="15" hidden="false" customHeight="false" outlineLevel="0" collapsed="false">
      <c r="A2956" s="0" t="n">
        <v>4.92090730479225</v>
      </c>
      <c r="B2956" s="0" t="n">
        <v>3.9622378435159</v>
      </c>
    </row>
    <row r="2957" customFormat="false" ht="15" hidden="false" customHeight="false" outlineLevel="0" collapsed="false">
      <c r="A2957" s="0" t="n">
        <v>4.08773823767359</v>
      </c>
      <c r="B2957" s="0" t="n">
        <v>0.651917741091447</v>
      </c>
    </row>
    <row r="2958" customFormat="false" ht="15" hidden="false" customHeight="false" outlineLevel="0" collapsed="false">
      <c r="A2958" s="0" t="n">
        <v>-1.26170807550595</v>
      </c>
      <c r="B2958" s="0" t="n">
        <v>-0.0920052693917491</v>
      </c>
    </row>
    <row r="2959" customFormat="false" ht="15" hidden="false" customHeight="false" outlineLevel="0" collapsed="false">
      <c r="A2959" s="0" t="n">
        <v>5.12325532412939</v>
      </c>
      <c r="B2959" s="0" t="n">
        <v>3.64886383319478</v>
      </c>
    </row>
    <row r="2960" customFormat="false" ht="15" hidden="false" customHeight="false" outlineLevel="0" collapsed="false">
      <c r="A2960" s="0" t="n">
        <v>1.5477543097679</v>
      </c>
      <c r="B2960" s="0" t="n">
        <v>-4.28394950059175</v>
      </c>
    </row>
    <row r="2961" customFormat="false" ht="15" hidden="false" customHeight="false" outlineLevel="0" collapsed="false">
      <c r="A2961" s="0" t="n">
        <v>0.631260794744359</v>
      </c>
      <c r="B2961" s="0" t="n">
        <v>-0.732268512718527</v>
      </c>
    </row>
    <row r="2962" customFormat="false" ht="15" hidden="false" customHeight="false" outlineLevel="0" collapsed="false">
      <c r="A2962" s="0" t="n">
        <v>2.60620005797891</v>
      </c>
      <c r="B2962" s="0" t="n">
        <v>1.19704548044894</v>
      </c>
    </row>
    <row r="2963" customFormat="false" ht="15" hidden="false" customHeight="false" outlineLevel="0" collapsed="false">
      <c r="A2963" s="0" t="n">
        <v>5.04626511285885</v>
      </c>
      <c r="B2963" s="0" t="n">
        <v>5.70880817484875</v>
      </c>
    </row>
    <row r="2964" customFormat="false" ht="15" hidden="false" customHeight="false" outlineLevel="0" collapsed="false">
      <c r="A2964" s="0" t="n">
        <v>-0.132915810619784</v>
      </c>
      <c r="B2964" s="0" t="n">
        <v>0.535205912141659</v>
      </c>
    </row>
    <row r="2965" customFormat="false" ht="15" hidden="false" customHeight="false" outlineLevel="0" collapsed="false">
      <c r="A2965" s="0" t="n">
        <v>3.46277716404872</v>
      </c>
      <c r="B2965" s="0" t="n">
        <v>5.68895072817067</v>
      </c>
    </row>
    <row r="2966" customFormat="false" ht="15" hidden="false" customHeight="false" outlineLevel="0" collapsed="false">
      <c r="A2966" s="0" t="n">
        <v>0.617158929570437</v>
      </c>
      <c r="B2966" s="0" t="n">
        <v>-3.85110858195181</v>
      </c>
    </row>
    <row r="2967" customFormat="false" ht="15" hidden="false" customHeight="false" outlineLevel="0" collapsed="false">
      <c r="A2967" s="0" t="n">
        <v>2.09544739613739</v>
      </c>
      <c r="B2967" s="0" t="n">
        <v>-4.52501227847181</v>
      </c>
    </row>
    <row r="2968" customFormat="false" ht="15" hidden="false" customHeight="false" outlineLevel="0" collapsed="false">
      <c r="A2968" s="0" t="n">
        <v>4.90436282860704</v>
      </c>
      <c r="B2968" s="0" t="n">
        <v>3.83047237399875</v>
      </c>
    </row>
    <row r="2969" customFormat="false" ht="15" hidden="false" customHeight="false" outlineLevel="0" collapsed="false">
      <c r="A2969" s="0" t="n">
        <v>4.43218358625303</v>
      </c>
      <c r="B2969" s="0" t="n">
        <v>4.01967136706259</v>
      </c>
    </row>
    <row r="2970" customFormat="false" ht="15" hidden="false" customHeight="false" outlineLevel="0" collapsed="false">
      <c r="A2970" s="0" t="n">
        <v>3.88202206244397</v>
      </c>
      <c r="B2970" s="0" t="n">
        <v>6.09905624070446</v>
      </c>
    </row>
    <row r="2971" customFormat="false" ht="15" hidden="false" customHeight="false" outlineLevel="0" collapsed="false">
      <c r="A2971" s="0" t="n">
        <v>3.8493731454138</v>
      </c>
      <c r="B2971" s="0" t="n">
        <v>4.95552486238661</v>
      </c>
    </row>
    <row r="2972" customFormat="false" ht="15" hidden="false" customHeight="false" outlineLevel="0" collapsed="false">
      <c r="A2972" s="0" t="n">
        <v>0.656905235481189</v>
      </c>
      <c r="B2972" s="0" t="n">
        <v>-0.261292410251064</v>
      </c>
    </row>
    <row r="2973" customFormat="false" ht="15" hidden="false" customHeight="false" outlineLevel="0" collapsed="false">
      <c r="A2973" s="0" t="n">
        <v>-0.270677645773514</v>
      </c>
      <c r="B2973" s="0" t="n">
        <v>0.386443523477116</v>
      </c>
    </row>
    <row r="2974" customFormat="false" ht="15" hidden="false" customHeight="false" outlineLevel="0" collapsed="false">
      <c r="A2974" s="0" t="n">
        <v>1.14836711967472</v>
      </c>
      <c r="B2974" s="0" t="n">
        <v>-3.25106130474455</v>
      </c>
    </row>
    <row r="2975" customFormat="false" ht="15" hidden="false" customHeight="false" outlineLevel="0" collapsed="false">
      <c r="A2975" s="0" t="n">
        <v>2.43787439997575</v>
      </c>
      <c r="B2975" s="0" t="n">
        <v>-3.9165620367987</v>
      </c>
    </row>
    <row r="2976" customFormat="false" ht="15" hidden="false" customHeight="false" outlineLevel="0" collapsed="false">
      <c r="A2976" s="0" t="n">
        <v>5.26392170067968</v>
      </c>
      <c r="B2976" s="0" t="n">
        <v>5.88881181164699</v>
      </c>
    </row>
    <row r="2977" customFormat="false" ht="15" hidden="false" customHeight="false" outlineLevel="0" collapsed="false">
      <c r="A2977" s="0" t="n">
        <v>-0.997537240134732</v>
      </c>
      <c r="B2977" s="0" t="n">
        <v>0.740282541873985</v>
      </c>
    </row>
    <row r="2978" customFormat="false" ht="15" hidden="false" customHeight="false" outlineLevel="0" collapsed="false">
      <c r="A2978" s="0" t="n">
        <v>1.3324600078514</v>
      </c>
      <c r="B2978" s="0" t="n">
        <v>-3.09278491520736</v>
      </c>
    </row>
    <row r="2979" customFormat="false" ht="15" hidden="false" customHeight="false" outlineLevel="0" collapsed="false">
      <c r="A2979" s="0" t="n">
        <v>4.09429408507204</v>
      </c>
      <c r="B2979" s="0" t="n">
        <v>3.84673756342134</v>
      </c>
    </row>
    <row r="2980" customFormat="false" ht="15" hidden="false" customHeight="false" outlineLevel="0" collapsed="false">
      <c r="A2980" s="0" t="n">
        <v>2.92392172646881</v>
      </c>
      <c r="B2980" s="0" t="n">
        <v>-2.36340060139758</v>
      </c>
    </row>
    <row r="2981" customFormat="false" ht="15" hidden="false" customHeight="false" outlineLevel="0" collapsed="false">
      <c r="A2981" s="0" t="n">
        <v>2.3375195941199</v>
      </c>
      <c r="B2981" s="0" t="n">
        <v>0.383079792494202</v>
      </c>
    </row>
    <row r="2982" customFormat="false" ht="15" hidden="false" customHeight="false" outlineLevel="0" collapsed="false">
      <c r="A2982" s="0" t="n">
        <v>2.91786366880968</v>
      </c>
      <c r="B2982" s="0" t="n">
        <v>-0.387213289858101</v>
      </c>
    </row>
    <row r="2983" customFormat="false" ht="15" hidden="false" customHeight="false" outlineLevel="0" collapsed="false">
      <c r="A2983" s="0" t="n">
        <v>5.1298895799661</v>
      </c>
      <c r="B2983" s="0" t="n">
        <v>4.32453436713017</v>
      </c>
    </row>
    <row r="2984" customFormat="false" ht="15" hidden="false" customHeight="false" outlineLevel="0" collapsed="false">
      <c r="A2984" s="0" t="n">
        <v>-0.374747059734944</v>
      </c>
      <c r="B2984" s="0" t="n">
        <v>-1.38126229580658</v>
      </c>
    </row>
    <row r="2985" customFormat="false" ht="15" hidden="false" customHeight="false" outlineLevel="0" collapsed="false">
      <c r="A2985" s="0" t="n">
        <v>2.17082487484865</v>
      </c>
      <c r="B2985" s="0" t="n">
        <v>-2.88502910024756</v>
      </c>
    </row>
    <row r="2986" customFormat="false" ht="15" hidden="false" customHeight="false" outlineLevel="0" collapsed="false">
      <c r="A2986" s="0" t="n">
        <v>-1.06527883103819</v>
      </c>
      <c r="B2986" s="0" t="n">
        <v>-1.27660667146305</v>
      </c>
    </row>
    <row r="2987" customFormat="false" ht="15" hidden="false" customHeight="false" outlineLevel="0" collapsed="false">
      <c r="A2987" s="0" t="n">
        <v>0.511432661155831</v>
      </c>
      <c r="B2987" s="0" t="n">
        <v>-0.732094224492957</v>
      </c>
    </row>
    <row r="2988" customFormat="false" ht="15" hidden="false" customHeight="false" outlineLevel="0" collapsed="false">
      <c r="A2988" s="0" t="n">
        <v>2.36861475618826</v>
      </c>
      <c r="B2988" s="0" t="n">
        <v>1.65775857559355</v>
      </c>
    </row>
    <row r="2989" customFormat="false" ht="15" hidden="false" customHeight="false" outlineLevel="0" collapsed="false">
      <c r="A2989" s="0" t="n">
        <v>4.08541982772818</v>
      </c>
      <c r="B2989" s="0" t="n">
        <v>5.44580389086839</v>
      </c>
    </row>
    <row r="2990" customFormat="false" ht="15" hidden="false" customHeight="false" outlineLevel="0" collapsed="false">
      <c r="A2990" s="0" t="n">
        <v>0.725604043343377</v>
      </c>
      <c r="B2990" s="0" t="n">
        <v>-1.20220164140496</v>
      </c>
    </row>
    <row r="2991" customFormat="false" ht="15" hidden="false" customHeight="false" outlineLevel="0" collapsed="false">
      <c r="A2991" s="0" t="n">
        <v>3.26224137880502</v>
      </c>
      <c r="B2991" s="0" t="n">
        <v>0.455601393780386</v>
      </c>
    </row>
    <row r="2992" customFormat="false" ht="15" hidden="false" customHeight="false" outlineLevel="0" collapsed="false">
      <c r="A2992" s="0" t="n">
        <v>-0.632120230978185</v>
      </c>
      <c r="B2992" s="0" t="n">
        <v>-1.18002251249488</v>
      </c>
    </row>
    <row r="2993" customFormat="false" ht="15" hidden="false" customHeight="false" outlineLevel="0" collapsed="false">
      <c r="A2993" s="0" t="n">
        <v>5.2683234669319</v>
      </c>
      <c r="B2993" s="0" t="n">
        <v>5.17729577069503</v>
      </c>
    </row>
    <row r="2994" customFormat="false" ht="15" hidden="false" customHeight="false" outlineLevel="0" collapsed="false">
      <c r="A2994" s="0" t="n">
        <v>3.75696328115885</v>
      </c>
      <c r="B2994" s="0" t="n">
        <v>1.07109571581618</v>
      </c>
    </row>
    <row r="2995" customFormat="false" ht="15" hidden="false" customHeight="false" outlineLevel="0" collapsed="false">
      <c r="A2995" s="0" t="n">
        <v>1.32679735414168</v>
      </c>
      <c r="B2995" s="0" t="n">
        <v>-4.48829626869247</v>
      </c>
    </row>
    <row r="2996" customFormat="false" ht="15" hidden="false" customHeight="false" outlineLevel="0" collapsed="false">
      <c r="A2996" s="0" t="n">
        <v>4.28682557453917</v>
      </c>
      <c r="B2996" s="0" t="n">
        <v>0.215974907538924</v>
      </c>
    </row>
    <row r="2997" customFormat="false" ht="15" hidden="false" customHeight="false" outlineLevel="0" collapsed="false">
      <c r="A2997" s="0" t="n">
        <v>1.33868607718153</v>
      </c>
      <c r="B2997" s="0" t="n">
        <v>-3.12370054437343</v>
      </c>
    </row>
    <row r="2998" customFormat="false" ht="15" hidden="false" customHeight="false" outlineLevel="0" collapsed="false">
      <c r="A2998" s="0" t="n">
        <v>5.12488892128346</v>
      </c>
      <c r="B2998" s="0" t="n">
        <v>5.17723739505335</v>
      </c>
    </row>
    <row r="2999" customFormat="false" ht="15" hidden="false" customHeight="false" outlineLevel="0" collapsed="false">
      <c r="A2999" s="0" t="n">
        <v>-0.456174063155174</v>
      </c>
      <c r="B2999" s="0" t="n">
        <v>0.771915068333529</v>
      </c>
    </row>
    <row r="3000" customFormat="false" ht="15" hidden="false" customHeight="false" outlineLevel="0" collapsed="false">
      <c r="A3000" s="0" t="n">
        <v>2.12153412666633</v>
      </c>
      <c r="B3000" s="0" t="n">
        <v>-4.21386632356101</v>
      </c>
    </row>
    <row r="3001" customFormat="false" ht="15" hidden="false" customHeight="false" outlineLevel="0" collapsed="false">
      <c r="A3001" s="0" t="n">
        <v>2.23390143374348</v>
      </c>
      <c r="B3001" s="0" t="n">
        <v>0.9595146597553</v>
      </c>
    </row>
    <row r="3002" customFormat="false" ht="15" hidden="false" customHeight="false" outlineLevel="0" collapsed="false">
      <c r="A3002" s="0" t="n">
        <v>4.88517058443904</v>
      </c>
      <c r="B3002" s="0" t="n">
        <v>4.70571512776957</v>
      </c>
    </row>
    <row r="3003" customFormat="false" ht="15" hidden="false" customHeight="false" outlineLevel="0" collapsed="false">
      <c r="A3003" s="0" t="n">
        <v>1.49565434366357</v>
      </c>
      <c r="B3003" s="0" t="n">
        <v>-2.78424061912233</v>
      </c>
    </row>
    <row r="3004" customFormat="false" ht="15" hidden="false" customHeight="false" outlineLevel="0" collapsed="false">
      <c r="A3004" s="0" t="n">
        <v>1.86928302786221</v>
      </c>
      <c r="B3004" s="0" t="n">
        <v>-2.42855640238984</v>
      </c>
    </row>
    <row r="3005" customFormat="false" ht="15" hidden="false" customHeight="false" outlineLevel="0" collapsed="false">
      <c r="A3005" s="0" t="n">
        <v>2.64498696113048</v>
      </c>
      <c r="B3005" s="0" t="n">
        <v>-2.45353908015346</v>
      </c>
    </row>
    <row r="3006" customFormat="false" ht="15" hidden="false" customHeight="false" outlineLevel="0" collapsed="false">
      <c r="A3006" s="0" t="n">
        <v>-0.139534945657399</v>
      </c>
      <c r="B3006" s="0" t="n">
        <v>-1.30016530174364</v>
      </c>
    </row>
    <row r="3007" customFormat="false" ht="15" hidden="false" customHeight="false" outlineLevel="0" collapsed="false">
      <c r="A3007" s="0" t="n">
        <v>2.16288875544898</v>
      </c>
      <c r="B3007" s="0" t="n">
        <v>-3.58987995501514</v>
      </c>
    </row>
    <row r="3008" customFormat="false" ht="15" hidden="false" customHeight="false" outlineLevel="0" collapsed="false">
      <c r="A3008" s="0" t="n">
        <v>3.48488811893432</v>
      </c>
      <c r="B3008" s="0" t="n">
        <v>-0.740339055758942</v>
      </c>
    </row>
    <row r="3009" customFormat="false" ht="15" hidden="false" customHeight="false" outlineLevel="0" collapsed="false">
      <c r="A3009" s="0" t="n">
        <v>0.98005036220574</v>
      </c>
      <c r="B3009" s="0" t="n">
        <v>-3.72926230203295</v>
      </c>
    </row>
    <row r="3010" customFormat="false" ht="15" hidden="false" customHeight="false" outlineLevel="0" collapsed="false">
      <c r="A3010" s="0" t="n">
        <v>4.37161831974493</v>
      </c>
      <c r="B3010" s="0" t="n">
        <v>5.89724317302564</v>
      </c>
    </row>
    <row r="3011" customFormat="false" ht="15" hidden="false" customHeight="false" outlineLevel="0" collapsed="false">
      <c r="A3011" s="0" t="n">
        <v>4.54408671597402</v>
      </c>
      <c r="B3011" s="0" t="n">
        <v>0.72827181356885</v>
      </c>
    </row>
    <row r="3012" customFormat="false" ht="15" hidden="false" customHeight="false" outlineLevel="0" collapsed="false">
      <c r="A3012" s="0" t="n">
        <v>4.85298682191542</v>
      </c>
      <c r="B3012" s="0" t="n">
        <v>5.41248034782462</v>
      </c>
    </row>
    <row r="3013" customFormat="false" ht="15" hidden="false" customHeight="false" outlineLevel="0" collapsed="false">
      <c r="A3013" s="0" t="n">
        <v>1.93516523936167</v>
      </c>
      <c r="B3013" s="0" t="n">
        <v>-4.68261030327683</v>
      </c>
    </row>
    <row r="3014" customFormat="false" ht="15" hidden="false" customHeight="false" outlineLevel="0" collapsed="false">
      <c r="A3014" s="0" t="n">
        <v>-0.469495225634687</v>
      </c>
      <c r="B3014" s="0" t="n">
        <v>0.833180211065213</v>
      </c>
    </row>
    <row r="3015" customFormat="false" ht="15" hidden="false" customHeight="false" outlineLevel="0" collapsed="false">
      <c r="A3015" s="0" t="n">
        <v>2.86503081935949</v>
      </c>
      <c r="B3015" s="0" t="n">
        <v>-3.95866192124879</v>
      </c>
    </row>
    <row r="3016" customFormat="false" ht="15" hidden="false" customHeight="false" outlineLevel="0" collapsed="false">
      <c r="A3016" s="0" t="n">
        <v>4.84273845269012</v>
      </c>
      <c r="B3016" s="0" t="n">
        <v>4.57321592961671</v>
      </c>
    </row>
    <row r="3017" customFormat="false" ht="15" hidden="false" customHeight="false" outlineLevel="0" collapsed="false">
      <c r="A3017" s="0" t="n">
        <v>3.82955174744341</v>
      </c>
      <c r="B3017" s="0" t="n">
        <v>4.49680906704306</v>
      </c>
    </row>
    <row r="3018" customFormat="false" ht="15" hidden="false" customHeight="false" outlineLevel="0" collapsed="false">
      <c r="A3018" s="0" t="n">
        <v>0.0519313054179239</v>
      </c>
      <c r="B3018" s="0" t="n">
        <v>-0.34549590676991</v>
      </c>
    </row>
    <row r="3019" customFormat="false" ht="15" hidden="false" customHeight="false" outlineLevel="0" collapsed="false">
      <c r="A3019" s="0" t="n">
        <v>3.85869557862587</v>
      </c>
      <c r="B3019" s="0" t="n">
        <v>0.719527596046115</v>
      </c>
    </row>
    <row r="3020" customFormat="false" ht="15" hidden="false" customHeight="false" outlineLevel="0" collapsed="false">
      <c r="A3020" s="0" t="n">
        <v>3.49285337352223</v>
      </c>
      <c r="B3020" s="0" t="n">
        <v>6.08801252452147</v>
      </c>
    </row>
    <row r="3021" customFormat="false" ht="15" hidden="false" customHeight="false" outlineLevel="0" collapsed="false">
      <c r="A3021" s="0" t="n">
        <v>1.00682839397576</v>
      </c>
      <c r="B3021" s="0" t="n">
        <v>-4.63864737206642</v>
      </c>
    </row>
    <row r="3022" customFormat="false" ht="15" hidden="false" customHeight="false" outlineLevel="0" collapsed="false">
      <c r="A3022" s="0" t="n">
        <v>4.28106544203307</v>
      </c>
      <c r="B3022" s="0" t="n">
        <v>5.32668261626371</v>
      </c>
    </row>
    <row r="3023" customFormat="false" ht="15" hidden="false" customHeight="false" outlineLevel="0" collapsed="false">
      <c r="A3023" s="0" t="n">
        <v>3.75472504973185</v>
      </c>
      <c r="B3023" s="0" t="n">
        <v>4.69687141507863</v>
      </c>
    </row>
    <row r="3024" customFormat="false" ht="15" hidden="false" customHeight="false" outlineLevel="0" collapsed="false">
      <c r="A3024" s="0" t="n">
        <v>5.55644405373811</v>
      </c>
      <c r="B3024" s="0" t="n">
        <v>4.02274665121308</v>
      </c>
    </row>
    <row r="3025" customFormat="false" ht="15" hidden="false" customHeight="false" outlineLevel="0" collapsed="false">
      <c r="A3025" s="0" t="n">
        <v>-1.16075797266489</v>
      </c>
      <c r="B3025" s="0" t="n">
        <v>-0.534500667920074</v>
      </c>
    </row>
    <row r="3026" customFormat="false" ht="15" hidden="false" customHeight="false" outlineLevel="0" collapsed="false">
      <c r="A3026" s="0" t="n">
        <v>-0.993131319126499</v>
      </c>
      <c r="B3026" s="0" t="n">
        <v>-0.378655019329706</v>
      </c>
    </row>
    <row r="3027" customFormat="false" ht="15" hidden="false" customHeight="false" outlineLevel="0" collapsed="false">
      <c r="A3027" s="0" t="n">
        <v>5.08478596626449</v>
      </c>
      <c r="B3027" s="0" t="n">
        <v>5.04017413143614</v>
      </c>
    </row>
    <row r="3028" customFormat="false" ht="15" hidden="false" customHeight="false" outlineLevel="0" collapsed="false">
      <c r="A3028" s="0" t="n">
        <v>1.48920244164444</v>
      </c>
      <c r="B3028" s="0" t="n">
        <v>-3.2385416644501</v>
      </c>
    </row>
    <row r="3029" customFormat="false" ht="15" hidden="false" customHeight="false" outlineLevel="0" collapsed="false">
      <c r="A3029" s="0" t="n">
        <v>5.56462797833318</v>
      </c>
      <c r="B3029" s="0" t="n">
        <v>3.69132643503522</v>
      </c>
    </row>
    <row r="3030" customFormat="false" ht="15" hidden="false" customHeight="false" outlineLevel="0" collapsed="false">
      <c r="A3030" s="0" t="n">
        <v>2.45887379626842</v>
      </c>
      <c r="B3030" s="0" t="n">
        <v>-3.95484957885936</v>
      </c>
    </row>
    <row r="3031" customFormat="false" ht="15" hidden="false" customHeight="false" outlineLevel="0" collapsed="false">
      <c r="A3031" s="0" t="n">
        <v>3.23546846565058</v>
      </c>
      <c r="B3031" s="0" t="n">
        <v>4.34678609584098</v>
      </c>
    </row>
    <row r="3032" customFormat="false" ht="15" hidden="false" customHeight="false" outlineLevel="0" collapsed="false">
      <c r="A3032" s="0" t="n">
        <v>3.40734647571155</v>
      </c>
      <c r="B3032" s="0" t="n">
        <v>5.83098919258062</v>
      </c>
    </row>
    <row r="3033" customFormat="false" ht="15" hidden="false" customHeight="false" outlineLevel="0" collapsed="false">
      <c r="A3033" s="0" t="n">
        <v>0.45033506461701</v>
      </c>
      <c r="B3033" s="0" t="n">
        <v>-0.413538278265184</v>
      </c>
    </row>
    <row r="3034" customFormat="false" ht="15" hidden="false" customHeight="false" outlineLevel="0" collapsed="false">
      <c r="A3034" s="0" t="n">
        <v>-1.08262893726301</v>
      </c>
      <c r="B3034" s="0" t="n">
        <v>0.789749175569533</v>
      </c>
    </row>
    <row r="3035" customFormat="false" ht="15" hidden="false" customHeight="false" outlineLevel="0" collapsed="false">
      <c r="A3035" s="0" t="n">
        <v>-1.3274454809991</v>
      </c>
      <c r="B3035" s="0" t="n">
        <v>-1.33095569799984</v>
      </c>
    </row>
    <row r="3036" customFormat="false" ht="15" hidden="false" customHeight="false" outlineLevel="0" collapsed="false">
      <c r="A3036" s="0" t="n">
        <v>4.18863099903241</v>
      </c>
      <c r="B3036" s="0" t="n">
        <v>0.564880383723622</v>
      </c>
    </row>
    <row r="3037" customFormat="false" ht="15" hidden="false" customHeight="false" outlineLevel="0" collapsed="false">
      <c r="A3037" s="0" t="n">
        <v>3.75783627690032</v>
      </c>
      <c r="B3037" s="0" t="n">
        <v>-0.145497986875406</v>
      </c>
    </row>
    <row r="3038" customFormat="false" ht="15" hidden="false" customHeight="false" outlineLevel="0" collapsed="false">
      <c r="A3038" s="0" t="n">
        <v>-1.49345348899692</v>
      </c>
      <c r="B3038" s="0" t="n">
        <v>1.00673054530056</v>
      </c>
    </row>
    <row r="3039" customFormat="false" ht="15" hidden="false" customHeight="false" outlineLevel="0" collapsed="false">
      <c r="A3039" s="0" t="n">
        <v>4.27079339817093</v>
      </c>
      <c r="B3039" s="0" t="n">
        <v>1.47613442722281</v>
      </c>
    </row>
    <row r="3040" customFormat="false" ht="15" hidden="false" customHeight="false" outlineLevel="0" collapsed="false">
      <c r="A3040" s="0" t="n">
        <v>0.712572037691389</v>
      </c>
      <c r="B3040" s="0" t="n">
        <v>0.254334211054403</v>
      </c>
    </row>
    <row r="3041" customFormat="false" ht="15" hidden="false" customHeight="false" outlineLevel="0" collapsed="false">
      <c r="A3041" s="0" t="n">
        <v>2.33704929874321</v>
      </c>
      <c r="B3041" s="0" t="n">
        <v>-4.5961346087396</v>
      </c>
    </row>
    <row r="3042" customFormat="false" ht="15" hidden="false" customHeight="false" outlineLevel="0" collapsed="false">
      <c r="A3042" s="0" t="n">
        <v>3.90326189790158</v>
      </c>
      <c r="B3042" s="0" t="n">
        <v>0.539353027435209</v>
      </c>
    </row>
    <row r="3043" customFormat="false" ht="15" hidden="false" customHeight="false" outlineLevel="0" collapsed="false">
      <c r="A3043" s="0" t="n">
        <v>3.16082404202655</v>
      </c>
      <c r="B3043" s="0" t="n">
        <v>0.332975349028121</v>
      </c>
    </row>
    <row r="3044" customFormat="false" ht="15" hidden="false" customHeight="false" outlineLevel="0" collapsed="false">
      <c r="A3044" s="0" t="n">
        <v>0.586894305743431</v>
      </c>
      <c r="B3044" s="0" t="n">
        <v>-4.3531880616375</v>
      </c>
    </row>
    <row r="3045" customFormat="false" ht="15" hidden="false" customHeight="false" outlineLevel="0" collapsed="false">
      <c r="A3045" s="0" t="n">
        <v>1.53961172789651</v>
      </c>
      <c r="B3045" s="0" t="n">
        <v>-3.79682353180675</v>
      </c>
    </row>
    <row r="3046" customFormat="false" ht="15" hidden="false" customHeight="false" outlineLevel="0" collapsed="false">
      <c r="A3046" s="0" t="n">
        <v>-1.08883572763032</v>
      </c>
      <c r="B3046" s="0" t="n">
        <v>-0.734600522894349</v>
      </c>
    </row>
    <row r="3047" customFormat="false" ht="15" hidden="false" customHeight="false" outlineLevel="0" collapsed="false">
      <c r="A3047" s="0" t="n">
        <v>2.27713486188532</v>
      </c>
      <c r="B3047" s="0" t="n">
        <v>-2.95978017506198</v>
      </c>
    </row>
    <row r="3048" customFormat="false" ht="15" hidden="false" customHeight="false" outlineLevel="0" collapsed="false">
      <c r="A3048" s="0" t="n">
        <v>2.43003042331261</v>
      </c>
      <c r="B3048" s="0" t="n">
        <v>-3.0903947484033</v>
      </c>
    </row>
    <row r="3049" customFormat="false" ht="15" hidden="false" customHeight="false" outlineLevel="0" collapsed="false">
      <c r="A3049" s="0" t="n">
        <v>2.54663166638765</v>
      </c>
      <c r="B3049" s="0" t="n">
        <v>-3.3535064841933</v>
      </c>
    </row>
    <row r="3050" customFormat="false" ht="15" hidden="false" customHeight="false" outlineLevel="0" collapsed="false">
      <c r="A3050" s="0" t="n">
        <v>3.61349742321155</v>
      </c>
      <c r="B3050" s="0" t="n">
        <v>0.005813577279968</v>
      </c>
    </row>
    <row r="3051" customFormat="false" ht="15" hidden="false" customHeight="false" outlineLevel="0" collapsed="false">
      <c r="A3051" s="0" t="n">
        <v>-1.28582283470299</v>
      </c>
      <c r="B3051" s="0" t="n">
        <v>-0.34507186582657</v>
      </c>
    </row>
    <row r="3052" customFormat="false" ht="15" hidden="false" customHeight="false" outlineLevel="0" collapsed="false">
      <c r="A3052" s="0" t="n">
        <v>0.212768674916266</v>
      </c>
      <c r="B3052" s="0" t="n">
        <v>-0.229645995904417</v>
      </c>
    </row>
    <row r="3053" customFormat="false" ht="15" hidden="false" customHeight="false" outlineLevel="0" collapsed="false">
      <c r="A3053" s="0" t="n">
        <v>2.23212396196368</v>
      </c>
      <c r="B3053" s="0" t="n">
        <v>0.647845232891861</v>
      </c>
    </row>
    <row r="3054" customFormat="false" ht="15" hidden="false" customHeight="false" outlineLevel="0" collapsed="false">
      <c r="A3054" s="0" t="n">
        <v>5.47039363121233</v>
      </c>
      <c r="B3054" s="0" t="n">
        <v>3.78658924305533</v>
      </c>
    </row>
    <row r="3055" customFormat="false" ht="15" hidden="false" customHeight="false" outlineLevel="0" collapsed="false">
      <c r="A3055" s="0" t="n">
        <v>1.06921910570788</v>
      </c>
      <c r="B3055" s="0" t="n">
        <v>-3.42956696120211</v>
      </c>
    </row>
    <row r="3056" customFormat="false" ht="15" hidden="false" customHeight="false" outlineLevel="0" collapsed="false">
      <c r="A3056" s="0" t="n">
        <v>-1.24791535968688</v>
      </c>
      <c r="B3056" s="0" t="n">
        <v>-0.603243677162854</v>
      </c>
    </row>
    <row r="3057" customFormat="false" ht="15" hidden="false" customHeight="false" outlineLevel="0" collapsed="false">
      <c r="A3057" s="0" t="n">
        <v>0.753791090372603</v>
      </c>
      <c r="B3057" s="0" t="n">
        <v>-4.70903885614758</v>
      </c>
    </row>
    <row r="3058" customFormat="false" ht="15" hidden="false" customHeight="false" outlineLevel="0" collapsed="false">
      <c r="A3058" s="0" t="n">
        <v>4.1166725686096</v>
      </c>
      <c r="B3058" s="0" t="n">
        <v>0.146292602323902</v>
      </c>
    </row>
    <row r="3059" customFormat="false" ht="15" hidden="false" customHeight="false" outlineLevel="0" collapsed="false">
      <c r="A3059" s="0" t="n">
        <v>0.995380789052431</v>
      </c>
      <c r="B3059" s="0" t="n">
        <v>-3.03722878223397</v>
      </c>
    </row>
    <row r="3060" customFormat="false" ht="15" hidden="false" customHeight="false" outlineLevel="0" collapsed="false">
      <c r="A3060" s="0" t="n">
        <v>2.10449458849416</v>
      </c>
      <c r="B3060" s="0" t="n">
        <v>1.55222328827833</v>
      </c>
    </row>
    <row r="3061" customFormat="false" ht="15" hidden="false" customHeight="false" outlineLevel="0" collapsed="false">
      <c r="A3061" s="0" t="n">
        <v>4.89683971352697</v>
      </c>
      <c r="B3061" s="0" t="n">
        <v>3.73107111023269</v>
      </c>
    </row>
    <row r="3062" customFormat="false" ht="15" hidden="false" customHeight="false" outlineLevel="0" collapsed="false">
      <c r="A3062" s="0" t="n">
        <v>3.27731925209041</v>
      </c>
      <c r="B3062" s="0" t="n">
        <v>0.321208012484154</v>
      </c>
    </row>
    <row r="3063" customFormat="false" ht="15" hidden="false" customHeight="false" outlineLevel="0" collapsed="false">
      <c r="A3063" s="0" t="n">
        <v>5.04233037251327</v>
      </c>
      <c r="B3063" s="0" t="n">
        <v>4.31481480908487</v>
      </c>
    </row>
    <row r="3064" customFormat="false" ht="15" hidden="false" customHeight="false" outlineLevel="0" collapsed="false">
      <c r="A3064" s="0" t="n">
        <v>1.44372709307218</v>
      </c>
      <c r="B3064" s="0" t="n">
        <v>-2.66184739474992</v>
      </c>
    </row>
    <row r="3065" customFormat="false" ht="15" hidden="false" customHeight="false" outlineLevel="0" collapsed="false">
      <c r="A3065" s="0" t="n">
        <v>0.256130470057952</v>
      </c>
      <c r="B3065" s="0" t="n">
        <v>-0.534952653800754</v>
      </c>
    </row>
    <row r="3066" customFormat="false" ht="15" hidden="false" customHeight="false" outlineLevel="0" collapsed="false">
      <c r="A3066" s="0" t="n">
        <v>2.33670159626438</v>
      </c>
      <c r="B3066" s="0" t="n">
        <v>-4.0998865370065</v>
      </c>
    </row>
    <row r="3067" customFormat="false" ht="15" hidden="false" customHeight="false" outlineLevel="0" collapsed="false">
      <c r="A3067" s="0" t="n">
        <v>-0.798369696902623</v>
      </c>
      <c r="B3067" s="0" t="n">
        <v>-0.893168053137426</v>
      </c>
    </row>
    <row r="3068" customFormat="false" ht="15" hidden="false" customHeight="false" outlineLevel="0" collapsed="false">
      <c r="A3068" s="0" t="n">
        <v>1.10971367009898</v>
      </c>
      <c r="B3068" s="0" t="n">
        <v>-2.46774790486393</v>
      </c>
    </row>
    <row r="3069" customFormat="false" ht="15" hidden="false" customHeight="false" outlineLevel="0" collapsed="false">
      <c r="A3069" s="0" t="n">
        <v>5.65541091568694</v>
      </c>
      <c r="B3069" s="0" t="n">
        <v>4.25966658149455</v>
      </c>
    </row>
    <row r="3070" customFormat="false" ht="15" hidden="false" customHeight="false" outlineLevel="0" collapsed="false">
      <c r="A3070" s="0" t="n">
        <v>3.32178792792904</v>
      </c>
      <c r="B3070" s="0" t="n">
        <v>4.07279499375137</v>
      </c>
    </row>
    <row r="3071" customFormat="false" ht="15" hidden="false" customHeight="false" outlineLevel="0" collapsed="false">
      <c r="A3071" s="0" t="n">
        <v>1.90393276614961</v>
      </c>
      <c r="B3071" s="0" t="n">
        <v>-3.34885569600278</v>
      </c>
    </row>
    <row r="3072" customFormat="false" ht="15" hidden="false" customHeight="false" outlineLevel="0" collapsed="false">
      <c r="A3072" s="0" t="n">
        <v>0.556809087148003</v>
      </c>
      <c r="B3072" s="0" t="n">
        <v>-0.399736822201076</v>
      </c>
    </row>
    <row r="3073" customFormat="false" ht="15" hidden="false" customHeight="false" outlineLevel="0" collapsed="false">
      <c r="A3073" s="0" t="n">
        <v>2.12709360242829</v>
      </c>
      <c r="B3073" s="0" t="n">
        <v>0.0379818773162778</v>
      </c>
    </row>
    <row r="3074" customFormat="false" ht="15" hidden="false" customHeight="false" outlineLevel="0" collapsed="false">
      <c r="A3074" s="0" t="n">
        <v>1.02630097420899</v>
      </c>
      <c r="B3074" s="0" t="n">
        <v>-3.00268721495884</v>
      </c>
    </row>
    <row r="3075" customFormat="false" ht="15" hidden="false" customHeight="false" outlineLevel="0" collapsed="false">
      <c r="A3075" s="0" t="n">
        <v>3.05705655808793</v>
      </c>
      <c r="B3075" s="0" t="n">
        <v>0.321552623510205</v>
      </c>
    </row>
    <row r="3076" customFormat="false" ht="15" hidden="false" customHeight="false" outlineLevel="0" collapsed="false">
      <c r="A3076" s="0" t="n">
        <v>3.82340648446032</v>
      </c>
      <c r="B3076" s="0" t="n">
        <v>0.830052824228627</v>
      </c>
    </row>
    <row r="3077" customFormat="false" ht="15" hidden="false" customHeight="false" outlineLevel="0" collapsed="false">
      <c r="A3077" s="0" t="n">
        <v>2.64252478583399</v>
      </c>
      <c r="B3077" s="0" t="n">
        <v>-4.1059939975535</v>
      </c>
    </row>
    <row r="3078" customFormat="false" ht="15" hidden="false" customHeight="false" outlineLevel="0" collapsed="false">
      <c r="A3078" s="0" t="n">
        <v>4.20066140183535</v>
      </c>
      <c r="B3078" s="0" t="n">
        <v>5.68653109534522</v>
      </c>
    </row>
    <row r="3079" customFormat="false" ht="15" hidden="false" customHeight="false" outlineLevel="0" collapsed="false">
      <c r="A3079" s="0" t="n">
        <v>1.53991915160421</v>
      </c>
      <c r="B3079" s="0" t="n">
        <v>-3.28696533567157</v>
      </c>
    </row>
    <row r="3080" customFormat="false" ht="15" hidden="false" customHeight="false" outlineLevel="0" collapsed="false">
      <c r="A3080" s="0" t="n">
        <v>1.50849639049043</v>
      </c>
      <c r="B3080" s="0" t="n">
        <v>-4.09016016040205</v>
      </c>
    </row>
    <row r="3081" customFormat="false" ht="15" hidden="false" customHeight="false" outlineLevel="0" collapsed="false">
      <c r="A3081" s="0" t="n">
        <v>1.46923674138865</v>
      </c>
      <c r="B3081" s="0" t="n">
        <v>-3.81213310689209</v>
      </c>
    </row>
    <row r="3082" customFormat="false" ht="15" hidden="false" customHeight="false" outlineLevel="0" collapsed="false">
      <c r="A3082" s="0" t="n">
        <v>0.999534197674535</v>
      </c>
      <c r="B3082" s="0" t="n">
        <v>-4.06638274745372</v>
      </c>
    </row>
    <row r="3083" customFormat="false" ht="15" hidden="false" customHeight="false" outlineLevel="0" collapsed="false">
      <c r="A3083" s="0" t="n">
        <v>2.6824757998121</v>
      </c>
      <c r="B3083" s="0" t="n">
        <v>0.287835522112465</v>
      </c>
    </row>
    <row r="3084" customFormat="false" ht="15" hidden="false" customHeight="false" outlineLevel="0" collapsed="false">
      <c r="A3084" s="0" t="n">
        <v>4.47542372294434</v>
      </c>
      <c r="B3084" s="0" t="n">
        <v>0.604976958504578</v>
      </c>
    </row>
    <row r="3085" customFormat="false" ht="15" hidden="false" customHeight="false" outlineLevel="0" collapsed="false">
      <c r="A3085" s="0" t="n">
        <v>2.17207979439132</v>
      </c>
      <c r="B3085" s="0" t="n">
        <v>0.631424306969051</v>
      </c>
    </row>
    <row r="3086" customFormat="false" ht="15" hidden="false" customHeight="false" outlineLevel="0" collapsed="false">
      <c r="A3086" s="0" t="n">
        <v>1.56735135122636</v>
      </c>
      <c r="B3086" s="0" t="n">
        <v>-4.06702581065673</v>
      </c>
    </row>
    <row r="3087" customFormat="false" ht="15" hidden="false" customHeight="false" outlineLevel="0" collapsed="false">
      <c r="A3087" s="0" t="n">
        <v>3.91209368305921</v>
      </c>
      <c r="B3087" s="0" t="n">
        <v>-0.661426488841478</v>
      </c>
    </row>
    <row r="3088" customFormat="false" ht="15" hidden="false" customHeight="false" outlineLevel="0" collapsed="false">
      <c r="A3088" s="0" t="n">
        <v>2.76873839927331</v>
      </c>
      <c r="B3088" s="0" t="n">
        <v>-4.79218240833739</v>
      </c>
    </row>
    <row r="3089" customFormat="false" ht="15" hidden="false" customHeight="false" outlineLevel="0" collapsed="false">
      <c r="A3089" s="0" t="n">
        <v>4.5628313371842</v>
      </c>
      <c r="B3089" s="0" t="n">
        <v>4.30543589231193</v>
      </c>
    </row>
    <row r="3090" customFormat="false" ht="15" hidden="false" customHeight="false" outlineLevel="0" collapsed="false">
      <c r="A3090" s="0" t="n">
        <v>4.48305190123508</v>
      </c>
      <c r="B3090" s="0" t="n">
        <v>-0.544632121447157</v>
      </c>
    </row>
    <row r="3091" customFormat="false" ht="15" hidden="false" customHeight="false" outlineLevel="0" collapsed="false">
      <c r="A3091" s="0" t="n">
        <v>3.22400516779348</v>
      </c>
      <c r="B3091" s="0" t="n">
        <v>5.81323834345646</v>
      </c>
    </row>
    <row r="3092" customFormat="false" ht="15" hidden="false" customHeight="false" outlineLevel="0" collapsed="false">
      <c r="A3092" s="0" t="n">
        <v>2.37159258645261</v>
      </c>
      <c r="B3092" s="0" t="n">
        <v>-0.760122958101177</v>
      </c>
    </row>
    <row r="3093" customFormat="false" ht="15" hidden="false" customHeight="false" outlineLevel="0" collapsed="false">
      <c r="A3093" s="0" t="n">
        <v>2.72843007764736</v>
      </c>
      <c r="B3093" s="0" t="n">
        <v>0.892759397782746</v>
      </c>
    </row>
    <row r="3094" customFormat="false" ht="15" hidden="false" customHeight="false" outlineLevel="0" collapsed="false">
      <c r="A3094" s="0" t="n">
        <v>3.32221034555583</v>
      </c>
      <c r="B3094" s="0" t="n">
        <v>4.42751075644786</v>
      </c>
    </row>
    <row r="3095" customFormat="false" ht="15" hidden="false" customHeight="false" outlineLevel="0" collapsed="false">
      <c r="A3095" s="0" t="n">
        <v>0.0158354743804952</v>
      </c>
      <c r="B3095" s="0" t="n">
        <v>-0.551474748374213</v>
      </c>
    </row>
    <row r="3096" customFormat="false" ht="15" hidden="false" customHeight="false" outlineLevel="0" collapsed="false">
      <c r="A3096" s="0" t="n">
        <v>2.25281706377845</v>
      </c>
      <c r="B3096" s="0" t="n">
        <v>-0.622569247956567</v>
      </c>
    </row>
    <row r="3097" customFormat="false" ht="15" hidden="false" customHeight="false" outlineLevel="0" collapsed="false">
      <c r="A3097" s="0" t="n">
        <v>1.16409246924902</v>
      </c>
      <c r="B3097" s="0" t="n">
        <v>-3.64239310519843</v>
      </c>
    </row>
    <row r="3098" customFormat="false" ht="15" hidden="false" customHeight="false" outlineLevel="0" collapsed="false">
      <c r="A3098" s="0" t="n">
        <v>4.13836040700274</v>
      </c>
      <c r="B3098" s="0" t="n">
        <v>1.64112253458061</v>
      </c>
    </row>
    <row r="3099" customFormat="false" ht="15" hidden="false" customHeight="false" outlineLevel="0" collapsed="false">
      <c r="A3099" s="0" t="n">
        <v>-1.13580913840782</v>
      </c>
      <c r="B3099" s="0" t="n">
        <v>-0.191957752532676</v>
      </c>
    </row>
    <row r="3100" customFormat="false" ht="15" hidden="false" customHeight="false" outlineLevel="0" collapsed="false">
      <c r="A3100" s="0" t="n">
        <v>2.79713036417674</v>
      </c>
      <c r="B3100" s="0" t="n">
        <v>-3.89946850239871</v>
      </c>
    </row>
    <row r="3101" customFormat="false" ht="15" hidden="false" customHeight="false" outlineLevel="0" collapsed="false">
      <c r="A3101" s="0" t="n">
        <v>3.37317728791885</v>
      </c>
      <c r="B3101" s="0" t="n">
        <v>5.32959469110001</v>
      </c>
    </row>
    <row r="3102" customFormat="false" ht="15" hidden="false" customHeight="false" outlineLevel="0" collapsed="false">
      <c r="A3102" s="0" t="n">
        <v>-0.131736904074994</v>
      </c>
      <c r="B3102" s="0" t="n">
        <v>-1.34456872395</v>
      </c>
    </row>
    <row r="3103" customFormat="false" ht="15" hidden="false" customHeight="false" outlineLevel="0" collapsed="false">
      <c r="A3103" s="0" t="n">
        <v>3.18716961212247</v>
      </c>
      <c r="B3103" s="0" t="n">
        <v>0.254143512342526</v>
      </c>
    </row>
    <row r="3104" customFormat="false" ht="15" hidden="false" customHeight="false" outlineLevel="0" collapsed="false">
      <c r="A3104" s="0" t="n">
        <v>1.05579091086111</v>
      </c>
      <c r="B3104" s="0" t="n">
        <v>-3.32769349861899</v>
      </c>
    </row>
    <row r="3105" customFormat="false" ht="15" hidden="false" customHeight="false" outlineLevel="0" collapsed="false">
      <c r="A3105" s="0" t="n">
        <v>0.547876544264359</v>
      </c>
      <c r="B3105" s="0" t="n">
        <v>-2.55025231643331</v>
      </c>
    </row>
    <row r="3106" customFormat="false" ht="15" hidden="false" customHeight="false" outlineLevel="0" collapsed="false">
      <c r="A3106" s="0" t="n">
        <v>-1.4062586308462</v>
      </c>
      <c r="B3106" s="0" t="n">
        <v>-0.737941808026817</v>
      </c>
    </row>
    <row r="3107" customFormat="false" ht="15" hidden="false" customHeight="false" outlineLevel="0" collapsed="false">
      <c r="A3107" s="0" t="n">
        <v>3.26431835294813</v>
      </c>
      <c r="B3107" s="0" t="n">
        <v>-0.458517695950851</v>
      </c>
    </row>
    <row r="3108" customFormat="false" ht="15" hidden="false" customHeight="false" outlineLevel="0" collapsed="false">
      <c r="A3108" s="0" t="n">
        <v>2.29217245184729</v>
      </c>
      <c r="B3108" s="0" t="n">
        <v>0.95984402947318</v>
      </c>
    </row>
    <row r="3109" customFormat="false" ht="15" hidden="false" customHeight="false" outlineLevel="0" collapsed="false">
      <c r="A3109" s="0" t="n">
        <v>0.581591404258447</v>
      </c>
      <c r="B3109" s="0" t="n">
        <v>-2.84231422245242</v>
      </c>
    </row>
    <row r="3110" customFormat="false" ht="15" hidden="false" customHeight="false" outlineLevel="0" collapsed="false">
      <c r="A3110" s="0" t="n">
        <v>0.815721587753988</v>
      </c>
      <c r="B3110" s="0" t="n">
        <v>-2.3773583073205</v>
      </c>
    </row>
    <row r="3111" customFormat="false" ht="15" hidden="false" customHeight="false" outlineLevel="0" collapsed="false">
      <c r="A3111" s="0" t="n">
        <v>0.0836944678365238</v>
      </c>
      <c r="B3111" s="0" t="n">
        <v>-0.993433418706548</v>
      </c>
    </row>
    <row r="3112" customFormat="false" ht="15" hidden="false" customHeight="false" outlineLevel="0" collapsed="false">
      <c r="A3112" s="0" t="n">
        <v>3.53549895640289</v>
      </c>
      <c r="B3112" s="0" t="n">
        <v>0.953584695452825</v>
      </c>
    </row>
    <row r="3113" customFormat="false" ht="15" hidden="false" customHeight="false" outlineLevel="0" collapsed="false">
      <c r="A3113" s="0" t="n">
        <v>0.55758834273619</v>
      </c>
      <c r="B3113" s="0" t="n">
        <v>-3.26705297143168</v>
      </c>
    </row>
    <row r="3114" customFormat="false" ht="15" hidden="false" customHeight="false" outlineLevel="0" collapsed="false">
      <c r="A3114" s="0" t="n">
        <v>1.2408727920041</v>
      </c>
      <c r="B3114" s="0" t="n">
        <v>-4.64237686263557</v>
      </c>
    </row>
    <row r="3115" customFormat="false" ht="15" hidden="false" customHeight="false" outlineLevel="0" collapsed="false">
      <c r="A3115" s="0" t="n">
        <v>4.95351383157644</v>
      </c>
      <c r="B3115" s="0" t="n">
        <v>3.6345381545032</v>
      </c>
    </row>
    <row r="3116" customFormat="false" ht="15" hidden="false" customHeight="false" outlineLevel="0" collapsed="false">
      <c r="A3116" s="0" t="n">
        <v>0.852741258538761</v>
      </c>
      <c r="B3116" s="0" t="n">
        <v>-0.748495648873984</v>
      </c>
    </row>
    <row r="3117" customFormat="false" ht="15" hidden="false" customHeight="false" outlineLevel="0" collapsed="false">
      <c r="A3117" s="0" t="n">
        <v>-0.994276659583908</v>
      </c>
      <c r="B3117" s="0" t="n">
        <v>-0.285034701615624</v>
      </c>
    </row>
    <row r="3118" customFormat="false" ht="15" hidden="false" customHeight="false" outlineLevel="0" collapsed="false">
      <c r="A3118" s="0" t="n">
        <v>1.27918392165962</v>
      </c>
      <c r="B3118" s="0" t="n">
        <v>-2.34743478903368</v>
      </c>
    </row>
    <row r="3119" customFormat="false" ht="15" hidden="false" customHeight="false" outlineLevel="0" collapsed="false">
      <c r="A3119" s="0" t="n">
        <v>3.33344017880639</v>
      </c>
      <c r="B3119" s="0" t="n">
        <v>1.25646570100828</v>
      </c>
    </row>
    <row r="3120" customFormat="false" ht="15" hidden="false" customHeight="false" outlineLevel="0" collapsed="false">
      <c r="A3120" s="0" t="n">
        <v>-1.22092227413271</v>
      </c>
      <c r="B3120" s="0" t="n">
        <v>-0.32255428020467</v>
      </c>
    </row>
    <row r="3121" customFormat="false" ht="15" hidden="false" customHeight="false" outlineLevel="0" collapsed="false">
      <c r="A3121" s="0" t="n">
        <v>-1.57476515653552</v>
      </c>
      <c r="B3121" s="0" t="n">
        <v>-1.22053205405511</v>
      </c>
    </row>
    <row r="3122" customFormat="false" ht="15" hidden="false" customHeight="false" outlineLevel="0" collapsed="false">
      <c r="A3122" s="0" t="n">
        <v>-1.50320882623872</v>
      </c>
      <c r="B3122" s="0" t="n">
        <v>-0.301086923938273</v>
      </c>
    </row>
    <row r="3123" customFormat="false" ht="15" hidden="false" customHeight="false" outlineLevel="0" collapsed="false">
      <c r="A3123" s="0" t="n">
        <v>-0.800983120999511</v>
      </c>
      <c r="B3123" s="0" t="n">
        <v>0.629307202081147</v>
      </c>
    </row>
    <row r="3124" customFormat="false" ht="15" hidden="false" customHeight="false" outlineLevel="0" collapsed="false">
      <c r="A3124" s="0" t="n">
        <v>-0.508227066154427</v>
      </c>
      <c r="B3124" s="0" t="n">
        <v>0.140549500017695</v>
      </c>
    </row>
    <row r="3125" customFormat="false" ht="15" hidden="false" customHeight="false" outlineLevel="0" collapsed="false">
      <c r="A3125" s="0" t="n">
        <v>0.831176229244896</v>
      </c>
      <c r="B3125" s="0" t="n">
        <v>-3.79950018450376</v>
      </c>
    </row>
    <row r="3126" customFormat="false" ht="15" hidden="false" customHeight="false" outlineLevel="0" collapsed="false">
      <c r="A3126" s="0" t="n">
        <v>4.98601845142436</v>
      </c>
      <c r="B3126" s="0" t="n">
        <v>4.73197629699461</v>
      </c>
    </row>
    <row r="3127" customFormat="false" ht="15" hidden="false" customHeight="false" outlineLevel="0" collapsed="false">
      <c r="A3127" s="0" t="n">
        <v>2.7078282987417</v>
      </c>
      <c r="B3127" s="0" t="n">
        <v>0.0164955258853507</v>
      </c>
    </row>
    <row r="3128" customFormat="false" ht="15" hidden="false" customHeight="false" outlineLevel="0" collapsed="false">
      <c r="A3128" s="0" t="n">
        <v>3.68885145838924</v>
      </c>
      <c r="B3128" s="0" t="n">
        <v>4.3730592038627</v>
      </c>
    </row>
    <row r="3129" customFormat="false" ht="15" hidden="false" customHeight="false" outlineLevel="0" collapsed="false">
      <c r="A3129" s="0" t="n">
        <v>0.270782906906364</v>
      </c>
      <c r="B3129" s="0" t="n">
        <v>0.294791197936989</v>
      </c>
    </row>
    <row r="3130" customFormat="false" ht="15" hidden="false" customHeight="false" outlineLevel="0" collapsed="false">
      <c r="A3130" s="0" t="n">
        <v>-0.41812501692185</v>
      </c>
      <c r="B3130" s="0" t="n">
        <v>0.0343481715031207</v>
      </c>
    </row>
    <row r="3131" customFormat="false" ht="15" hidden="false" customHeight="false" outlineLevel="0" collapsed="false">
      <c r="A3131" s="0" t="n">
        <v>5.29368015245479</v>
      </c>
      <c r="B3131" s="0" t="n">
        <v>5.59338073699233</v>
      </c>
    </row>
    <row r="3132" customFormat="false" ht="15" hidden="false" customHeight="false" outlineLevel="0" collapsed="false">
      <c r="A3132" s="0" t="n">
        <v>0.8471186498107</v>
      </c>
      <c r="B3132" s="0" t="n">
        <v>-2.52067930374328</v>
      </c>
    </row>
    <row r="3133" customFormat="false" ht="15" hidden="false" customHeight="false" outlineLevel="0" collapsed="false">
      <c r="A3133" s="0" t="n">
        <v>-1.00629446686743</v>
      </c>
      <c r="B3133" s="0" t="n">
        <v>0.623829275728226</v>
      </c>
    </row>
    <row r="3134" customFormat="false" ht="15" hidden="false" customHeight="false" outlineLevel="0" collapsed="false">
      <c r="A3134" s="0" t="n">
        <v>4.58645653152045</v>
      </c>
      <c r="B3134" s="0" t="n">
        <v>4.5242851905545</v>
      </c>
    </row>
    <row r="3135" customFormat="false" ht="15" hidden="false" customHeight="false" outlineLevel="0" collapsed="false">
      <c r="A3135" s="0" t="n">
        <v>3.27342488751782</v>
      </c>
      <c r="B3135" s="0" t="n">
        <v>1.2078158413254</v>
      </c>
    </row>
    <row r="3136" customFormat="false" ht="15" hidden="false" customHeight="false" outlineLevel="0" collapsed="false">
      <c r="A3136" s="0" t="n">
        <v>0.6836409985453</v>
      </c>
      <c r="B3136" s="0" t="n">
        <v>-4.30928095397421</v>
      </c>
    </row>
    <row r="3137" customFormat="false" ht="15" hidden="false" customHeight="false" outlineLevel="0" collapsed="false">
      <c r="A3137" s="0" t="n">
        <v>-0.520640105953456</v>
      </c>
      <c r="B3137" s="0" t="n">
        <v>-0.942143638414974</v>
      </c>
    </row>
    <row r="3138" customFormat="false" ht="15" hidden="false" customHeight="false" outlineLevel="0" collapsed="false">
      <c r="A3138" s="0" t="n">
        <v>1.22091769747089</v>
      </c>
      <c r="B3138" s="0" t="n">
        <v>-3.73309086530314</v>
      </c>
    </row>
    <row r="3139" customFormat="false" ht="15" hidden="false" customHeight="false" outlineLevel="0" collapsed="false">
      <c r="A3139" s="0" t="n">
        <v>0.853339512446102</v>
      </c>
      <c r="B3139" s="0" t="n">
        <v>-1.21127813772188</v>
      </c>
    </row>
    <row r="3140" customFormat="false" ht="15" hidden="false" customHeight="false" outlineLevel="0" collapsed="false">
      <c r="A3140" s="0" t="n">
        <v>0.0349625632940893</v>
      </c>
      <c r="B3140" s="0" t="n">
        <v>-0.345415680803022</v>
      </c>
    </row>
    <row r="3141" customFormat="false" ht="15" hidden="false" customHeight="false" outlineLevel="0" collapsed="false">
      <c r="A3141" s="0" t="n">
        <v>4.37495346268293</v>
      </c>
      <c r="B3141" s="0" t="n">
        <v>0.80776400666845</v>
      </c>
    </row>
    <row r="3142" customFormat="false" ht="15" hidden="false" customHeight="false" outlineLevel="0" collapsed="false">
      <c r="A3142" s="0" t="n">
        <v>3.55928096589093</v>
      </c>
      <c r="B3142" s="0" t="n">
        <v>0.170215700991554</v>
      </c>
    </row>
    <row r="3143" customFormat="false" ht="15" hidden="false" customHeight="false" outlineLevel="0" collapsed="false">
      <c r="A3143" s="0" t="n">
        <v>1.9841080150168</v>
      </c>
      <c r="B3143" s="0" t="n">
        <v>-2.83109050759831</v>
      </c>
    </row>
    <row r="3144" customFormat="false" ht="15" hidden="false" customHeight="false" outlineLevel="0" collapsed="false">
      <c r="A3144" s="0" t="n">
        <v>2.60501481204072</v>
      </c>
      <c r="B3144" s="0" t="n">
        <v>1.5594510472598</v>
      </c>
    </row>
    <row r="3145" customFormat="false" ht="15" hidden="false" customHeight="false" outlineLevel="0" collapsed="false">
      <c r="A3145" s="0" t="n">
        <v>3.2340741114277</v>
      </c>
      <c r="B3145" s="0" t="n">
        <v>-0.0283009331800761</v>
      </c>
    </row>
    <row r="3146" customFormat="false" ht="15" hidden="false" customHeight="false" outlineLevel="0" collapsed="false">
      <c r="A3146" s="0" t="n">
        <v>3.43964146325728</v>
      </c>
      <c r="B3146" s="0" t="n">
        <v>-0.230210188552572</v>
      </c>
    </row>
    <row r="3147" customFormat="false" ht="15" hidden="false" customHeight="false" outlineLevel="0" collapsed="false">
      <c r="A3147" s="0" t="n">
        <v>2.69153991417391</v>
      </c>
      <c r="B3147" s="0" t="n">
        <v>-4.56601581891757</v>
      </c>
    </row>
    <row r="3148" customFormat="false" ht="15" hidden="false" customHeight="false" outlineLevel="0" collapsed="false">
      <c r="A3148" s="0" t="n">
        <v>2.1907623902955</v>
      </c>
      <c r="B3148" s="0" t="n">
        <v>-0.115054808472773</v>
      </c>
    </row>
    <row r="3149" customFormat="false" ht="15" hidden="false" customHeight="false" outlineLevel="0" collapsed="false">
      <c r="A3149" s="0" t="n">
        <v>0.716013451958615</v>
      </c>
      <c r="B3149" s="0" t="n">
        <v>-0.31671542326155</v>
      </c>
    </row>
    <row r="3150" customFormat="false" ht="15" hidden="false" customHeight="false" outlineLevel="0" collapsed="false">
      <c r="A3150" s="0" t="n">
        <v>3.51985096690731</v>
      </c>
      <c r="B3150" s="0" t="n">
        <v>0.8315487748521</v>
      </c>
    </row>
    <row r="3151" customFormat="false" ht="15" hidden="false" customHeight="false" outlineLevel="0" collapsed="false">
      <c r="A3151" s="0" t="n">
        <v>4.30801526568214</v>
      </c>
      <c r="B3151" s="0" t="n">
        <v>-0.585918083853174</v>
      </c>
    </row>
    <row r="3152" customFormat="false" ht="15" hidden="false" customHeight="false" outlineLevel="0" collapsed="false">
      <c r="A3152" s="0" t="n">
        <v>2.54235236924982</v>
      </c>
      <c r="B3152" s="0" t="n">
        <v>1.63346339342003</v>
      </c>
    </row>
    <row r="3153" customFormat="false" ht="15" hidden="false" customHeight="false" outlineLevel="0" collapsed="false">
      <c r="A3153" s="0" t="n">
        <v>3.50839229153282</v>
      </c>
      <c r="B3153" s="0" t="n">
        <v>-0.169546263692889</v>
      </c>
    </row>
    <row r="3154" customFormat="false" ht="15" hidden="false" customHeight="false" outlineLevel="0" collapsed="false">
      <c r="A3154" s="0" t="n">
        <v>-1.11914552331089</v>
      </c>
      <c r="B3154" s="0" t="n">
        <v>-0.0516253943888769</v>
      </c>
    </row>
    <row r="3155" customFormat="false" ht="15" hidden="false" customHeight="false" outlineLevel="0" collapsed="false">
      <c r="A3155" s="0" t="n">
        <v>2.45025926442253</v>
      </c>
      <c r="B3155" s="0" t="n">
        <v>1.19821702629601</v>
      </c>
    </row>
    <row r="3156" customFormat="false" ht="15" hidden="false" customHeight="false" outlineLevel="0" collapsed="false">
      <c r="A3156" s="0" t="n">
        <v>4.40434173010048</v>
      </c>
      <c r="B3156" s="0" t="n">
        <v>-0.210135090836888</v>
      </c>
    </row>
    <row r="3157" customFormat="false" ht="15" hidden="false" customHeight="false" outlineLevel="0" collapsed="false">
      <c r="A3157" s="0" t="n">
        <v>3.34116042853308</v>
      </c>
      <c r="B3157" s="0" t="n">
        <v>-0.246523470924522</v>
      </c>
    </row>
    <row r="3158" customFormat="false" ht="15" hidden="false" customHeight="false" outlineLevel="0" collapsed="false">
      <c r="A3158" s="0" t="n">
        <v>0.808915975918188</v>
      </c>
      <c r="B3158" s="0" t="n">
        <v>-1.14325863458066</v>
      </c>
    </row>
    <row r="3159" customFormat="false" ht="15" hidden="false" customHeight="false" outlineLevel="0" collapsed="false">
      <c r="A3159" s="0" t="n">
        <v>3.10240028368317</v>
      </c>
      <c r="B3159" s="0" t="n">
        <v>0.477908556386672</v>
      </c>
    </row>
    <row r="3160" customFormat="false" ht="15" hidden="false" customHeight="false" outlineLevel="0" collapsed="false">
      <c r="A3160" s="0" t="n">
        <v>0.382559010629003</v>
      </c>
      <c r="B3160" s="0" t="n">
        <v>-1.10525221091112</v>
      </c>
    </row>
    <row r="3161" customFormat="false" ht="15" hidden="false" customHeight="false" outlineLevel="0" collapsed="false">
      <c r="A3161" s="0" t="n">
        <v>2.83040524063864</v>
      </c>
      <c r="B3161" s="0" t="n">
        <v>-2.41525586839328</v>
      </c>
    </row>
    <row r="3162" customFormat="false" ht="15" hidden="false" customHeight="false" outlineLevel="0" collapsed="false">
      <c r="A3162" s="0" t="n">
        <v>0.576244355320308</v>
      </c>
      <c r="B3162" s="0" t="n">
        <v>-4.57392133362377</v>
      </c>
    </row>
    <row r="3163" customFormat="false" ht="15" hidden="false" customHeight="false" outlineLevel="0" collapsed="false">
      <c r="A3163" s="0" t="n">
        <v>2.81215980735342</v>
      </c>
      <c r="B3163" s="0" t="n">
        <v>-0.294920262483533</v>
      </c>
    </row>
    <row r="3164" customFormat="false" ht="15" hidden="false" customHeight="false" outlineLevel="0" collapsed="false">
      <c r="A3164" s="0" t="n">
        <v>2.45604773583658</v>
      </c>
      <c r="B3164" s="0" t="n">
        <v>-3.84279274945703</v>
      </c>
    </row>
    <row r="3165" customFormat="false" ht="15" hidden="false" customHeight="false" outlineLevel="0" collapsed="false">
      <c r="A3165" s="0" t="n">
        <v>3.38239773877161</v>
      </c>
      <c r="B3165" s="0" t="n">
        <v>4.08503567164735</v>
      </c>
    </row>
    <row r="3166" customFormat="false" ht="15" hidden="false" customHeight="false" outlineLevel="0" collapsed="false">
      <c r="A3166" s="0" t="n">
        <v>3.85328964773502</v>
      </c>
      <c r="B3166" s="0" t="n">
        <v>-0.777815720862228</v>
      </c>
    </row>
    <row r="3167" customFormat="false" ht="15" hidden="false" customHeight="false" outlineLevel="0" collapsed="false">
      <c r="A3167" s="0" t="n">
        <v>4.13057421824063</v>
      </c>
      <c r="B3167" s="0" t="n">
        <v>4.11268445131352</v>
      </c>
    </row>
    <row r="3168" customFormat="false" ht="15" hidden="false" customHeight="false" outlineLevel="0" collapsed="false">
      <c r="A3168" s="0" t="n">
        <v>2.10306149718991</v>
      </c>
      <c r="B3168" s="0" t="n">
        <v>0.100234951383448</v>
      </c>
    </row>
    <row r="3169" customFormat="false" ht="15" hidden="false" customHeight="false" outlineLevel="0" collapsed="false">
      <c r="A3169" s="0" t="n">
        <v>-1.50022196993813</v>
      </c>
      <c r="B3169" s="0" t="n">
        <v>-1.09705863701874</v>
      </c>
    </row>
    <row r="3170" customFormat="false" ht="15" hidden="false" customHeight="false" outlineLevel="0" collapsed="false">
      <c r="A3170" s="0" t="n">
        <v>5.1329581454579</v>
      </c>
      <c r="B3170" s="0" t="n">
        <v>5.183116871713</v>
      </c>
    </row>
    <row r="3171" customFormat="false" ht="15" hidden="false" customHeight="false" outlineLevel="0" collapsed="false">
      <c r="A3171" s="0" t="n">
        <v>3.31489952472504</v>
      </c>
      <c r="B3171" s="0" t="n">
        <v>-0.3117995999192</v>
      </c>
    </row>
    <row r="3172" customFormat="false" ht="15" hidden="false" customHeight="false" outlineLevel="0" collapsed="false">
      <c r="A3172" s="0" t="n">
        <v>2.0512233022918</v>
      </c>
      <c r="B3172" s="0" t="n">
        <v>-2.97158477815018</v>
      </c>
    </row>
    <row r="3173" customFormat="false" ht="15" hidden="false" customHeight="false" outlineLevel="0" collapsed="false">
      <c r="A3173" s="0" t="n">
        <v>4.49887289153253</v>
      </c>
      <c r="B3173" s="0" t="n">
        <v>1.23015796347512</v>
      </c>
    </row>
    <row r="3174" customFormat="false" ht="15" hidden="false" customHeight="false" outlineLevel="0" collapsed="false">
      <c r="A3174" s="0" t="n">
        <v>2.13703317452241</v>
      </c>
      <c r="B3174" s="0" t="n">
        <v>0.990915686807939</v>
      </c>
    </row>
    <row r="3175" customFormat="false" ht="15" hidden="false" customHeight="false" outlineLevel="0" collapsed="false">
      <c r="A3175" s="0" t="n">
        <v>1.03954525269499</v>
      </c>
      <c r="B3175" s="0" t="n">
        <v>-3.16927777878281</v>
      </c>
    </row>
    <row r="3176" customFormat="false" ht="15" hidden="false" customHeight="false" outlineLevel="0" collapsed="false">
      <c r="A3176" s="0" t="n">
        <v>0.654494693464489</v>
      </c>
      <c r="B3176" s="0" t="n">
        <v>-2.95809025696821</v>
      </c>
    </row>
    <row r="3177" customFormat="false" ht="15" hidden="false" customHeight="false" outlineLevel="0" collapsed="false">
      <c r="A3177" s="0" t="n">
        <v>1.90268875872692</v>
      </c>
      <c r="B3177" s="0" t="n">
        <v>-4.61944115945892</v>
      </c>
    </row>
    <row r="3178" customFormat="false" ht="15" hidden="false" customHeight="false" outlineLevel="0" collapsed="false">
      <c r="A3178" s="0" t="n">
        <v>-0.979597491513823</v>
      </c>
      <c r="B3178" s="0" t="n">
        <v>0.374894021871136</v>
      </c>
    </row>
    <row r="3179" customFormat="false" ht="15" hidden="false" customHeight="false" outlineLevel="0" collapsed="false">
      <c r="A3179" s="0" t="n">
        <v>-0.270087306474593</v>
      </c>
      <c r="B3179" s="0" t="n">
        <v>-0.665909459929861</v>
      </c>
    </row>
    <row r="3180" customFormat="false" ht="15" hidden="false" customHeight="false" outlineLevel="0" collapsed="false">
      <c r="A3180" s="0" t="n">
        <v>3.99759842309077</v>
      </c>
      <c r="B3180" s="0" t="n">
        <v>4.19656141406886</v>
      </c>
    </row>
    <row r="3181" customFormat="false" ht="15" hidden="false" customHeight="false" outlineLevel="0" collapsed="false">
      <c r="A3181" s="0" t="n">
        <v>5.57934200624673</v>
      </c>
      <c r="B3181" s="0" t="n">
        <v>4.11464777157291</v>
      </c>
    </row>
    <row r="3182" customFormat="false" ht="15" hidden="false" customHeight="false" outlineLevel="0" collapsed="false">
      <c r="A3182" s="0" t="n">
        <v>3.21985191901735</v>
      </c>
      <c r="B3182" s="0" t="n">
        <v>0.0100997909263684</v>
      </c>
    </row>
    <row r="3183" customFormat="false" ht="15" hidden="false" customHeight="false" outlineLevel="0" collapsed="false">
      <c r="A3183" s="0" t="n">
        <v>0.758444393995729</v>
      </c>
      <c r="B3183" s="0" t="n">
        <v>0.134782524790218</v>
      </c>
    </row>
    <row r="3184" customFormat="false" ht="15" hidden="false" customHeight="false" outlineLevel="0" collapsed="false">
      <c r="A3184" s="0" t="n">
        <v>2.44017515407859</v>
      </c>
      <c r="B3184" s="0" t="n">
        <v>1.06511949074795</v>
      </c>
    </row>
    <row r="3185" customFormat="false" ht="15" hidden="false" customHeight="false" outlineLevel="0" collapsed="false">
      <c r="A3185" s="0" t="n">
        <v>0.581171032781611</v>
      </c>
      <c r="B3185" s="0" t="n">
        <v>0.0532912672800675</v>
      </c>
    </row>
    <row r="3186" customFormat="false" ht="15" hidden="false" customHeight="false" outlineLevel="0" collapsed="false">
      <c r="A3186" s="0" t="n">
        <v>-1.59001284514634</v>
      </c>
      <c r="B3186" s="0" t="n">
        <v>-0.337129148950384</v>
      </c>
    </row>
    <row r="3187" customFormat="false" ht="15" hidden="false" customHeight="false" outlineLevel="0" collapsed="false">
      <c r="A3187" s="0" t="n">
        <v>1.07393016868542</v>
      </c>
      <c r="B3187" s="0" t="n">
        <v>-4.39525279032859</v>
      </c>
    </row>
    <row r="3188" customFormat="false" ht="15" hidden="false" customHeight="false" outlineLevel="0" collapsed="false">
      <c r="A3188" s="0" t="n">
        <v>3.83315349246259</v>
      </c>
      <c r="B3188" s="0" t="n">
        <v>1.04861608234317</v>
      </c>
    </row>
    <row r="3189" customFormat="false" ht="15" hidden="false" customHeight="false" outlineLevel="0" collapsed="false">
      <c r="A3189" s="0" t="n">
        <v>3.93363215911864</v>
      </c>
      <c r="B3189" s="0" t="n">
        <v>0.301359008347367</v>
      </c>
    </row>
    <row r="3190" customFormat="false" ht="15" hidden="false" customHeight="false" outlineLevel="0" collapsed="false">
      <c r="A3190" s="0" t="n">
        <v>0.619547691688751</v>
      </c>
      <c r="B3190" s="0" t="n">
        <v>-0.118128997102621</v>
      </c>
    </row>
    <row r="3191" customFormat="false" ht="15" hidden="false" customHeight="false" outlineLevel="0" collapsed="false">
      <c r="A3191" s="0" t="n">
        <v>0.017889890989338</v>
      </c>
      <c r="B3191" s="0" t="n">
        <v>-1.07690948418499</v>
      </c>
    </row>
    <row r="3192" customFormat="false" ht="15" hidden="false" customHeight="false" outlineLevel="0" collapsed="false">
      <c r="A3192" s="0" t="n">
        <v>-0.114478361791659</v>
      </c>
      <c r="B3192" s="0" t="n">
        <v>-0.457395501879046</v>
      </c>
    </row>
    <row r="3193" customFormat="false" ht="15" hidden="false" customHeight="false" outlineLevel="0" collapsed="false">
      <c r="A3193" s="0" t="n">
        <v>1.39368637160336</v>
      </c>
      <c r="B3193" s="0" t="n">
        <v>-2.80297412885947</v>
      </c>
    </row>
    <row r="3194" customFormat="false" ht="15" hidden="false" customHeight="false" outlineLevel="0" collapsed="false">
      <c r="A3194" s="0" t="n">
        <v>1.59007009010517</v>
      </c>
      <c r="B3194" s="0" t="n">
        <v>-2.41469365423397</v>
      </c>
    </row>
    <row r="3195" customFormat="false" ht="15" hidden="false" customHeight="false" outlineLevel="0" collapsed="false">
      <c r="A3195" s="0" t="n">
        <v>-0.580785400644443</v>
      </c>
      <c r="B3195" s="0" t="n">
        <v>-1.2622499451964</v>
      </c>
    </row>
    <row r="3196" customFormat="false" ht="15" hidden="false" customHeight="false" outlineLevel="0" collapsed="false">
      <c r="A3196" s="0" t="n">
        <v>4.41569732836415</v>
      </c>
      <c r="B3196" s="0" t="n">
        <v>5.81735295849548</v>
      </c>
    </row>
    <row r="3197" customFormat="false" ht="15" hidden="false" customHeight="false" outlineLevel="0" collapsed="false">
      <c r="A3197" s="0" t="n">
        <v>-1.13869668190903</v>
      </c>
      <c r="B3197" s="0" t="n">
        <v>0.349772017455543</v>
      </c>
    </row>
    <row r="3198" customFormat="false" ht="15" hidden="false" customHeight="false" outlineLevel="0" collapsed="false">
      <c r="A3198" s="0" t="n">
        <v>3.68589270148532</v>
      </c>
      <c r="B3198" s="0" t="n">
        <v>1.21807752519842</v>
      </c>
    </row>
    <row r="3199" customFormat="false" ht="15" hidden="false" customHeight="false" outlineLevel="0" collapsed="false">
      <c r="A3199" s="0" t="n">
        <v>1.11686453024799</v>
      </c>
      <c r="B3199" s="0" t="n">
        <v>-3.50350825878526</v>
      </c>
    </row>
    <row r="3200" customFormat="false" ht="15" hidden="false" customHeight="false" outlineLevel="0" collapsed="false">
      <c r="A3200" s="0" t="n">
        <v>-0.353774721617854</v>
      </c>
      <c r="B3200" s="0" t="n">
        <v>-0.419014616677903</v>
      </c>
    </row>
    <row r="3201" customFormat="false" ht="15" hidden="false" customHeight="false" outlineLevel="0" collapsed="false">
      <c r="A3201" s="0" t="n">
        <v>2.39700083172771</v>
      </c>
      <c r="B3201" s="0" t="n">
        <v>-3.26796586364657</v>
      </c>
    </row>
    <row r="3202" customFormat="false" ht="15" hidden="false" customHeight="false" outlineLevel="0" collapsed="false">
      <c r="A3202" s="0" t="n">
        <v>3.81675224734921</v>
      </c>
      <c r="B3202" s="0" t="n">
        <v>4.64232756155965</v>
      </c>
    </row>
    <row r="3203" customFormat="false" ht="15" hidden="false" customHeight="false" outlineLevel="0" collapsed="false">
      <c r="A3203" s="0" t="n">
        <v>3.22849837343795</v>
      </c>
      <c r="B3203" s="0" t="n">
        <v>1.40160636962907</v>
      </c>
    </row>
    <row r="3204" customFormat="false" ht="15" hidden="false" customHeight="false" outlineLevel="0" collapsed="false">
      <c r="A3204" s="0" t="n">
        <v>-0.474271288332649</v>
      </c>
      <c r="B3204" s="0" t="n">
        <v>0.199432689555409</v>
      </c>
    </row>
    <row r="3205" customFormat="false" ht="15" hidden="false" customHeight="false" outlineLevel="0" collapsed="false">
      <c r="A3205" s="0" t="n">
        <v>4.74027672850478</v>
      </c>
      <c r="B3205" s="0" t="n">
        <v>4.65023790588321</v>
      </c>
    </row>
    <row r="3206" customFormat="false" ht="15" hidden="false" customHeight="false" outlineLevel="0" collapsed="false">
      <c r="A3206" s="0" t="n">
        <v>1.97370455281445</v>
      </c>
      <c r="B3206" s="0" t="n">
        <v>-3.24423818319165</v>
      </c>
    </row>
    <row r="3207" customFormat="false" ht="15" hidden="false" customHeight="false" outlineLevel="0" collapsed="false">
      <c r="A3207" s="0" t="n">
        <v>2.14515906436358</v>
      </c>
      <c r="B3207" s="0" t="n">
        <v>-2.55182099603676</v>
      </c>
    </row>
    <row r="3208" customFormat="false" ht="15" hidden="false" customHeight="false" outlineLevel="0" collapsed="false">
      <c r="A3208" s="0" t="n">
        <v>1.32364580093562</v>
      </c>
      <c r="B3208" s="0" t="n">
        <v>-4.21864577811238</v>
      </c>
    </row>
    <row r="3209" customFormat="false" ht="15" hidden="false" customHeight="false" outlineLevel="0" collapsed="false">
      <c r="A3209" s="0" t="n">
        <v>1.17410785671195</v>
      </c>
      <c r="B3209" s="0" t="n">
        <v>-3.35879878251513</v>
      </c>
    </row>
    <row r="3210" customFormat="false" ht="15" hidden="false" customHeight="false" outlineLevel="0" collapsed="false">
      <c r="A3210" s="0" t="n">
        <v>5.49986887871669</v>
      </c>
      <c r="B3210" s="0" t="n">
        <v>5.64888513965532</v>
      </c>
    </row>
    <row r="3211" customFormat="false" ht="15" hidden="false" customHeight="false" outlineLevel="0" collapsed="false">
      <c r="A3211" s="0" t="n">
        <v>3.03008987270912</v>
      </c>
      <c r="B3211" s="0" t="n">
        <v>0.222156085737168</v>
      </c>
    </row>
    <row r="3212" customFormat="false" ht="15" hidden="false" customHeight="false" outlineLevel="0" collapsed="false">
      <c r="A3212" s="0" t="n">
        <v>3.18764065938425</v>
      </c>
      <c r="B3212" s="0" t="n">
        <v>0.0351855751698762</v>
      </c>
    </row>
    <row r="3213" customFormat="false" ht="15" hidden="false" customHeight="false" outlineLevel="0" collapsed="false">
      <c r="A3213" s="0" t="n">
        <v>-0.723230948235239</v>
      </c>
      <c r="B3213" s="0" t="n">
        <v>-0.782765013989115</v>
      </c>
    </row>
    <row r="3214" customFormat="false" ht="15" hidden="false" customHeight="false" outlineLevel="0" collapsed="false">
      <c r="A3214" s="0" t="n">
        <v>0.242292931185567</v>
      </c>
      <c r="B3214" s="0" t="n">
        <v>0.862773940280012</v>
      </c>
    </row>
    <row r="3215" customFormat="false" ht="15" hidden="false" customHeight="false" outlineLevel="0" collapsed="false">
      <c r="A3215" s="0" t="n">
        <v>2.28606431685456</v>
      </c>
      <c r="B3215" s="0" t="n">
        <v>-2.8014832696992</v>
      </c>
    </row>
    <row r="3216" customFormat="false" ht="15" hidden="false" customHeight="false" outlineLevel="0" collapsed="false">
      <c r="A3216" s="0" t="n">
        <v>1.28872299588937</v>
      </c>
      <c r="B3216" s="0" t="n">
        <v>-4.71836699805456</v>
      </c>
    </row>
    <row r="3217" customFormat="false" ht="15" hidden="false" customHeight="false" outlineLevel="0" collapsed="false">
      <c r="A3217" s="0" t="n">
        <v>-0.401641147792872</v>
      </c>
      <c r="B3217" s="0" t="n">
        <v>0.0513303157757744</v>
      </c>
    </row>
    <row r="3218" customFormat="false" ht="15" hidden="false" customHeight="false" outlineLevel="0" collapsed="false">
      <c r="A3218" s="0" t="n">
        <v>-0.137051166372965</v>
      </c>
      <c r="B3218" s="0" t="n">
        <v>-1.36889267071206</v>
      </c>
    </row>
    <row r="3219" customFormat="false" ht="15" hidden="false" customHeight="false" outlineLevel="0" collapsed="false">
      <c r="A3219" s="0" t="n">
        <v>2.81009402726724</v>
      </c>
      <c r="B3219" s="0" t="n">
        <v>0.895531425314572</v>
      </c>
    </row>
    <row r="3220" customFormat="false" ht="15" hidden="false" customHeight="false" outlineLevel="0" collapsed="false">
      <c r="A3220" s="0" t="n">
        <v>2.17089198422069</v>
      </c>
      <c r="B3220" s="0" t="n">
        <v>0.39630284327135</v>
      </c>
    </row>
    <row r="3221" customFormat="false" ht="15" hidden="false" customHeight="false" outlineLevel="0" collapsed="false">
      <c r="A3221" s="0" t="n">
        <v>2.62969844789966</v>
      </c>
      <c r="B3221" s="0" t="n">
        <v>-3.79271453650344</v>
      </c>
    </row>
    <row r="3222" customFormat="false" ht="15" hidden="false" customHeight="false" outlineLevel="0" collapsed="false">
      <c r="A3222" s="0" t="n">
        <v>4.18704361726643</v>
      </c>
      <c r="B3222" s="0" t="n">
        <v>0.6703685055904</v>
      </c>
    </row>
    <row r="3223" customFormat="false" ht="15" hidden="false" customHeight="false" outlineLevel="0" collapsed="false">
      <c r="A3223" s="0" t="n">
        <v>0.0513300201839947</v>
      </c>
      <c r="B3223" s="0" t="n">
        <v>-0.301260447627065</v>
      </c>
    </row>
    <row r="3224" customFormat="false" ht="15" hidden="false" customHeight="false" outlineLevel="0" collapsed="false">
      <c r="A3224" s="0" t="n">
        <v>2.36415116435829</v>
      </c>
      <c r="B3224" s="0" t="n">
        <v>-2.62940073750512</v>
      </c>
    </row>
    <row r="3225" customFormat="false" ht="15" hidden="false" customHeight="false" outlineLevel="0" collapsed="false">
      <c r="A3225" s="0" t="n">
        <v>2.67399895699749</v>
      </c>
      <c r="B3225" s="0" t="n">
        <v>-0.478566742802514</v>
      </c>
    </row>
    <row r="3226" customFormat="false" ht="15" hidden="false" customHeight="false" outlineLevel="0" collapsed="false">
      <c r="A3226" s="0" t="n">
        <v>5.21928067835803</v>
      </c>
      <c r="B3226" s="0" t="n">
        <v>5.89933246165303</v>
      </c>
    </row>
    <row r="3227" customFormat="false" ht="15" hidden="false" customHeight="false" outlineLevel="0" collapsed="false">
      <c r="A3227" s="0" t="n">
        <v>2.91559109476637</v>
      </c>
      <c r="B3227" s="0" t="n">
        <v>0.825190788631287</v>
      </c>
    </row>
    <row r="3228" customFormat="false" ht="15" hidden="false" customHeight="false" outlineLevel="0" collapsed="false">
      <c r="A3228" s="0" t="n">
        <v>3.56596746534852</v>
      </c>
      <c r="B3228" s="0" t="n">
        <v>5.05285781204719</v>
      </c>
    </row>
    <row r="3229" customFormat="false" ht="15" hidden="false" customHeight="false" outlineLevel="0" collapsed="false">
      <c r="A3229" s="0" t="n">
        <v>2.33684860843721</v>
      </c>
      <c r="B3229" s="0" t="n">
        <v>-0.411351857386914</v>
      </c>
    </row>
    <row r="3230" customFormat="false" ht="15" hidden="false" customHeight="false" outlineLevel="0" collapsed="false">
      <c r="A3230" s="0" t="n">
        <v>-1.16656620711583</v>
      </c>
      <c r="B3230" s="0" t="n">
        <v>1.08583052826377</v>
      </c>
    </row>
    <row r="3231" customFormat="false" ht="15" hidden="false" customHeight="false" outlineLevel="0" collapsed="false">
      <c r="A3231" s="0" t="n">
        <v>4.42841072767874</v>
      </c>
      <c r="B3231" s="0" t="n">
        <v>5.79065965902113</v>
      </c>
    </row>
    <row r="3232" customFormat="false" ht="15" hidden="false" customHeight="false" outlineLevel="0" collapsed="false">
      <c r="A3232" s="0" t="n">
        <v>-0.276781984811836</v>
      </c>
      <c r="B3232" s="0" t="n">
        <v>0.719157271635513</v>
      </c>
    </row>
    <row r="3233" customFormat="false" ht="15" hidden="false" customHeight="false" outlineLevel="0" collapsed="false">
      <c r="A3233" s="0" t="n">
        <v>4.22811935932495</v>
      </c>
      <c r="B3233" s="0" t="n">
        <v>1.40445964661474</v>
      </c>
    </row>
    <row r="3234" customFormat="false" ht="15" hidden="false" customHeight="false" outlineLevel="0" collapsed="false">
      <c r="A3234" s="0" t="n">
        <v>3.40686575915859</v>
      </c>
      <c r="B3234" s="0" t="n">
        <v>0.146597710333949</v>
      </c>
    </row>
    <row r="3235" customFormat="false" ht="15" hidden="false" customHeight="false" outlineLevel="0" collapsed="false">
      <c r="A3235" s="0" t="n">
        <v>3.62619404287243</v>
      </c>
      <c r="B3235" s="0" t="n">
        <v>4.72044999811239</v>
      </c>
    </row>
    <row r="3236" customFormat="false" ht="15" hidden="false" customHeight="false" outlineLevel="0" collapsed="false">
      <c r="A3236" s="0" t="n">
        <v>3.58222819641645</v>
      </c>
      <c r="B3236" s="0" t="n">
        <v>1.56473590043014</v>
      </c>
    </row>
    <row r="3237" customFormat="false" ht="15" hidden="false" customHeight="false" outlineLevel="0" collapsed="false">
      <c r="A3237" s="0" t="n">
        <v>1.46630966231092</v>
      </c>
      <c r="B3237" s="0" t="n">
        <v>-3.91776800179854</v>
      </c>
    </row>
    <row r="3238" customFormat="false" ht="15" hidden="false" customHeight="false" outlineLevel="0" collapsed="false">
      <c r="A3238" s="0" t="n">
        <v>2.18840786259874</v>
      </c>
      <c r="B3238" s="0" t="n">
        <v>1.26499833780584</v>
      </c>
    </row>
    <row r="3239" customFormat="false" ht="15" hidden="false" customHeight="false" outlineLevel="0" collapsed="false">
      <c r="A3239" s="0" t="n">
        <v>5.66912156446159</v>
      </c>
      <c r="B3239" s="0" t="n">
        <v>5.11333976303445</v>
      </c>
    </row>
    <row r="3240" customFormat="false" ht="15" hidden="false" customHeight="false" outlineLevel="0" collapsed="false">
      <c r="A3240" s="0" t="n">
        <v>3.98770340573368</v>
      </c>
      <c r="B3240" s="0" t="n">
        <v>5.5703716148823</v>
      </c>
    </row>
    <row r="3241" customFormat="false" ht="15" hidden="false" customHeight="false" outlineLevel="0" collapsed="false">
      <c r="A3241" s="0" t="n">
        <v>-0.661183586334635</v>
      </c>
      <c r="B3241" s="0" t="n">
        <v>-0.092914329016162</v>
      </c>
    </row>
    <row r="3242" customFormat="false" ht="15" hidden="false" customHeight="false" outlineLevel="0" collapsed="false">
      <c r="A3242" s="0" t="n">
        <v>1.15172237190842</v>
      </c>
      <c r="B3242" s="0" t="n">
        <v>-2.55142328276792</v>
      </c>
    </row>
    <row r="3243" customFormat="false" ht="15" hidden="false" customHeight="false" outlineLevel="0" collapsed="false">
      <c r="A3243" s="0" t="n">
        <v>3.69899666358429</v>
      </c>
      <c r="B3243" s="0" t="n">
        <v>1.20094745262041</v>
      </c>
    </row>
    <row r="3244" customFormat="false" ht="15" hidden="false" customHeight="false" outlineLevel="0" collapsed="false">
      <c r="A3244" s="0" t="n">
        <v>-0.834764721555625</v>
      </c>
      <c r="B3244" s="0" t="n">
        <v>-0.374009255719978</v>
      </c>
    </row>
    <row r="3245" customFormat="false" ht="15" hidden="false" customHeight="false" outlineLevel="0" collapsed="false">
      <c r="A3245" s="0" t="n">
        <v>-0.37958323124391</v>
      </c>
      <c r="B3245" s="0" t="n">
        <v>-1.38113381965152</v>
      </c>
    </row>
    <row r="3246" customFormat="false" ht="15" hidden="false" customHeight="false" outlineLevel="0" collapsed="false">
      <c r="A3246" s="0" t="n">
        <v>2.30693132915051</v>
      </c>
      <c r="B3246" s="0" t="n">
        <v>0.461304003727435</v>
      </c>
    </row>
    <row r="3247" customFormat="false" ht="15" hidden="false" customHeight="false" outlineLevel="0" collapsed="false">
      <c r="A3247" s="0" t="n">
        <v>3.54398577822035</v>
      </c>
      <c r="B3247" s="0" t="n">
        <v>0.095362356137295</v>
      </c>
    </row>
    <row r="3248" customFormat="false" ht="15" hidden="false" customHeight="false" outlineLevel="0" collapsed="false">
      <c r="A3248" s="0" t="n">
        <v>0.532311796464963</v>
      </c>
      <c r="B3248" s="0" t="n">
        <v>-2.53044359898513</v>
      </c>
    </row>
    <row r="3249" customFormat="false" ht="15" hidden="false" customHeight="false" outlineLevel="0" collapsed="false">
      <c r="A3249" s="0" t="n">
        <v>4.24820706755394</v>
      </c>
      <c r="B3249" s="0" t="n">
        <v>3.63500934011037</v>
      </c>
    </row>
    <row r="3250" customFormat="false" ht="15" hidden="false" customHeight="false" outlineLevel="0" collapsed="false">
      <c r="A3250" s="0" t="n">
        <v>2.7568608660997</v>
      </c>
      <c r="B3250" s="0" t="n">
        <v>-0.589951678243147</v>
      </c>
    </row>
    <row r="3251" customFormat="false" ht="15" hidden="false" customHeight="false" outlineLevel="0" collapsed="false">
      <c r="A3251" s="0" t="n">
        <v>-1.0929198188395</v>
      </c>
      <c r="B3251" s="0" t="n">
        <v>-0.0918585837663478</v>
      </c>
    </row>
    <row r="3252" customFormat="false" ht="15" hidden="false" customHeight="false" outlineLevel="0" collapsed="false">
      <c r="A3252" s="0" t="n">
        <v>2.18584097945194</v>
      </c>
      <c r="B3252" s="0" t="n">
        <v>-3.14980108512392</v>
      </c>
    </row>
    <row r="3253" customFormat="false" ht="15" hidden="false" customHeight="false" outlineLevel="0" collapsed="false">
      <c r="A3253" s="0" t="n">
        <v>-1.14929268816501</v>
      </c>
      <c r="B3253" s="0" t="n">
        <v>0.0847873954971097</v>
      </c>
    </row>
    <row r="3254" customFormat="false" ht="15" hidden="false" customHeight="false" outlineLevel="0" collapsed="false">
      <c r="A3254" s="0" t="n">
        <v>0.723154389585989</v>
      </c>
      <c r="B3254" s="0" t="n">
        <v>0.902903394303265</v>
      </c>
    </row>
    <row r="3255" customFormat="false" ht="15" hidden="false" customHeight="false" outlineLevel="0" collapsed="false">
      <c r="A3255" s="0" t="n">
        <v>2.1587344297043</v>
      </c>
      <c r="B3255" s="0" t="n">
        <v>0.65893827490483</v>
      </c>
    </row>
    <row r="3256" customFormat="false" ht="15" hidden="false" customHeight="false" outlineLevel="0" collapsed="false">
      <c r="A3256" s="0" t="n">
        <v>2.39318908147355</v>
      </c>
      <c r="B3256" s="0" t="n">
        <v>-4.70589463252927</v>
      </c>
    </row>
    <row r="3257" customFormat="false" ht="15" hidden="false" customHeight="false" outlineLevel="0" collapsed="false">
      <c r="A3257" s="0" t="n">
        <v>4.61941826738348</v>
      </c>
      <c r="B3257" s="0" t="n">
        <v>4.81807163033196</v>
      </c>
    </row>
    <row r="3258" customFormat="false" ht="15" hidden="false" customHeight="false" outlineLevel="0" collapsed="false">
      <c r="A3258" s="0" t="n">
        <v>1.02289158561793</v>
      </c>
      <c r="B3258" s="0" t="n">
        <v>-3.11742345088127</v>
      </c>
    </row>
    <row r="3259" customFormat="false" ht="15" hidden="false" customHeight="false" outlineLevel="0" collapsed="false">
      <c r="A3259" s="0" t="n">
        <v>3.6913287781021</v>
      </c>
      <c r="B3259" s="0" t="n">
        <v>0.37828043069884</v>
      </c>
    </row>
    <row r="3260" customFormat="false" ht="15" hidden="false" customHeight="false" outlineLevel="0" collapsed="false">
      <c r="A3260" s="0" t="n">
        <v>4.83564961238415</v>
      </c>
      <c r="B3260" s="0" t="n">
        <v>4.19171119765201</v>
      </c>
    </row>
    <row r="3261" customFormat="false" ht="15" hidden="false" customHeight="false" outlineLevel="0" collapsed="false">
      <c r="A3261" s="0" t="n">
        <v>4.21789153115745</v>
      </c>
      <c r="B3261" s="0" t="n">
        <v>6.02740567783531</v>
      </c>
    </row>
    <row r="3262" customFormat="false" ht="15" hidden="false" customHeight="false" outlineLevel="0" collapsed="false">
      <c r="A3262" s="0" t="n">
        <v>2.6566395267947</v>
      </c>
      <c r="B3262" s="0" t="n">
        <v>-2.81032051491121</v>
      </c>
    </row>
    <row r="3263" customFormat="false" ht="15" hidden="false" customHeight="false" outlineLevel="0" collapsed="false">
      <c r="A3263" s="0" t="n">
        <v>-1.49014495579007</v>
      </c>
      <c r="B3263" s="0" t="n">
        <v>0.64116217222172</v>
      </c>
    </row>
    <row r="3264" customFormat="false" ht="15" hidden="false" customHeight="false" outlineLevel="0" collapsed="false">
      <c r="A3264" s="0" t="n">
        <v>4.06640522260416</v>
      </c>
      <c r="B3264" s="0" t="n">
        <v>0.776857708872216</v>
      </c>
    </row>
    <row r="3265" customFormat="false" ht="15" hidden="false" customHeight="false" outlineLevel="0" collapsed="false">
      <c r="A3265" s="0" t="n">
        <v>-1.59715743615373</v>
      </c>
      <c r="B3265" s="0" t="n">
        <v>-0.313910247377203</v>
      </c>
    </row>
    <row r="3266" customFormat="false" ht="15" hidden="false" customHeight="false" outlineLevel="0" collapsed="false">
      <c r="A3266" s="0" t="n">
        <v>3.8381915085133</v>
      </c>
      <c r="B3266" s="0" t="n">
        <v>4.5764172800454</v>
      </c>
    </row>
    <row r="3267" customFormat="false" ht="15" hidden="false" customHeight="false" outlineLevel="0" collapsed="false">
      <c r="A3267" s="0" t="n">
        <v>3.28912774503693</v>
      </c>
      <c r="B3267" s="0" t="n">
        <v>-0.561417133980961</v>
      </c>
    </row>
    <row r="3268" customFormat="false" ht="15" hidden="false" customHeight="false" outlineLevel="0" collapsed="false">
      <c r="A3268" s="0" t="n">
        <v>4.61412818371889</v>
      </c>
      <c r="B3268" s="0" t="n">
        <v>4.82355948357069</v>
      </c>
    </row>
    <row r="3269" customFormat="false" ht="15" hidden="false" customHeight="false" outlineLevel="0" collapsed="false">
      <c r="A3269" s="0" t="n">
        <v>3.95515344384744</v>
      </c>
      <c r="B3269" s="0" t="n">
        <v>-0.60331337378719</v>
      </c>
    </row>
    <row r="3270" customFormat="false" ht="15" hidden="false" customHeight="false" outlineLevel="0" collapsed="false">
      <c r="A3270" s="0" t="n">
        <v>-1.13845809154092</v>
      </c>
      <c r="B3270" s="0" t="n">
        <v>0.353523495714595</v>
      </c>
    </row>
    <row r="3271" customFormat="false" ht="15" hidden="false" customHeight="false" outlineLevel="0" collapsed="false">
      <c r="A3271" s="0" t="n">
        <v>-0.204272471734584</v>
      </c>
      <c r="B3271" s="0" t="n">
        <v>-1.04825877776591</v>
      </c>
    </row>
    <row r="3272" customFormat="false" ht="15" hidden="false" customHeight="false" outlineLevel="0" collapsed="false">
      <c r="A3272" s="0" t="n">
        <v>4.54144811402934</v>
      </c>
      <c r="B3272" s="0" t="n">
        <v>0.0548892421205252</v>
      </c>
    </row>
    <row r="3273" customFormat="false" ht="15" hidden="false" customHeight="false" outlineLevel="0" collapsed="false">
      <c r="A3273" s="0" t="n">
        <v>3.34640560350691</v>
      </c>
      <c r="B3273" s="0" t="n">
        <v>1.05023859344355</v>
      </c>
    </row>
    <row r="3274" customFormat="false" ht="15" hidden="false" customHeight="false" outlineLevel="0" collapsed="false">
      <c r="A3274" s="0" t="n">
        <v>1.97367361764475</v>
      </c>
      <c r="B3274" s="0" t="n">
        <v>-3.95260618836411</v>
      </c>
    </row>
    <row r="3275" customFormat="false" ht="15" hidden="false" customHeight="false" outlineLevel="0" collapsed="false">
      <c r="A3275" s="0" t="n">
        <v>-0.655492156240881</v>
      </c>
      <c r="B3275" s="0" t="n">
        <v>0.194609143749112</v>
      </c>
    </row>
    <row r="3276" customFormat="false" ht="15" hidden="false" customHeight="false" outlineLevel="0" collapsed="false">
      <c r="A3276" s="0" t="n">
        <v>1.43074600329322</v>
      </c>
      <c r="B3276" s="0" t="n">
        <v>-3.02782730252905</v>
      </c>
    </row>
    <row r="3277" customFormat="false" ht="15" hidden="false" customHeight="false" outlineLevel="0" collapsed="false">
      <c r="A3277" s="0" t="n">
        <v>1.22991694953137</v>
      </c>
      <c r="B3277" s="0" t="n">
        <v>-2.51261121518954</v>
      </c>
    </row>
    <row r="3278" customFormat="false" ht="15" hidden="false" customHeight="false" outlineLevel="0" collapsed="false">
      <c r="A3278" s="0" t="n">
        <v>4.10377233337989</v>
      </c>
      <c r="B3278" s="0" t="n">
        <v>-0.264813000727616</v>
      </c>
    </row>
    <row r="3279" customFormat="false" ht="15" hidden="false" customHeight="false" outlineLevel="0" collapsed="false">
      <c r="A3279" s="0" t="n">
        <v>-1.02537808724053</v>
      </c>
      <c r="B3279" s="0" t="n">
        <v>0.825891722911925</v>
      </c>
    </row>
    <row r="3280" customFormat="false" ht="15" hidden="false" customHeight="false" outlineLevel="0" collapsed="false">
      <c r="A3280" s="0" t="n">
        <v>5.03580936938661</v>
      </c>
      <c r="B3280" s="0" t="n">
        <v>4.14334909645399</v>
      </c>
    </row>
    <row r="3281" customFormat="false" ht="15" hidden="false" customHeight="false" outlineLevel="0" collapsed="false">
      <c r="A3281" s="0" t="n">
        <v>2.37745316035857</v>
      </c>
      <c r="B3281" s="0" t="n">
        <v>0.553750834390758</v>
      </c>
    </row>
    <row r="3282" customFormat="false" ht="15" hidden="false" customHeight="false" outlineLevel="0" collapsed="false">
      <c r="A3282" s="0" t="n">
        <v>2.37703095505636</v>
      </c>
      <c r="B3282" s="0" t="n">
        <v>0.221260058447088</v>
      </c>
    </row>
    <row r="3283" customFormat="false" ht="15" hidden="false" customHeight="false" outlineLevel="0" collapsed="false">
      <c r="A3283" s="0" t="n">
        <v>0.515721574826731</v>
      </c>
      <c r="B3283" s="0" t="n">
        <v>0.550768004349694</v>
      </c>
    </row>
    <row r="3284" customFormat="false" ht="15" hidden="false" customHeight="false" outlineLevel="0" collapsed="false">
      <c r="A3284" s="0" t="n">
        <v>-0.572190767909126</v>
      </c>
      <c r="B3284" s="0" t="n">
        <v>-1.14013423853495</v>
      </c>
    </row>
    <row r="3285" customFormat="false" ht="15" hidden="false" customHeight="false" outlineLevel="0" collapsed="false">
      <c r="A3285" s="0" t="n">
        <v>2.07705416947515</v>
      </c>
      <c r="B3285" s="0" t="n">
        <v>-3.07886710593776</v>
      </c>
    </row>
    <row r="3286" customFormat="false" ht="15" hidden="false" customHeight="false" outlineLevel="0" collapsed="false">
      <c r="A3286" s="0" t="n">
        <v>5.59563367697808</v>
      </c>
      <c r="B3286" s="0" t="n">
        <v>4.47831795780304</v>
      </c>
    </row>
    <row r="3287" customFormat="false" ht="15" hidden="false" customHeight="false" outlineLevel="0" collapsed="false">
      <c r="A3287" s="0" t="n">
        <v>1.84054809589811</v>
      </c>
      <c r="B3287" s="0" t="n">
        <v>-4.0114554957777</v>
      </c>
    </row>
    <row r="3288" customFormat="false" ht="15" hidden="false" customHeight="false" outlineLevel="0" collapsed="false">
      <c r="A3288" s="0" t="n">
        <v>2.03227373059619</v>
      </c>
      <c r="B3288" s="0" t="n">
        <v>-3.31443678590194</v>
      </c>
    </row>
    <row r="3289" customFormat="false" ht="15" hidden="false" customHeight="false" outlineLevel="0" collapsed="false">
      <c r="A3289" s="0" t="n">
        <v>4.34725911428162</v>
      </c>
      <c r="B3289" s="0" t="n">
        <v>0.604731971158765</v>
      </c>
    </row>
    <row r="3290" customFormat="false" ht="15" hidden="false" customHeight="false" outlineLevel="0" collapsed="false">
      <c r="A3290" s="0" t="n">
        <v>0.0047345510875892</v>
      </c>
      <c r="B3290" s="0" t="n">
        <v>-0.967297279904814</v>
      </c>
    </row>
    <row r="3291" customFormat="false" ht="15" hidden="false" customHeight="false" outlineLevel="0" collapsed="false">
      <c r="A3291" s="0" t="n">
        <v>2.45869294329192</v>
      </c>
      <c r="B3291" s="0" t="n">
        <v>-4.5658186155546</v>
      </c>
    </row>
    <row r="3292" customFormat="false" ht="15" hidden="false" customHeight="false" outlineLevel="0" collapsed="false">
      <c r="A3292" s="0" t="n">
        <v>5.42806226195031</v>
      </c>
      <c r="B3292" s="0" t="n">
        <v>5.25053303392015</v>
      </c>
    </row>
    <row r="3293" customFormat="false" ht="15" hidden="false" customHeight="false" outlineLevel="0" collapsed="false">
      <c r="A3293" s="0" t="n">
        <v>4.21150272616963</v>
      </c>
      <c r="B3293" s="0" t="n">
        <v>0.652125089352902</v>
      </c>
    </row>
    <row r="3294" customFormat="false" ht="15" hidden="false" customHeight="false" outlineLevel="0" collapsed="false">
      <c r="A3294" s="0" t="n">
        <v>-0.0064386750926753</v>
      </c>
      <c r="B3294" s="0" t="n">
        <v>0.412957097073674</v>
      </c>
    </row>
    <row r="3295" customFormat="false" ht="15" hidden="false" customHeight="false" outlineLevel="0" collapsed="false">
      <c r="A3295" s="0" t="n">
        <v>4.18262009213003</v>
      </c>
      <c r="B3295" s="0" t="n">
        <v>5.54380529501103</v>
      </c>
    </row>
    <row r="3296" customFormat="false" ht="15" hidden="false" customHeight="false" outlineLevel="0" collapsed="false">
      <c r="A3296" s="0" t="n">
        <v>3.22592290007608</v>
      </c>
      <c r="B3296" s="0" t="n">
        <v>5.98119337089238</v>
      </c>
    </row>
    <row r="3297" customFormat="false" ht="15" hidden="false" customHeight="false" outlineLevel="0" collapsed="false">
      <c r="A3297" s="0" t="n">
        <v>-0.533363546241279</v>
      </c>
      <c r="B3297" s="0" t="n">
        <v>-0.463227800215991</v>
      </c>
    </row>
    <row r="3298" customFormat="false" ht="15" hidden="false" customHeight="false" outlineLevel="0" collapsed="false">
      <c r="A3298" s="0" t="n">
        <v>3.54345127309844</v>
      </c>
      <c r="B3298" s="0" t="n">
        <v>0.519091917891302</v>
      </c>
    </row>
    <row r="3299" customFormat="false" ht="15" hidden="false" customHeight="false" outlineLevel="0" collapsed="false">
      <c r="A3299" s="0" t="n">
        <v>0.637133220279402</v>
      </c>
      <c r="B3299" s="0" t="n">
        <v>0.510583878456187</v>
      </c>
    </row>
    <row r="3300" customFormat="false" ht="15" hidden="false" customHeight="false" outlineLevel="0" collapsed="false">
      <c r="A3300" s="0" t="n">
        <v>-1.56144964488355</v>
      </c>
      <c r="B3300" s="0" t="n">
        <v>0.152899618913457</v>
      </c>
    </row>
    <row r="3301" customFormat="false" ht="15" hidden="false" customHeight="false" outlineLevel="0" collapsed="false">
      <c r="A3301" s="0" t="n">
        <v>1.6567777898932</v>
      </c>
      <c r="B3301" s="0" t="n">
        <v>-3.64402171359921</v>
      </c>
    </row>
    <row r="3302" customFormat="false" ht="15" hidden="false" customHeight="false" outlineLevel="0" collapsed="false">
      <c r="A3302" s="0" t="n">
        <v>4.08684054020826</v>
      </c>
      <c r="B3302" s="0" t="n">
        <v>4.79501968714247</v>
      </c>
    </row>
    <row r="3303" customFormat="false" ht="15" hidden="false" customHeight="false" outlineLevel="0" collapsed="false">
      <c r="A3303" s="0" t="n">
        <v>1.191682017937</v>
      </c>
      <c r="B3303" s="0" t="n">
        <v>-2.90506416581579</v>
      </c>
    </row>
    <row r="3304" customFormat="false" ht="15" hidden="false" customHeight="false" outlineLevel="0" collapsed="false">
      <c r="A3304" s="0" t="n">
        <v>2.6737190506559</v>
      </c>
      <c r="B3304" s="0" t="n">
        <v>0.995498885890585</v>
      </c>
    </row>
    <row r="3305" customFormat="false" ht="15" hidden="false" customHeight="false" outlineLevel="0" collapsed="false">
      <c r="A3305" s="0" t="n">
        <v>-0.409866023076451</v>
      </c>
      <c r="B3305" s="0" t="n">
        <v>-0.754730374354674</v>
      </c>
    </row>
    <row r="3306" customFormat="false" ht="15" hidden="false" customHeight="false" outlineLevel="0" collapsed="false">
      <c r="A3306" s="0" t="n">
        <v>4.43439840777974</v>
      </c>
      <c r="B3306" s="0" t="n">
        <v>5.33243218011723</v>
      </c>
    </row>
    <row r="3307" customFormat="false" ht="15" hidden="false" customHeight="false" outlineLevel="0" collapsed="false">
      <c r="A3307" s="0" t="n">
        <v>4.45935075767003</v>
      </c>
      <c r="B3307" s="0" t="n">
        <v>3.87044653348792</v>
      </c>
    </row>
    <row r="3308" customFormat="false" ht="15" hidden="false" customHeight="false" outlineLevel="0" collapsed="false">
      <c r="A3308" s="0" t="n">
        <v>-0.325201052531648</v>
      </c>
      <c r="B3308" s="0" t="n">
        <v>-0.298277562379332</v>
      </c>
    </row>
    <row r="3309" customFormat="false" ht="15" hidden="false" customHeight="false" outlineLevel="0" collapsed="false">
      <c r="A3309" s="0" t="n">
        <v>-0.162323069494935</v>
      </c>
      <c r="B3309" s="0" t="n">
        <v>0.54819847503587</v>
      </c>
    </row>
    <row r="3310" customFormat="false" ht="15" hidden="false" customHeight="false" outlineLevel="0" collapsed="false">
      <c r="A3310" s="0" t="n">
        <v>3.39561083303406</v>
      </c>
      <c r="B3310" s="0" t="n">
        <v>4.521924381472</v>
      </c>
    </row>
    <row r="3311" customFormat="false" ht="15" hidden="false" customHeight="false" outlineLevel="0" collapsed="false">
      <c r="A3311" s="0" t="n">
        <v>2.74530004901688</v>
      </c>
      <c r="B3311" s="0" t="n">
        <v>-3.78243782912402</v>
      </c>
    </row>
    <row r="3312" customFormat="false" ht="15" hidden="false" customHeight="false" outlineLevel="0" collapsed="false">
      <c r="A3312" s="0" t="n">
        <v>0.557187927361163</v>
      </c>
      <c r="B3312" s="0" t="n">
        <v>0.246351984759659</v>
      </c>
    </row>
    <row r="3313" customFormat="false" ht="15" hidden="false" customHeight="false" outlineLevel="0" collapsed="false">
      <c r="A3313" s="0" t="n">
        <v>4.63810828977517</v>
      </c>
      <c r="B3313" s="0" t="n">
        <v>6.05666582605997</v>
      </c>
    </row>
    <row r="3314" customFormat="false" ht="15" hidden="false" customHeight="false" outlineLevel="0" collapsed="false">
      <c r="A3314" s="0" t="n">
        <v>-1.37216832810297</v>
      </c>
      <c r="B3314" s="0" t="n">
        <v>-1.14443141712567</v>
      </c>
    </row>
    <row r="3315" customFormat="false" ht="15" hidden="false" customHeight="false" outlineLevel="0" collapsed="false">
      <c r="A3315" s="0" t="n">
        <v>5.32643982660294</v>
      </c>
      <c r="B3315" s="0" t="n">
        <v>3.84493923352587</v>
      </c>
    </row>
    <row r="3316" customFormat="false" ht="15" hidden="false" customHeight="false" outlineLevel="0" collapsed="false">
      <c r="A3316" s="0" t="n">
        <v>2.0770072404376</v>
      </c>
      <c r="B3316" s="0" t="n">
        <v>-3.64128183201526</v>
      </c>
    </row>
    <row r="3317" customFormat="false" ht="15" hidden="false" customHeight="false" outlineLevel="0" collapsed="false">
      <c r="A3317" s="0" t="n">
        <v>1.03824325408817</v>
      </c>
      <c r="B3317" s="0" t="n">
        <v>-3.5810230695902</v>
      </c>
    </row>
    <row r="3318" customFormat="false" ht="15" hidden="false" customHeight="false" outlineLevel="0" collapsed="false">
      <c r="A3318" s="0" t="n">
        <v>2.73935743756079</v>
      </c>
      <c r="B3318" s="0" t="n">
        <v>0.768027715559521</v>
      </c>
    </row>
    <row r="3319" customFormat="false" ht="15" hidden="false" customHeight="false" outlineLevel="0" collapsed="false">
      <c r="A3319" s="0" t="n">
        <v>4.13135723938816</v>
      </c>
      <c r="B3319" s="0" t="n">
        <v>0.846349968555935</v>
      </c>
    </row>
    <row r="3320" customFormat="false" ht="15" hidden="false" customHeight="false" outlineLevel="0" collapsed="false">
      <c r="A3320" s="0" t="n">
        <v>4.10514884275086</v>
      </c>
      <c r="B3320" s="0" t="n">
        <v>4.84190969469917</v>
      </c>
    </row>
    <row r="3321" customFormat="false" ht="15" hidden="false" customHeight="false" outlineLevel="0" collapsed="false">
      <c r="A3321" s="0" t="n">
        <v>-1.44764608409429</v>
      </c>
      <c r="B3321" s="0" t="n">
        <v>-0.152632470411982</v>
      </c>
    </row>
    <row r="3322" customFormat="false" ht="15" hidden="false" customHeight="false" outlineLevel="0" collapsed="false">
      <c r="A3322" s="0" t="n">
        <v>1.81872134085207</v>
      </c>
      <c r="B3322" s="0" t="n">
        <v>-2.35201839779028</v>
      </c>
    </row>
    <row r="3323" customFormat="false" ht="15" hidden="false" customHeight="false" outlineLevel="0" collapsed="false">
      <c r="A3323" s="0" t="n">
        <v>4.24248321637888</v>
      </c>
      <c r="B3323" s="0" t="n">
        <v>1.12324404526453</v>
      </c>
    </row>
    <row r="3324" customFormat="false" ht="15" hidden="false" customHeight="false" outlineLevel="0" collapsed="false">
      <c r="A3324" s="0" t="n">
        <v>4.31329816823287</v>
      </c>
      <c r="B3324" s="0" t="n">
        <v>4.82081065892405</v>
      </c>
    </row>
    <row r="3325" customFormat="false" ht="15" hidden="false" customHeight="false" outlineLevel="0" collapsed="false">
      <c r="A3325" s="0" t="n">
        <v>1.22407113915526</v>
      </c>
      <c r="B3325" s="0" t="n">
        <v>-3.91897886544784</v>
      </c>
    </row>
    <row r="3326" customFormat="false" ht="15" hidden="false" customHeight="false" outlineLevel="0" collapsed="false">
      <c r="A3326" s="0" t="n">
        <v>4.73705108328887</v>
      </c>
      <c r="B3326" s="0" t="n">
        <v>5.07369431345272</v>
      </c>
    </row>
    <row r="3327" customFormat="false" ht="15" hidden="false" customHeight="false" outlineLevel="0" collapsed="false">
      <c r="A3327" s="0" t="n">
        <v>1.29377739799389</v>
      </c>
      <c r="B3327" s="0" t="n">
        <v>-3.71497349266201</v>
      </c>
    </row>
    <row r="3328" customFormat="false" ht="15" hidden="false" customHeight="false" outlineLevel="0" collapsed="false">
      <c r="A3328" s="0" t="n">
        <v>0.631357839263126</v>
      </c>
      <c r="B3328" s="0" t="n">
        <v>-3.13496569850142</v>
      </c>
    </row>
    <row r="3329" customFormat="false" ht="15" hidden="false" customHeight="false" outlineLevel="0" collapsed="false">
      <c r="A3329" s="0" t="n">
        <v>2.39719272226621</v>
      </c>
      <c r="B3329" s="0" t="n">
        <v>-3.0469565647668</v>
      </c>
    </row>
    <row r="3330" customFormat="false" ht="15" hidden="false" customHeight="false" outlineLevel="0" collapsed="false">
      <c r="A3330" s="0" t="n">
        <v>3.11704033250503</v>
      </c>
      <c r="B3330" s="0" t="n">
        <v>-0.341882705781239</v>
      </c>
    </row>
    <row r="3331" customFormat="false" ht="15" hidden="false" customHeight="false" outlineLevel="0" collapsed="false">
      <c r="A3331" s="0" t="n">
        <v>0.971645332201301</v>
      </c>
      <c r="B3331" s="0" t="n">
        <v>-3.61019831890227</v>
      </c>
    </row>
    <row r="3332" customFormat="false" ht="15" hidden="false" customHeight="false" outlineLevel="0" collapsed="false">
      <c r="A3332" s="0" t="n">
        <v>3.61403095860357</v>
      </c>
      <c r="B3332" s="0" t="n">
        <v>0.980101544857633</v>
      </c>
    </row>
    <row r="3333" customFormat="false" ht="15" hidden="false" customHeight="false" outlineLevel="0" collapsed="false">
      <c r="A3333" s="0" t="n">
        <v>3.95807896050284</v>
      </c>
      <c r="B3333" s="0" t="n">
        <v>1.43821424949838</v>
      </c>
    </row>
    <row r="3334" customFormat="false" ht="15" hidden="false" customHeight="false" outlineLevel="0" collapsed="false">
      <c r="A3334" s="0" t="n">
        <v>2.69584603319088</v>
      </c>
      <c r="B3334" s="0" t="n">
        <v>-3.47711629659736</v>
      </c>
    </row>
    <row r="3335" customFormat="false" ht="15" hidden="false" customHeight="false" outlineLevel="0" collapsed="false">
      <c r="A3335" s="0" t="n">
        <v>3.85806541018951</v>
      </c>
      <c r="B3335" s="0" t="n">
        <v>4.96060497250509</v>
      </c>
    </row>
    <row r="3336" customFormat="false" ht="15" hidden="false" customHeight="false" outlineLevel="0" collapsed="false">
      <c r="A3336" s="0" t="n">
        <v>0.672095988142992</v>
      </c>
      <c r="B3336" s="0" t="n">
        <v>0.666720211899049</v>
      </c>
    </row>
    <row r="3337" customFormat="false" ht="15" hidden="false" customHeight="false" outlineLevel="0" collapsed="false">
      <c r="A3337" s="0" t="n">
        <v>4.20604793806174</v>
      </c>
      <c r="B3337" s="0" t="n">
        <v>4.07525763699373</v>
      </c>
    </row>
    <row r="3338" customFormat="false" ht="15" hidden="false" customHeight="false" outlineLevel="0" collapsed="false">
      <c r="A3338" s="0" t="n">
        <v>4.13089849912988</v>
      </c>
      <c r="B3338" s="0" t="n">
        <v>0.567963949475015</v>
      </c>
    </row>
    <row r="3339" customFormat="false" ht="15" hidden="false" customHeight="false" outlineLevel="0" collapsed="false">
      <c r="A3339" s="0" t="n">
        <v>2.09797761490883</v>
      </c>
      <c r="B3339" s="0" t="n">
        <v>-3.77957837976336</v>
      </c>
    </row>
    <row r="3340" customFormat="false" ht="15" hidden="false" customHeight="false" outlineLevel="0" collapsed="false">
      <c r="A3340" s="0" t="n">
        <v>2.90409676550761</v>
      </c>
      <c r="B3340" s="0" t="n">
        <v>1.29305557266432</v>
      </c>
    </row>
    <row r="3341" customFormat="false" ht="15" hidden="false" customHeight="false" outlineLevel="0" collapsed="false">
      <c r="A3341" s="0" t="n">
        <v>0.902781263370103</v>
      </c>
      <c r="B3341" s="0" t="n">
        <v>-2.75593818776383</v>
      </c>
    </row>
    <row r="3342" customFormat="false" ht="15" hidden="false" customHeight="false" outlineLevel="0" collapsed="false">
      <c r="A3342" s="0" t="n">
        <v>5.3551652091887</v>
      </c>
      <c r="B3342" s="0" t="n">
        <v>3.75965428076648</v>
      </c>
    </row>
    <row r="3343" customFormat="false" ht="15" hidden="false" customHeight="false" outlineLevel="0" collapsed="false">
      <c r="A3343" s="0" t="n">
        <v>3.61167616103531</v>
      </c>
      <c r="B3343" s="0" t="n">
        <v>4.24895383813952</v>
      </c>
    </row>
    <row r="3344" customFormat="false" ht="15" hidden="false" customHeight="false" outlineLevel="0" collapsed="false">
      <c r="A3344" s="0" t="n">
        <v>4.96810393509304</v>
      </c>
      <c r="B3344" s="0" t="n">
        <v>4.75944157030923</v>
      </c>
    </row>
    <row r="3345" customFormat="false" ht="15" hidden="false" customHeight="false" outlineLevel="0" collapsed="false">
      <c r="A3345" s="0" t="n">
        <v>3.99143546546304</v>
      </c>
      <c r="B3345" s="0" t="n">
        <v>5.71715035276121</v>
      </c>
    </row>
    <row r="3346" customFormat="false" ht="15" hidden="false" customHeight="false" outlineLevel="0" collapsed="false">
      <c r="A3346" s="0" t="n">
        <v>3.39813943753963</v>
      </c>
      <c r="B3346" s="2" t="n">
        <v>4.86482846846871</v>
      </c>
    </row>
    <row r="3347" customFormat="false" ht="15" hidden="false" customHeight="false" outlineLevel="0" collapsed="false">
      <c r="A3347" s="0" t="n">
        <v>4.15994180976767</v>
      </c>
      <c r="B3347" s="0" t="n">
        <v>4.98665762502924</v>
      </c>
    </row>
    <row r="3348" customFormat="false" ht="15" hidden="false" customHeight="false" outlineLevel="0" collapsed="false">
      <c r="A3348" s="0" t="n">
        <v>0.864039725932674</v>
      </c>
      <c r="B3348" s="0" t="n">
        <v>0.988241904989919</v>
      </c>
    </row>
    <row r="3349" customFormat="false" ht="15" hidden="false" customHeight="false" outlineLevel="0" collapsed="false">
      <c r="A3349" s="0" t="n">
        <v>2.79432395143695</v>
      </c>
      <c r="B3349" s="0" t="n">
        <v>-4.55841359382869</v>
      </c>
    </row>
    <row r="3350" customFormat="false" ht="15" hidden="false" customHeight="false" outlineLevel="0" collapsed="false">
      <c r="A3350" s="0" t="n">
        <v>1.66419266732826</v>
      </c>
      <c r="B3350" s="0" t="n">
        <v>-2.33977755618658</v>
      </c>
    </row>
    <row r="3351" customFormat="false" ht="15" hidden="false" customHeight="false" outlineLevel="0" collapsed="false">
      <c r="A3351" s="0" t="n">
        <v>4.53390458945794</v>
      </c>
      <c r="B3351" s="0" t="n">
        <v>-0.126884367247452</v>
      </c>
    </row>
    <row r="3352" customFormat="false" ht="15" hidden="false" customHeight="false" outlineLevel="0" collapsed="false">
      <c r="A3352" s="0" t="n">
        <v>4.23826838162693</v>
      </c>
      <c r="B3352" s="0" t="n">
        <v>-0.706882180709801</v>
      </c>
    </row>
    <row r="3353" customFormat="false" ht="15" hidden="false" customHeight="false" outlineLevel="0" collapsed="false">
      <c r="A3353" s="0" t="n">
        <v>-0.320379541555058</v>
      </c>
      <c r="B3353" s="0" t="n">
        <v>0.0939252905013985</v>
      </c>
    </row>
    <row r="3354" customFormat="false" ht="15" hidden="false" customHeight="false" outlineLevel="0" collapsed="false">
      <c r="A3354" s="0" t="n">
        <v>4.5084591730956</v>
      </c>
      <c r="B3354" s="0" t="n">
        <v>3.89015528893438</v>
      </c>
    </row>
    <row r="3355" customFormat="false" ht="15" hidden="false" customHeight="false" outlineLevel="0" collapsed="false">
      <c r="A3355" s="0" t="n">
        <v>4.48390675848763</v>
      </c>
      <c r="B3355" s="0" t="n">
        <v>5.05424023221871</v>
      </c>
    </row>
    <row r="3356" customFormat="false" ht="15" hidden="false" customHeight="false" outlineLevel="0" collapsed="false">
      <c r="A3356" s="0" t="n">
        <v>-1.55583753938334</v>
      </c>
      <c r="B3356" s="0" t="n">
        <v>1.08381786675243</v>
      </c>
    </row>
    <row r="3357" customFormat="false" ht="15" hidden="false" customHeight="false" outlineLevel="0" collapsed="false">
      <c r="A3357" s="0" t="n">
        <v>0.0403037051550044</v>
      </c>
      <c r="B3357" s="0" t="n">
        <v>-0.484482855107506</v>
      </c>
    </row>
    <row r="3358" customFormat="false" ht="15" hidden="false" customHeight="false" outlineLevel="0" collapsed="false">
      <c r="A3358" s="0" t="n">
        <v>1.64003298132152</v>
      </c>
      <c r="B3358" s="0" t="n">
        <v>-4.44333628063859</v>
      </c>
    </row>
    <row r="3359" customFormat="false" ht="15" hidden="false" customHeight="false" outlineLevel="0" collapsed="false">
      <c r="A3359" s="0" t="n">
        <v>0.576499824444601</v>
      </c>
      <c r="B3359" s="0" t="n">
        <v>-0.0652560105958015</v>
      </c>
    </row>
    <row r="3360" customFormat="false" ht="15" hidden="false" customHeight="false" outlineLevel="0" collapsed="false">
      <c r="A3360" s="0" t="n">
        <v>3.75485778824251</v>
      </c>
      <c r="B3360" s="0" t="n">
        <v>4.63299477738371</v>
      </c>
    </row>
    <row r="3361" customFormat="false" ht="15" hidden="false" customHeight="false" outlineLevel="0" collapsed="false">
      <c r="A3361" s="0" t="n">
        <v>3.78385112008635</v>
      </c>
      <c r="B3361" s="0" t="n">
        <v>-0.0831916127071803</v>
      </c>
    </row>
    <row r="3362" customFormat="false" ht="15" hidden="false" customHeight="false" outlineLevel="0" collapsed="false">
      <c r="A3362" s="0" t="n">
        <v>3.08005040217225</v>
      </c>
      <c r="B3362" s="0" t="n">
        <v>-0.752010917381012</v>
      </c>
    </row>
    <row r="3363" customFormat="false" ht="15" hidden="false" customHeight="false" outlineLevel="0" collapsed="false">
      <c r="A3363" s="0" t="n">
        <v>-0.768393473267359</v>
      </c>
      <c r="B3363" s="0" t="n">
        <v>0.834833645778835</v>
      </c>
    </row>
    <row r="3364" customFormat="false" ht="15" hidden="false" customHeight="false" outlineLevel="0" collapsed="false">
      <c r="A3364" s="0" t="n">
        <v>3.76623007814742</v>
      </c>
      <c r="B3364" s="0" t="n">
        <v>4.6895939757907</v>
      </c>
    </row>
    <row r="3365" customFormat="false" ht="15" hidden="false" customHeight="false" outlineLevel="0" collapsed="false">
      <c r="A3365" s="0" t="n">
        <v>1.8084688585805</v>
      </c>
      <c r="B3365" s="0" t="n">
        <v>-3.38807829137525</v>
      </c>
    </row>
    <row r="3366" customFormat="false" ht="15" hidden="false" customHeight="false" outlineLevel="0" collapsed="false">
      <c r="A3366" s="0" t="n">
        <v>2.06727642427246</v>
      </c>
      <c r="B3366" s="0" t="n">
        <v>-3.947279461243</v>
      </c>
    </row>
    <row r="3367" customFormat="false" ht="15" hidden="false" customHeight="false" outlineLevel="0" collapsed="false">
      <c r="A3367" s="0" t="n">
        <v>4.10991760258899</v>
      </c>
      <c r="B3367" s="0" t="n">
        <v>-0.74232666463312</v>
      </c>
    </row>
    <row r="3368" customFormat="false" ht="15" hidden="false" customHeight="false" outlineLevel="0" collapsed="false">
      <c r="A3368" s="0" t="n">
        <v>-0.75678757475329</v>
      </c>
      <c r="B3368" s="0" t="n">
        <v>-0.912836105389285</v>
      </c>
    </row>
    <row r="3369" customFormat="false" ht="15" hidden="false" customHeight="false" outlineLevel="0" collapsed="false">
      <c r="A3369" s="0" t="n">
        <v>4.17468573718133</v>
      </c>
      <c r="B3369" s="0" t="n">
        <v>1.54254839256477</v>
      </c>
    </row>
    <row r="3370" customFormat="false" ht="15" hidden="false" customHeight="false" outlineLevel="0" collapsed="false">
      <c r="A3370" s="0" t="n">
        <v>1.74443852732142</v>
      </c>
      <c r="B3370" s="0" t="n">
        <v>-2.91088335646522</v>
      </c>
    </row>
    <row r="3371" customFormat="false" ht="15" hidden="false" customHeight="false" outlineLevel="0" collapsed="false">
      <c r="A3371" s="0" t="n">
        <v>1.44080934538449</v>
      </c>
      <c r="B3371" s="0" t="n">
        <v>-3.13461464116675</v>
      </c>
    </row>
    <row r="3372" customFormat="false" ht="15" hidden="false" customHeight="false" outlineLevel="0" collapsed="false">
      <c r="A3372" s="0" t="n">
        <v>4.04803780656521</v>
      </c>
      <c r="B3372" s="0" t="n">
        <v>4.30675590449247</v>
      </c>
    </row>
    <row r="3373" customFormat="false" ht="15" hidden="false" customHeight="false" outlineLevel="0" collapsed="false">
      <c r="A3373" s="0" t="n">
        <v>3.91463364290913</v>
      </c>
      <c r="B3373" s="0" t="n">
        <v>3.8145582194316</v>
      </c>
    </row>
    <row r="3374" customFormat="false" ht="15" hidden="false" customHeight="false" outlineLevel="0" collapsed="false">
      <c r="A3374" s="0" t="n">
        <v>0.686255996979041</v>
      </c>
      <c r="B3374" s="0" t="n">
        <v>0.77318494885264</v>
      </c>
    </row>
    <row r="3375" customFormat="false" ht="15" hidden="false" customHeight="false" outlineLevel="0" collapsed="false">
      <c r="A3375" s="0" t="n">
        <v>2.40458264026354</v>
      </c>
      <c r="B3375" s="0" t="n">
        <v>-3.05527596920242</v>
      </c>
    </row>
    <row r="3376" customFormat="false" ht="15" hidden="false" customHeight="false" outlineLevel="0" collapsed="false">
      <c r="A3376" s="0" t="n">
        <v>2.61776876019237</v>
      </c>
      <c r="B3376" s="0" t="n">
        <v>-4.38939338407518</v>
      </c>
    </row>
    <row r="3377" customFormat="false" ht="15" hidden="false" customHeight="false" outlineLevel="0" collapsed="false">
      <c r="A3377" s="0" t="n">
        <v>-1.26777975776966</v>
      </c>
      <c r="B3377" s="0" t="n">
        <v>-1.06677492689305</v>
      </c>
    </row>
    <row r="3378" customFormat="false" ht="15" hidden="false" customHeight="false" outlineLevel="0" collapsed="false">
      <c r="A3378" s="0" t="n">
        <v>4.42721926305174</v>
      </c>
      <c r="B3378" s="0" t="n">
        <v>5.13473440927794</v>
      </c>
    </row>
    <row r="3379" customFormat="false" ht="15" hidden="false" customHeight="false" outlineLevel="0" collapsed="false">
      <c r="A3379" s="0" t="n">
        <v>3.44311087257314</v>
      </c>
      <c r="B3379" s="0" t="n">
        <v>5.3913432754981</v>
      </c>
    </row>
    <row r="3380" customFormat="false" ht="15" hidden="false" customHeight="false" outlineLevel="0" collapsed="false">
      <c r="A3380" s="0" t="n">
        <v>3.25129399506789</v>
      </c>
      <c r="B3380" s="0" t="n">
        <v>1.16239638762656</v>
      </c>
    </row>
    <row r="3381" customFormat="false" ht="15" hidden="false" customHeight="false" outlineLevel="0" collapsed="false">
      <c r="A3381" s="0" t="n">
        <v>2.80610570096054</v>
      </c>
      <c r="B3381" s="0" t="n">
        <v>0.526550931679468</v>
      </c>
    </row>
    <row r="3382" customFormat="false" ht="15" hidden="false" customHeight="false" outlineLevel="0" collapsed="false">
      <c r="A3382" s="0" t="n">
        <v>2.75716213482116</v>
      </c>
      <c r="B3382" s="0" t="n">
        <v>1.51375989116999</v>
      </c>
    </row>
    <row r="3383" customFormat="false" ht="15" hidden="false" customHeight="false" outlineLevel="0" collapsed="false">
      <c r="A3383" s="0" t="n">
        <v>-0.0057522096780078</v>
      </c>
      <c r="B3383" s="0" t="n">
        <v>-0.789273228449296</v>
      </c>
    </row>
    <row r="3384" customFormat="false" ht="15" hidden="false" customHeight="false" outlineLevel="0" collapsed="false">
      <c r="A3384" s="0" t="n">
        <v>2.52051406280253</v>
      </c>
      <c r="B3384" s="0" t="n">
        <v>-2.53161197358252</v>
      </c>
    </row>
    <row r="3385" customFormat="false" ht="15" hidden="false" customHeight="false" outlineLevel="0" collapsed="false">
      <c r="A3385" s="0" t="n">
        <v>4.06930720595268</v>
      </c>
      <c r="B3385" s="0" t="n">
        <v>-0.306914755399066</v>
      </c>
    </row>
    <row r="3386" customFormat="false" ht="15" hidden="false" customHeight="false" outlineLevel="0" collapsed="false">
      <c r="A3386" s="0" t="n">
        <v>3.48224197074048</v>
      </c>
      <c r="B3386" s="0" t="n">
        <v>1.06842984511989</v>
      </c>
    </row>
    <row r="3387" customFormat="false" ht="15" hidden="false" customHeight="false" outlineLevel="0" collapsed="false">
      <c r="A3387" s="0" t="n">
        <v>2.23285094320385</v>
      </c>
      <c r="B3387" s="0" t="n">
        <v>-0.225254984411894</v>
      </c>
    </row>
    <row r="3388" customFormat="false" ht="15" hidden="false" customHeight="false" outlineLevel="0" collapsed="false">
      <c r="A3388" s="0" t="n">
        <v>2.03268394499252</v>
      </c>
      <c r="B3388" s="0" t="n">
        <v>-3.26034843111221</v>
      </c>
    </row>
    <row r="3389" customFormat="false" ht="15" hidden="false" customHeight="false" outlineLevel="0" collapsed="false">
      <c r="A3389" s="0" t="n">
        <v>4.57239385383026</v>
      </c>
      <c r="B3389" s="0" t="n">
        <v>6.07917636446168</v>
      </c>
    </row>
    <row r="3390" customFormat="false" ht="15" hidden="false" customHeight="false" outlineLevel="0" collapsed="false">
      <c r="A3390" s="0" t="n">
        <v>4.43656669124246</v>
      </c>
      <c r="B3390" s="0" t="n">
        <v>4.34812947800568</v>
      </c>
    </row>
    <row r="3391" customFormat="false" ht="15" hidden="false" customHeight="false" outlineLevel="0" collapsed="false">
      <c r="A3391" s="0" t="n">
        <v>-0.838055708367946</v>
      </c>
      <c r="B3391" s="0" t="n">
        <v>0.873790681107977</v>
      </c>
    </row>
    <row r="3392" customFormat="false" ht="15" hidden="false" customHeight="false" outlineLevel="0" collapsed="false">
      <c r="A3392" s="0" t="n">
        <v>-0.567753207460001</v>
      </c>
      <c r="B3392" s="0" t="n">
        <v>0.241521074913188</v>
      </c>
    </row>
    <row r="3393" customFormat="false" ht="15" hidden="false" customHeight="false" outlineLevel="0" collapsed="false">
      <c r="A3393" s="0" t="n">
        <v>-1.20919531975388</v>
      </c>
      <c r="B3393" s="0" t="n">
        <v>0.703730175908099</v>
      </c>
    </row>
    <row r="3394" customFormat="false" ht="15" hidden="false" customHeight="false" outlineLevel="0" collapsed="false">
      <c r="A3394" s="0" t="n">
        <v>4.1971050105587</v>
      </c>
      <c r="B3394" s="0" t="n">
        <v>1.16222674597921</v>
      </c>
    </row>
    <row r="3395" customFormat="false" ht="15" hidden="false" customHeight="false" outlineLevel="0" collapsed="false">
      <c r="A3395" s="0" t="n">
        <v>3.22818918492103</v>
      </c>
      <c r="B3395" s="0" t="n">
        <v>6.0586613081307</v>
      </c>
    </row>
    <row r="3396" customFormat="false" ht="15" hidden="false" customHeight="false" outlineLevel="0" collapsed="false">
      <c r="A3396" s="0" t="n">
        <v>-1.22793108938259</v>
      </c>
      <c r="B3396" s="0" t="n">
        <v>0.622847568187999</v>
      </c>
    </row>
    <row r="3397" customFormat="false" ht="15" hidden="false" customHeight="false" outlineLevel="0" collapsed="false">
      <c r="A3397" s="0" t="n">
        <v>-1.58618243421234</v>
      </c>
      <c r="B3397" s="0" t="n">
        <v>-0.401561807554058</v>
      </c>
    </row>
    <row r="3398" customFormat="false" ht="15" hidden="false" customHeight="false" outlineLevel="0" collapsed="false">
      <c r="A3398" s="0" t="n">
        <v>3.6362625300748</v>
      </c>
      <c r="B3398" s="0" t="n">
        <v>1.0759909450873</v>
      </c>
    </row>
    <row r="3399" customFormat="false" ht="15" hidden="false" customHeight="false" outlineLevel="0" collapsed="false">
      <c r="A3399" s="0" t="n">
        <v>-0.716488414745912</v>
      </c>
      <c r="B3399" s="0" t="n">
        <v>-0.479017595119028</v>
      </c>
    </row>
    <row r="3400" customFormat="false" ht="15" hidden="false" customHeight="false" outlineLevel="0" collapsed="false">
      <c r="A3400" s="0" t="n">
        <v>4.38571121874271</v>
      </c>
      <c r="B3400" s="0" t="n">
        <v>3.64642382262916</v>
      </c>
    </row>
    <row r="3401" customFormat="false" ht="15" hidden="false" customHeight="false" outlineLevel="0" collapsed="false">
      <c r="A3401" s="0" t="n">
        <v>3.46161218812672</v>
      </c>
      <c r="B3401" s="0" t="n">
        <v>0.41710516471993</v>
      </c>
    </row>
    <row r="3402" customFormat="false" ht="15" hidden="false" customHeight="false" outlineLevel="0" collapsed="false">
      <c r="A3402" s="0" t="n">
        <v>0.405871904628852</v>
      </c>
      <c r="B3402" s="0" t="n">
        <v>-1.12725550284142</v>
      </c>
    </row>
    <row r="3403" customFormat="false" ht="15" hidden="false" customHeight="false" outlineLevel="0" collapsed="false">
      <c r="A3403" s="0" t="n">
        <v>-0.536843478527569</v>
      </c>
      <c r="B3403" s="0" t="n">
        <v>-0.441319346551077</v>
      </c>
    </row>
    <row r="3404" customFormat="false" ht="15" hidden="false" customHeight="false" outlineLevel="0" collapsed="false">
      <c r="A3404" s="0" t="n">
        <v>3.43563997695398</v>
      </c>
      <c r="B3404" s="0" t="n">
        <v>0.0352954524208268</v>
      </c>
    </row>
    <row r="3405" customFormat="false" ht="15" hidden="false" customHeight="false" outlineLevel="0" collapsed="false">
      <c r="A3405" s="0" t="n">
        <v>-0.821931554005797</v>
      </c>
      <c r="B3405" s="0" t="n">
        <v>-1.02609853401444</v>
      </c>
    </row>
    <row r="3406" customFormat="false" ht="15" hidden="false" customHeight="false" outlineLevel="0" collapsed="false">
      <c r="A3406" s="0" t="n">
        <v>2.32610838108642</v>
      </c>
      <c r="B3406" s="0" t="n">
        <v>-4.55787785010146</v>
      </c>
    </row>
    <row r="3407" customFormat="false" ht="15" hidden="false" customHeight="false" outlineLevel="0" collapsed="false">
      <c r="A3407" s="0" t="n">
        <v>4.9226008343151</v>
      </c>
      <c r="B3407" s="0" t="n">
        <v>5.92376529351458</v>
      </c>
    </row>
    <row r="3408" customFormat="false" ht="15" hidden="false" customHeight="false" outlineLevel="0" collapsed="false">
      <c r="A3408" s="0" t="n">
        <v>3.46399648183949</v>
      </c>
      <c r="B3408" s="0" t="n">
        <v>5.5355912439169</v>
      </c>
    </row>
    <row r="3409" customFormat="false" ht="15" hidden="false" customHeight="false" outlineLevel="0" collapsed="false">
      <c r="A3409" s="0" t="n">
        <v>2.61949967240406</v>
      </c>
      <c r="B3409" s="0" t="n">
        <v>1.07844245027316</v>
      </c>
    </row>
    <row r="3410" customFormat="false" ht="15" hidden="false" customHeight="false" outlineLevel="0" collapsed="false">
      <c r="A3410" s="0" t="n">
        <v>-1.40907887114894</v>
      </c>
      <c r="B3410" s="0" t="n">
        <v>-1.26608704941013</v>
      </c>
    </row>
    <row r="3411" customFormat="false" ht="15" hidden="false" customHeight="false" outlineLevel="0" collapsed="false">
      <c r="A3411" s="0" t="n">
        <v>3.1906051160699</v>
      </c>
      <c r="B3411" s="0" t="n">
        <v>0.498090008539132</v>
      </c>
    </row>
    <row r="3412" customFormat="false" ht="15" hidden="false" customHeight="false" outlineLevel="0" collapsed="false">
      <c r="A3412" s="0" t="n">
        <v>0.942662324109847</v>
      </c>
      <c r="B3412" s="0" t="n">
        <v>-4.03026781835563</v>
      </c>
    </row>
    <row r="3413" customFormat="false" ht="15" hidden="false" customHeight="false" outlineLevel="0" collapsed="false">
      <c r="A3413" s="0" t="n">
        <v>2.5564524440547</v>
      </c>
      <c r="B3413" s="0" t="n">
        <v>1.09351097546533</v>
      </c>
    </row>
    <row r="3414" customFormat="false" ht="15" hidden="false" customHeight="false" outlineLevel="0" collapsed="false">
      <c r="A3414" s="0" t="n">
        <v>3.51464927998525</v>
      </c>
      <c r="B3414" s="0" t="n">
        <v>0.438487207687491</v>
      </c>
    </row>
    <row r="3415" customFormat="false" ht="15" hidden="false" customHeight="false" outlineLevel="0" collapsed="false">
      <c r="A3415" s="0" t="n">
        <v>2.1269690949531</v>
      </c>
      <c r="B3415" s="0" t="n">
        <v>0.177425446787806</v>
      </c>
    </row>
    <row r="3416" customFormat="false" ht="15" hidden="false" customHeight="false" outlineLevel="0" collapsed="false">
      <c r="A3416" s="0" t="n">
        <v>4.75775870680347</v>
      </c>
      <c r="B3416" s="0" t="n">
        <v>5.4886400942573</v>
      </c>
    </row>
    <row r="3417" customFormat="false" ht="15" hidden="false" customHeight="false" outlineLevel="0" collapsed="false">
      <c r="A3417" s="0" t="n">
        <v>3.93637073222448</v>
      </c>
      <c r="B3417" s="0" t="n">
        <v>0.699289650290519</v>
      </c>
    </row>
    <row r="3418" customFormat="false" ht="15" hidden="false" customHeight="false" outlineLevel="0" collapsed="false">
      <c r="A3418" s="0" t="n">
        <v>-0.570534720766414</v>
      </c>
      <c r="B3418" s="0" t="n">
        <v>-0.0252135515415398</v>
      </c>
    </row>
    <row r="3419" customFormat="false" ht="15" hidden="false" customHeight="false" outlineLevel="0" collapsed="false">
      <c r="A3419" s="0" t="n">
        <v>2.26043128569733</v>
      </c>
      <c r="B3419" s="0" t="n">
        <v>-4.34938151363018</v>
      </c>
    </row>
    <row r="3420" customFormat="false" ht="15" hidden="false" customHeight="false" outlineLevel="0" collapsed="false">
      <c r="A3420" s="0" t="n">
        <v>1.37915187559705</v>
      </c>
      <c r="B3420" s="0" t="n">
        <v>-3.06605780694661</v>
      </c>
    </row>
    <row r="3421" customFormat="false" ht="15" hidden="false" customHeight="false" outlineLevel="0" collapsed="false">
      <c r="A3421" s="0" t="n">
        <v>3.85350644379999</v>
      </c>
      <c r="B3421" s="0" t="n">
        <v>-0.412531911251877</v>
      </c>
    </row>
    <row r="3422" customFormat="false" ht="15" hidden="false" customHeight="false" outlineLevel="0" collapsed="false">
      <c r="A3422" s="0" t="n">
        <v>4.0830946337608</v>
      </c>
      <c r="B3422" s="0" t="n">
        <v>0.0650586165808284</v>
      </c>
    </row>
    <row r="3423" customFormat="false" ht="15" hidden="false" customHeight="false" outlineLevel="0" collapsed="false">
      <c r="A3423" s="0" t="n">
        <v>-0.538854662422938</v>
      </c>
      <c r="B3423" s="0" t="n">
        <v>0.797722799195587</v>
      </c>
    </row>
    <row r="3424" customFormat="false" ht="15" hidden="false" customHeight="false" outlineLevel="0" collapsed="false">
      <c r="A3424" s="0" t="n">
        <v>1.28432725273087</v>
      </c>
      <c r="B3424" s="0" t="n">
        <v>-3.54787801093158</v>
      </c>
    </row>
    <row r="3425" customFormat="false" ht="15" hidden="false" customHeight="false" outlineLevel="0" collapsed="false">
      <c r="A3425" s="0" t="n">
        <v>2.20279313819859</v>
      </c>
      <c r="B3425" s="0" t="n">
        <v>0.951260028950722</v>
      </c>
    </row>
    <row r="3426" customFormat="false" ht="15" hidden="false" customHeight="false" outlineLevel="0" collapsed="false">
      <c r="A3426" s="0" t="n">
        <v>-0.870924696577951</v>
      </c>
      <c r="B3426" s="0" t="n">
        <v>0.680377671301239</v>
      </c>
    </row>
    <row r="3427" customFormat="false" ht="15" hidden="false" customHeight="false" outlineLevel="0" collapsed="false">
      <c r="A3427" s="0" t="n">
        <v>2.39655469548851</v>
      </c>
      <c r="B3427" s="0" t="n">
        <v>-3.92644008570702</v>
      </c>
    </row>
    <row r="3428" customFormat="false" ht="15" hidden="false" customHeight="false" outlineLevel="0" collapsed="false">
      <c r="A3428" s="0" t="n">
        <v>0.577821192231709</v>
      </c>
      <c r="B3428" s="0" t="n">
        <v>0.415244521061773</v>
      </c>
    </row>
    <row r="3429" customFormat="false" ht="15" hidden="false" customHeight="false" outlineLevel="0" collapsed="false">
      <c r="A3429" s="0" t="n">
        <v>4.27596816727701</v>
      </c>
      <c r="B3429" s="0" t="n">
        <v>5.41225917717455</v>
      </c>
    </row>
    <row r="3430" customFormat="false" ht="15" hidden="false" customHeight="false" outlineLevel="0" collapsed="false">
      <c r="A3430" s="0" t="n">
        <v>2.36087627738522</v>
      </c>
      <c r="B3430" s="0" t="n">
        <v>1.02361714225205</v>
      </c>
    </row>
    <row r="3431" customFormat="false" ht="15" hidden="false" customHeight="false" outlineLevel="0" collapsed="false">
      <c r="A3431" s="0" t="n">
        <v>3.97105270875818</v>
      </c>
      <c r="B3431" s="0" t="n">
        <v>3.98633123584367</v>
      </c>
    </row>
    <row r="3432" customFormat="false" ht="15" hidden="false" customHeight="false" outlineLevel="0" collapsed="false">
      <c r="A3432" s="0" t="n">
        <v>4.00797545262727</v>
      </c>
      <c r="B3432" s="0" t="n">
        <v>3.71786566529797</v>
      </c>
    </row>
    <row r="3433" customFormat="false" ht="15" hidden="false" customHeight="false" outlineLevel="0" collapsed="false">
      <c r="A3433" s="0" t="n">
        <v>-0.723381490450202</v>
      </c>
      <c r="B3433" s="0" t="n">
        <v>1.07866514538253</v>
      </c>
    </row>
    <row r="3434" customFormat="false" ht="15" hidden="false" customHeight="false" outlineLevel="0" collapsed="false">
      <c r="A3434" s="0" t="n">
        <v>4.05124240559556</v>
      </c>
      <c r="B3434" s="0" t="n">
        <v>3.62026228102062</v>
      </c>
    </row>
    <row r="3435" customFormat="false" ht="15" hidden="false" customHeight="false" outlineLevel="0" collapsed="false">
      <c r="A3435" s="0" t="n">
        <v>3.34998699668369</v>
      </c>
      <c r="B3435" s="0" t="n">
        <v>0.197414031925248</v>
      </c>
    </row>
    <row r="3436" customFormat="false" ht="15" hidden="false" customHeight="false" outlineLevel="0" collapsed="false">
      <c r="A3436" s="0" t="n">
        <v>4.80294713753614</v>
      </c>
      <c r="B3436" s="0" t="n">
        <v>4.77479079955766</v>
      </c>
    </row>
    <row r="3437" customFormat="false" ht="15" hidden="false" customHeight="false" outlineLevel="0" collapsed="false">
      <c r="A3437" s="0" t="n">
        <v>3.67038007453227</v>
      </c>
      <c r="B3437" s="0" t="n">
        <v>6.05110522884247</v>
      </c>
    </row>
    <row r="3438" customFormat="false" ht="15" hidden="false" customHeight="false" outlineLevel="0" collapsed="false">
      <c r="A3438" s="0" t="n">
        <v>0.651242459378616</v>
      </c>
      <c r="B3438" s="0" t="n">
        <v>-3.37231149284555</v>
      </c>
    </row>
    <row r="3439" customFormat="false" ht="15" hidden="false" customHeight="false" outlineLevel="0" collapsed="false">
      <c r="A3439" s="0" t="n">
        <v>3.45406439746035</v>
      </c>
      <c r="B3439" s="0" t="n">
        <v>1.37320147685705</v>
      </c>
    </row>
    <row r="3440" customFormat="false" ht="15" hidden="false" customHeight="false" outlineLevel="0" collapsed="false">
      <c r="A3440" s="0" t="n">
        <v>-0.15221589414561</v>
      </c>
      <c r="B3440" s="0" t="n">
        <v>-1.11453421447305</v>
      </c>
    </row>
    <row r="3441" customFormat="false" ht="15" hidden="false" customHeight="false" outlineLevel="0" collapsed="false">
      <c r="A3441" s="0" t="n">
        <v>2.58781830824414</v>
      </c>
      <c r="B3441" s="0" t="n">
        <v>0.742902215537086</v>
      </c>
    </row>
    <row r="3442" customFormat="false" ht="15" hidden="false" customHeight="false" outlineLevel="0" collapsed="false">
      <c r="A3442" s="0" t="n">
        <v>0.403037969663619</v>
      </c>
      <c r="B3442" s="0" t="n">
        <v>0.382641613722664</v>
      </c>
    </row>
    <row r="3443" customFormat="false" ht="15" hidden="false" customHeight="false" outlineLevel="0" collapsed="false">
      <c r="A3443" s="0" t="n">
        <v>5.67204524834073</v>
      </c>
      <c r="B3443" s="0" t="n">
        <v>4.07233543569134</v>
      </c>
    </row>
    <row r="3444" customFormat="false" ht="15" hidden="false" customHeight="false" outlineLevel="0" collapsed="false">
      <c r="A3444" s="0" t="n">
        <v>0.339471733028316</v>
      </c>
      <c r="B3444" s="0" t="n">
        <v>-1.3700362365123</v>
      </c>
    </row>
    <row r="3445" customFormat="false" ht="15" hidden="false" customHeight="false" outlineLevel="0" collapsed="false">
      <c r="A3445" s="0" t="n">
        <v>2.15653701233523</v>
      </c>
      <c r="B3445" s="0" t="n">
        <v>1.49631071199294</v>
      </c>
    </row>
    <row r="3446" customFormat="false" ht="15" hidden="false" customHeight="false" outlineLevel="0" collapsed="false">
      <c r="A3446" s="0" t="n">
        <v>-0.208828798831741</v>
      </c>
      <c r="B3446" s="0" t="n">
        <v>-1.35991070433621</v>
      </c>
    </row>
    <row r="3447" customFormat="false" ht="15" hidden="false" customHeight="false" outlineLevel="0" collapsed="false">
      <c r="A3447" s="0" t="n">
        <v>3.30340967813194</v>
      </c>
      <c r="B3447" s="0" t="n">
        <v>5.71346853777378</v>
      </c>
    </row>
    <row r="3448" customFormat="false" ht="15" hidden="false" customHeight="false" outlineLevel="0" collapsed="false">
      <c r="A3448" s="0" t="n">
        <v>5.22856987589502</v>
      </c>
      <c r="B3448" s="0" t="n">
        <v>3.9567274704978</v>
      </c>
    </row>
    <row r="3449" customFormat="false" ht="15" hidden="false" customHeight="false" outlineLevel="0" collapsed="false">
      <c r="A3449" s="0" t="n">
        <v>0.966026556382837</v>
      </c>
      <c r="B3449" s="0" t="n">
        <v>-2.7246090007999</v>
      </c>
    </row>
    <row r="3450" customFormat="false" ht="15" hidden="false" customHeight="false" outlineLevel="0" collapsed="false">
      <c r="A3450" s="0" t="n">
        <v>4.47431901863267</v>
      </c>
      <c r="B3450" s="0" t="n">
        <v>1.14933753493264</v>
      </c>
    </row>
    <row r="3451" customFormat="false" ht="15" hidden="false" customHeight="false" outlineLevel="0" collapsed="false">
      <c r="A3451" s="0" t="n">
        <v>3.78008889363223</v>
      </c>
      <c r="B3451" s="0" t="n">
        <v>5.83464787574419</v>
      </c>
    </row>
    <row r="3452" customFormat="false" ht="15" hidden="false" customHeight="false" outlineLevel="0" collapsed="false">
      <c r="A3452" s="0" t="n">
        <v>0.75078262071888</v>
      </c>
      <c r="B3452" s="0" t="n">
        <v>-0.0307979204144764</v>
      </c>
    </row>
    <row r="3453" customFormat="false" ht="15" hidden="false" customHeight="false" outlineLevel="0" collapsed="false">
      <c r="A3453" s="0" t="n">
        <v>2.62822669009853</v>
      </c>
      <c r="B3453" s="0" t="n">
        <v>-0.100226907590111</v>
      </c>
    </row>
    <row r="3454" customFormat="false" ht="15" hidden="false" customHeight="false" outlineLevel="0" collapsed="false">
      <c r="A3454" s="0" t="n">
        <v>4.48182413452568</v>
      </c>
      <c r="B3454" s="0" t="n">
        <v>0.398703457911817</v>
      </c>
    </row>
    <row r="3455" customFormat="false" ht="15" hidden="false" customHeight="false" outlineLevel="0" collapsed="false">
      <c r="A3455" s="0" t="n">
        <v>2.08896741005432</v>
      </c>
      <c r="B3455" s="0" t="n">
        <v>-4.29721546888651</v>
      </c>
    </row>
    <row r="3456" customFormat="false" ht="15" hidden="false" customHeight="false" outlineLevel="0" collapsed="false">
      <c r="A3456" s="0" t="n">
        <v>3.7206071106687</v>
      </c>
      <c r="B3456" s="0" t="n">
        <v>4.4362803964499</v>
      </c>
    </row>
    <row r="3457" customFormat="false" ht="15" hidden="false" customHeight="false" outlineLevel="0" collapsed="false">
      <c r="A3457" s="0" t="n">
        <v>3.59008676539827</v>
      </c>
      <c r="B3457" s="0" t="n">
        <v>5.48419111071753</v>
      </c>
    </row>
    <row r="3458" customFormat="false" ht="15" hidden="false" customHeight="false" outlineLevel="0" collapsed="false">
      <c r="A3458" s="0" t="n">
        <v>-0.434901320802771</v>
      </c>
      <c r="B3458" s="0" t="n">
        <v>1.09265827539771</v>
      </c>
    </row>
    <row r="3459" customFormat="false" ht="15" hidden="false" customHeight="false" outlineLevel="0" collapsed="false">
      <c r="A3459" s="0" t="n">
        <v>2.93746690287033</v>
      </c>
      <c r="B3459" s="0" t="n">
        <v>0.60188467081606</v>
      </c>
    </row>
    <row r="3460" customFormat="false" ht="15" hidden="false" customHeight="false" outlineLevel="0" collapsed="false">
      <c r="A3460" s="0" t="n">
        <v>4.00050920079307</v>
      </c>
      <c r="B3460" s="0" t="n">
        <v>4.78154858210011</v>
      </c>
    </row>
    <row r="3461" customFormat="false" ht="15" hidden="false" customHeight="false" outlineLevel="0" collapsed="false">
      <c r="A3461" s="0" t="n">
        <v>-0.436286755973319</v>
      </c>
      <c r="B3461" s="0" t="n">
        <v>-0.707095945271794</v>
      </c>
    </row>
    <row r="3462" customFormat="false" ht="15" hidden="false" customHeight="false" outlineLevel="0" collapsed="false">
      <c r="A3462" s="0" t="n">
        <v>3.1248843762997</v>
      </c>
      <c r="B3462" s="0" t="n">
        <v>0.978390617779329</v>
      </c>
    </row>
    <row r="3463" customFormat="false" ht="15" hidden="false" customHeight="false" outlineLevel="0" collapsed="false">
      <c r="A3463" s="0" t="n">
        <v>3.40437495925979</v>
      </c>
      <c r="B3463" s="0" t="n">
        <v>0.815538535402341</v>
      </c>
    </row>
    <row r="3464" customFormat="false" ht="15" hidden="false" customHeight="false" outlineLevel="0" collapsed="false">
      <c r="A3464" s="0" t="n">
        <v>5.57548808714069</v>
      </c>
      <c r="B3464" s="0" t="n">
        <v>5.97185043518545</v>
      </c>
    </row>
    <row r="3465" customFormat="false" ht="15" hidden="false" customHeight="false" outlineLevel="0" collapsed="false">
      <c r="A3465" s="0" t="n">
        <v>2.99741191372901</v>
      </c>
      <c r="B3465" s="0" t="n">
        <v>-0.499207881548348</v>
      </c>
    </row>
    <row r="3466" customFormat="false" ht="15" hidden="false" customHeight="false" outlineLevel="0" collapsed="false">
      <c r="A3466" s="0" t="n">
        <v>-0.961213786751674</v>
      </c>
      <c r="B3466" s="0" t="n">
        <v>-0.585568242963684</v>
      </c>
    </row>
    <row r="3467" customFormat="false" ht="15" hidden="false" customHeight="false" outlineLevel="0" collapsed="false">
      <c r="A3467" s="0" t="n">
        <v>3.82923679719766</v>
      </c>
      <c r="B3467" s="0" t="n">
        <v>5.09196269387944</v>
      </c>
    </row>
    <row r="3468" customFormat="false" ht="15" hidden="false" customHeight="false" outlineLevel="0" collapsed="false">
      <c r="A3468" s="0" t="n">
        <v>2.71835911388009</v>
      </c>
      <c r="B3468" s="0" t="n">
        <v>-4.44248671545507</v>
      </c>
    </row>
    <row r="3469" customFormat="false" ht="15" hidden="false" customHeight="false" outlineLevel="0" collapsed="false">
      <c r="A3469" s="0" t="n">
        <v>3.60411804784105</v>
      </c>
      <c r="B3469" s="0" t="n">
        <v>3.88846293285466</v>
      </c>
    </row>
    <row r="3470" customFormat="false" ht="15" hidden="false" customHeight="false" outlineLevel="0" collapsed="false">
      <c r="A3470" s="0" t="n">
        <v>2.6274009346843</v>
      </c>
      <c r="B3470" s="0" t="n">
        <v>0.0442140900037338</v>
      </c>
    </row>
    <row r="3471" customFormat="false" ht="15" hidden="false" customHeight="false" outlineLevel="0" collapsed="false">
      <c r="A3471" s="0" t="n">
        <v>4.02180918909092</v>
      </c>
      <c r="B3471" s="0" t="n">
        <v>3.78056916459781</v>
      </c>
    </row>
    <row r="3472" customFormat="false" ht="15" hidden="false" customHeight="false" outlineLevel="0" collapsed="false">
      <c r="A3472" s="0" t="n">
        <v>5.51752073518856</v>
      </c>
      <c r="B3472" s="0" t="n">
        <v>4.38536517909205</v>
      </c>
    </row>
    <row r="3473" customFormat="false" ht="15" hidden="false" customHeight="false" outlineLevel="0" collapsed="false">
      <c r="A3473" s="0" t="n">
        <v>0.155934918586084</v>
      </c>
      <c r="B3473" s="0" t="n">
        <v>0.332445796441472</v>
      </c>
    </row>
    <row r="3474" customFormat="false" ht="15" hidden="false" customHeight="false" outlineLevel="0" collapsed="false">
      <c r="A3474" s="0" t="n">
        <v>0.815066433134424</v>
      </c>
      <c r="B3474" s="0" t="n">
        <v>-2.77323929836221</v>
      </c>
    </row>
    <row r="3475" customFormat="false" ht="15" hidden="false" customHeight="false" outlineLevel="0" collapsed="false">
      <c r="A3475" s="0" t="n">
        <v>3.51251245033957</v>
      </c>
      <c r="B3475" s="0" t="n">
        <v>4.39496132045714</v>
      </c>
    </row>
    <row r="3476" customFormat="false" ht="15" hidden="false" customHeight="false" outlineLevel="0" collapsed="false">
      <c r="A3476" s="0" t="n">
        <v>3.14685827955924</v>
      </c>
      <c r="B3476" s="0" t="n">
        <v>0.300572942360997</v>
      </c>
    </row>
    <row r="3477" customFormat="false" ht="15" hidden="false" customHeight="false" outlineLevel="0" collapsed="false">
      <c r="A3477" s="0" t="n">
        <v>3.68736549020585</v>
      </c>
      <c r="B3477" s="0" t="n">
        <v>4.62261900323868</v>
      </c>
    </row>
    <row r="3478" customFormat="false" ht="15" hidden="false" customHeight="false" outlineLevel="0" collapsed="false">
      <c r="A3478" s="0" t="n">
        <v>3.88281027848693</v>
      </c>
      <c r="B3478" s="0" t="n">
        <v>4.08661176532782</v>
      </c>
    </row>
    <row r="3479" customFormat="false" ht="15" hidden="false" customHeight="false" outlineLevel="0" collapsed="false">
      <c r="A3479" s="0" t="n">
        <v>3.50824065867273</v>
      </c>
      <c r="B3479" s="0" t="n">
        <v>-0.706235181874256</v>
      </c>
    </row>
    <row r="3480" customFormat="false" ht="15" hidden="false" customHeight="false" outlineLevel="0" collapsed="false">
      <c r="A3480" s="0" t="n">
        <v>-0.900250870188737</v>
      </c>
      <c r="B3480" s="0" t="n">
        <v>-1.30962789174479</v>
      </c>
    </row>
    <row r="3481" customFormat="false" ht="15" hidden="false" customHeight="false" outlineLevel="0" collapsed="false">
      <c r="A3481" s="0" t="n">
        <v>0.649077108481746</v>
      </c>
      <c r="B3481" s="0" t="n">
        <v>-2.97590084124369</v>
      </c>
    </row>
    <row r="3482" customFormat="false" ht="15" hidden="false" customHeight="false" outlineLevel="0" collapsed="false">
      <c r="A3482" s="0" t="n">
        <v>4.23635060586381</v>
      </c>
      <c r="B3482" s="0" t="n">
        <v>4.35348402382483</v>
      </c>
    </row>
    <row r="3483" customFormat="false" ht="15" hidden="false" customHeight="false" outlineLevel="0" collapsed="false">
      <c r="A3483" s="0" t="n">
        <v>5.28276463276937</v>
      </c>
      <c r="B3483" s="0" t="n">
        <v>5.77008811810702</v>
      </c>
    </row>
    <row r="3484" customFormat="false" ht="15" hidden="false" customHeight="false" outlineLevel="0" collapsed="false">
      <c r="A3484" s="0" t="n">
        <v>2.11176710767598</v>
      </c>
      <c r="B3484" s="0" t="n">
        <v>0.87051181913296</v>
      </c>
    </row>
    <row r="3485" customFormat="false" ht="15" hidden="false" customHeight="false" outlineLevel="0" collapsed="false">
      <c r="A3485" s="0" t="n">
        <v>1.75012943755595</v>
      </c>
      <c r="B3485" s="0" t="n">
        <v>-3.34909414914574</v>
      </c>
    </row>
    <row r="3486" customFormat="false" ht="15" hidden="false" customHeight="false" outlineLevel="0" collapsed="false">
      <c r="A3486" s="0" t="n">
        <v>1.24577562736157</v>
      </c>
      <c r="B3486" s="0" t="n">
        <v>-2.85705337981393</v>
      </c>
    </row>
    <row r="3487" customFormat="false" ht="15" hidden="false" customHeight="false" outlineLevel="0" collapsed="false">
      <c r="A3487" s="0" t="n">
        <v>0.665419525616468</v>
      </c>
      <c r="B3487" s="0" t="n">
        <v>-1.13410935525365</v>
      </c>
    </row>
    <row r="3488" customFormat="false" ht="15" hidden="false" customHeight="false" outlineLevel="0" collapsed="false">
      <c r="A3488" s="0" t="n">
        <v>3.9982085912854</v>
      </c>
      <c r="B3488" s="0" t="n">
        <v>4.88334646982583</v>
      </c>
    </row>
    <row r="3489" customFormat="false" ht="15" hidden="false" customHeight="false" outlineLevel="0" collapsed="false">
      <c r="A3489" s="0" t="n">
        <v>-0.600863592248514</v>
      </c>
      <c r="B3489" s="0" t="n">
        <v>0.949321723127184</v>
      </c>
    </row>
    <row r="3490" customFormat="false" ht="15" hidden="false" customHeight="false" outlineLevel="0" collapsed="false">
      <c r="A3490" s="0" t="n">
        <v>-0.587065610533205</v>
      </c>
      <c r="B3490" s="0" t="n">
        <v>0.295288474326482</v>
      </c>
    </row>
    <row r="3491" customFormat="false" ht="15" hidden="false" customHeight="false" outlineLevel="0" collapsed="false">
      <c r="A3491" s="0" t="n">
        <v>5.07365419509062</v>
      </c>
      <c r="B3491" s="0" t="n">
        <v>5.94012291434937</v>
      </c>
    </row>
    <row r="3492" customFormat="false" ht="15" hidden="false" customHeight="false" outlineLevel="0" collapsed="false">
      <c r="A3492" s="0" t="n">
        <v>3.70667387578399</v>
      </c>
      <c r="B3492" s="0" t="n">
        <v>0.528486035772723</v>
      </c>
    </row>
    <row r="3493" customFormat="false" ht="15" hidden="false" customHeight="false" outlineLevel="0" collapsed="false">
      <c r="A3493" s="0" t="n">
        <v>0.642959999537792</v>
      </c>
      <c r="B3493" s="0" t="n">
        <v>-4.00968245639165</v>
      </c>
    </row>
    <row r="3494" customFormat="false" ht="15" hidden="false" customHeight="false" outlineLevel="0" collapsed="false">
      <c r="A3494" s="0" t="n">
        <v>-0.257286809319273</v>
      </c>
      <c r="B3494" s="0" t="n">
        <v>-0.679341286247556</v>
      </c>
    </row>
    <row r="3495" customFormat="false" ht="15" hidden="false" customHeight="false" outlineLevel="0" collapsed="false">
      <c r="A3495" s="0" t="n">
        <v>4.61827431571545</v>
      </c>
      <c r="B3495" s="0" t="n">
        <v>5.74269232310165</v>
      </c>
    </row>
    <row r="3496" customFormat="false" ht="15" hidden="false" customHeight="false" outlineLevel="0" collapsed="false">
      <c r="A3496" s="0" t="n">
        <v>3.98825238558735</v>
      </c>
      <c r="B3496" s="0" t="n">
        <v>-0.10860475563235</v>
      </c>
    </row>
    <row r="3497" customFormat="false" ht="15" hidden="false" customHeight="false" outlineLevel="0" collapsed="false">
      <c r="A3497" s="0" t="n">
        <v>0.756288130389411</v>
      </c>
      <c r="B3497" s="0" t="n">
        <v>-0.687469075619788</v>
      </c>
    </row>
    <row r="3498" customFormat="false" ht="15" hidden="false" customHeight="false" outlineLevel="0" collapsed="false">
      <c r="A3498" s="0" t="n">
        <v>0.584796342719325</v>
      </c>
      <c r="B3498" s="0" t="n">
        <v>-4.12016495665084</v>
      </c>
    </row>
    <row r="3499" customFormat="false" ht="15" hidden="false" customHeight="false" outlineLevel="0" collapsed="false">
      <c r="A3499" s="0" t="n">
        <v>0.69207641314215</v>
      </c>
      <c r="B3499" s="0" t="n">
        <v>-0.0954583447931445</v>
      </c>
    </row>
    <row r="3500" customFormat="false" ht="15" hidden="false" customHeight="false" outlineLevel="0" collapsed="false">
      <c r="A3500" s="0" t="n">
        <v>4.12515911732459</v>
      </c>
      <c r="B3500" s="0" t="n">
        <v>5.32526954319577</v>
      </c>
    </row>
    <row r="3501" customFormat="false" ht="15" hidden="false" customHeight="false" outlineLevel="0" collapsed="false">
      <c r="A3501" s="0" t="n">
        <v>0.810245888548491</v>
      </c>
      <c r="B3501" s="0" t="n">
        <v>0.446441574926598</v>
      </c>
    </row>
    <row r="3502" customFormat="false" ht="15" hidden="false" customHeight="false" outlineLevel="0" collapsed="false">
      <c r="A3502" s="0" t="n">
        <v>2.38104243479659</v>
      </c>
      <c r="B3502" s="0" t="n">
        <v>-2.89383438387816</v>
      </c>
    </row>
    <row r="3503" customFormat="false" ht="15" hidden="false" customHeight="false" outlineLevel="0" collapsed="false">
      <c r="A3503" s="0" t="n">
        <v>-0.994336599528789</v>
      </c>
      <c r="B3503" s="0" t="n">
        <v>-0.252272245545926</v>
      </c>
    </row>
    <row r="3504" customFormat="false" ht="15" hidden="false" customHeight="false" outlineLevel="0" collapsed="false">
      <c r="A3504" s="0" t="n">
        <v>2.73513924942028</v>
      </c>
      <c r="B3504" s="0" t="n">
        <v>-3.21270263538253</v>
      </c>
    </row>
    <row r="3505" customFormat="false" ht="15" hidden="false" customHeight="false" outlineLevel="0" collapsed="false">
      <c r="A3505" s="0" t="n">
        <v>-1.57902570096473</v>
      </c>
      <c r="B3505" s="0" t="n">
        <v>0.661571104547236</v>
      </c>
    </row>
    <row r="3506" customFormat="false" ht="15" hidden="false" customHeight="false" outlineLevel="0" collapsed="false">
      <c r="A3506" s="0" t="n">
        <v>2.38142542563144</v>
      </c>
      <c r="B3506" s="0" t="n">
        <v>1.37519588985053</v>
      </c>
    </row>
    <row r="3507" customFormat="false" ht="15" hidden="false" customHeight="false" outlineLevel="0" collapsed="false">
      <c r="A3507" s="0" t="n">
        <v>4.53439647375594</v>
      </c>
      <c r="B3507" s="0" t="n">
        <v>4.99051171017195</v>
      </c>
    </row>
    <row r="3508" customFormat="false" ht="15" hidden="false" customHeight="false" outlineLevel="0" collapsed="false">
      <c r="A3508" s="0" t="n">
        <v>2.84927845608206</v>
      </c>
      <c r="B3508" s="0" t="n">
        <v>1.32147559811169</v>
      </c>
    </row>
    <row r="3509" customFormat="false" ht="15" hidden="false" customHeight="false" outlineLevel="0" collapsed="false">
      <c r="A3509" s="0" t="n">
        <v>3.55589777858594</v>
      </c>
      <c r="B3509" s="0" t="n">
        <v>4.18602877377494</v>
      </c>
    </row>
    <row r="3510" customFormat="false" ht="15" hidden="false" customHeight="false" outlineLevel="0" collapsed="false">
      <c r="A3510" s="0" t="n">
        <v>2.99987378004767</v>
      </c>
      <c r="B3510" s="0" t="n">
        <v>-4.32883688711738</v>
      </c>
    </row>
    <row r="3511" customFormat="false" ht="15" hidden="false" customHeight="false" outlineLevel="0" collapsed="false">
      <c r="A3511" s="0" t="n">
        <v>4.23984526384624</v>
      </c>
      <c r="B3511" s="0" t="n">
        <v>5.71677998424042</v>
      </c>
    </row>
    <row r="3512" customFormat="false" ht="15" hidden="false" customHeight="false" outlineLevel="0" collapsed="false">
      <c r="A3512" s="0" t="n">
        <v>-1.40100550712218</v>
      </c>
      <c r="B3512" s="0" t="n">
        <v>-1.00465485575336</v>
      </c>
    </row>
    <row r="3513" customFormat="false" ht="15" hidden="false" customHeight="false" outlineLevel="0" collapsed="false">
      <c r="A3513" s="0" t="n">
        <v>0.669877728381625</v>
      </c>
      <c r="B3513" s="0" t="n">
        <v>0.750159417510074</v>
      </c>
    </row>
    <row r="3514" customFormat="false" ht="15" hidden="false" customHeight="false" outlineLevel="0" collapsed="false">
      <c r="A3514" s="0" t="n">
        <v>2.68447150553638</v>
      </c>
      <c r="B3514" s="0" t="n">
        <v>-0.782786646440212</v>
      </c>
    </row>
    <row r="3515" customFormat="false" ht="15" hidden="false" customHeight="false" outlineLevel="0" collapsed="false">
      <c r="A3515" s="0" t="n">
        <v>-0.993345232874925</v>
      </c>
      <c r="B3515" s="0" t="n">
        <v>-0.212997471969348</v>
      </c>
    </row>
    <row r="3516" customFormat="false" ht="15" hidden="false" customHeight="false" outlineLevel="0" collapsed="false">
      <c r="A3516" s="0" t="n">
        <v>2.63312769027104</v>
      </c>
      <c r="B3516" s="0" t="n">
        <v>-0.415560125175487</v>
      </c>
    </row>
    <row r="3517" customFormat="false" ht="15" hidden="false" customHeight="false" outlineLevel="0" collapsed="false">
      <c r="A3517" s="0" t="n">
        <v>1.36213663809376</v>
      </c>
      <c r="B3517" s="0" t="n">
        <v>-4.41991464525297</v>
      </c>
    </row>
    <row r="3518" customFormat="false" ht="15" hidden="false" customHeight="false" outlineLevel="0" collapsed="false">
      <c r="A3518" s="0" t="n">
        <v>3.25534796397245</v>
      </c>
      <c r="B3518" s="0" t="n">
        <v>3.87902202029224</v>
      </c>
    </row>
    <row r="3519" customFormat="false" ht="15" hidden="false" customHeight="false" outlineLevel="0" collapsed="false">
      <c r="A3519" s="0" t="n">
        <v>-0.193290712269964</v>
      </c>
      <c r="B3519" s="0" t="n">
        <v>-0.430730366519031</v>
      </c>
    </row>
    <row r="3520" customFormat="false" ht="15" hidden="false" customHeight="false" outlineLevel="0" collapsed="false">
      <c r="A3520" s="0" t="n">
        <v>3.9857388317035</v>
      </c>
      <c r="B3520" s="0" t="n">
        <v>3.92480080732552</v>
      </c>
    </row>
    <row r="3521" customFormat="false" ht="15" hidden="false" customHeight="false" outlineLevel="0" collapsed="false">
      <c r="A3521" s="0" t="n">
        <v>-1.15897944716938</v>
      </c>
      <c r="B3521" s="0" t="n">
        <v>-0.885369777523355</v>
      </c>
    </row>
    <row r="3522" customFormat="false" ht="15" hidden="false" customHeight="false" outlineLevel="0" collapsed="false">
      <c r="A3522" s="0" t="n">
        <v>2.0885388092764</v>
      </c>
      <c r="B3522" s="0" t="n">
        <v>-2.80493403183897</v>
      </c>
    </row>
    <row r="3523" customFormat="false" ht="15" hidden="false" customHeight="false" outlineLevel="0" collapsed="false">
      <c r="A3523" s="0" t="n">
        <v>-0.0026815271333414</v>
      </c>
      <c r="B3523" s="0" t="n">
        <v>-0.871827567734584</v>
      </c>
    </row>
    <row r="3524" customFormat="false" ht="15" hidden="false" customHeight="false" outlineLevel="0" collapsed="false">
      <c r="A3524" s="0" t="n">
        <v>4.38585766594381</v>
      </c>
      <c r="B3524" s="0" t="n">
        <v>5.09850490154024</v>
      </c>
    </row>
    <row r="3525" customFormat="false" ht="15" hidden="false" customHeight="false" outlineLevel="0" collapsed="false">
      <c r="A3525" s="0" t="n">
        <v>2.59723751538971</v>
      </c>
      <c r="B3525" s="0" t="n">
        <v>0.528143696406078</v>
      </c>
    </row>
    <row r="3526" customFormat="false" ht="15" hidden="false" customHeight="false" outlineLevel="0" collapsed="false">
      <c r="A3526" s="0" t="n">
        <v>0.239932385201033</v>
      </c>
      <c r="B3526" s="0" t="n">
        <v>-0.745321331562859</v>
      </c>
    </row>
    <row r="3527" customFormat="false" ht="15" hidden="false" customHeight="false" outlineLevel="0" collapsed="false">
      <c r="A3527" s="0" t="n">
        <v>3.98703840699937</v>
      </c>
      <c r="B3527" s="0" t="n">
        <v>5.83082948377875</v>
      </c>
    </row>
    <row r="3528" customFormat="false" ht="15" hidden="false" customHeight="false" outlineLevel="0" collapsed="false">
      <c r="A3528" s="0" t="n">
        <v>3.2335988883862</v>
      </c>
      <c r="B3528" s="0" t="n">
        <v>5.04372954160016</v>
      </c>
    </row>
    <row r="3529" customFormat="false" ht="15" hidden="false" customHeight="false" outlineLevel="0" collapsed="false">
      <c r="A3529" s="0" t="n">
        <v>0.0754393419892189</v>
      </c>
      <c r="B3529" s="0" t="n">
        <v>-0.610836992212483</v>
      </c>
    </row>
    <row r="3530" customFormat="false" ht="15" hidden="false" customHeight="false" outlineLevel="0" collapsed="false">
      <c r="A3530" s="0" t="n">
        <v>-0.871965232368523</v>
      </c>
      <c r="B3530" s="0" t="n">
        <v>-0.400112381498104</v>
      </c>
    </row>
    <row r="3531" customFormat="false" ht="15" hidden="false" customHeight="false" outlineLevel="0" collapsed="false">
      <c r="A3531" s="0" t="n">
        <v>-0.280968945013688</v>
      </c>
      <c r="B3531" s="0" t="n">
        <v>-0.819883078378513</v>
      </c>
    </row>
    <row r="3532" customFormat="false" ht="15" hidden="false" customHeight="false" outlineLevel="0" collapsed="false">
      <c r="A3532" s="0" t="n">
        <v>3.66647430205088</v>
      </c>
      <c r="B3532" s="0" t="n">
        <v>5.86748585004834</v>
      </c>
    </row>
    <row r="3533" customFormat="false" ht="15" hidden="false" customHeight="false" outlineLevel="0" collapsed="false">
      <c r="A3533" s="0" t="n">
        <v>3.5258870381358</v>
      </c>
      <c r="B3533" s="0" t="n">
        <v>0.0132906708138081</v>
      </c>
    </row>
    <row r="3534" customFormat="false" ht="15" hidden="false" customHeight="false" outlineLevel="0" collapsed="false">
      <c r="A3534" s="0" t="n">
        <v>-1.49732148293648</v>
      </c>
      <c r="B3534" s="0" t="n">
        <v>-1.04594217262371</v>
      </c>
    </row>
    <row r="3535" customFormat="false" ht="15" hidden="false" customHeight="false" outlineLevel="0" collapsed="false">
      <c r="A3535" s="0" t="n">
        <v>3.57347344220274</v>
      </c>
      <c r="B3535" s="0" t="n">
        <v>5.18853709122533</v>
      </c>
    </row>
    <row r="3536" customFormat="false" ht="15" hidden="false" customHeight="false" outlineLevel="0" collapsed="false">
      <c r="A3536" s="0" t="n">
        <v>4.01256161176709</v>
      </c>
      <c r="B3536" s="0" t="n">
        <v>5.09613490208789</v>
      </c>
    </row>
    <row r="3537" customFormat="false" ht="15" hidden="false" customHeight="false" outlineLevel="0" collapsed="false">
      <c r="A3537" s="0" t="n">
        <v>-1.5918277717341</v>
      </c>
      <c r="B3537" s="0" t="n">
        <v>-0.493126889297559</v>
      </c>
    </row>
    <row r="3538" customFormat="false" ht="15" hidden="false" customHeight="false" outlineLevel="0" collapsed="false">
      <c r="A3538" s="0" t="n">
        <v>2.45522313765235</v>
      </c>
      <c r="B3538" s="0" t="n">
        <v>-0.356311729375711</v>
      </c>
    </row>
    <row r="3539" customFormat="false" ht="15" hidden="false" customHeight="false" outlineLevel="0" collapsed="false">
      <c r="A3539" s="0" t="n">
        <v>2.96496914170406</v>
      </c>
      <c r="B3539" s="0" t="n">
        <v>-3.68297716862495</v>
      </c>
    </row>
    <row r="3540" customFormat="false" ht="15" hidden="false" customHeight="false" outlineLevel="0" collapsed="false">
      <c r="A3540" s="0" t="n">
        <v>2.50126274961723</v>
      </c>
      <c r="B3540" s="0" t="n">
        <v>-3.40603760112742</v>
      </c>
    </row>
    <row r="3541" customFormat="false" ht="15" hidden="false" customHeight="false" outlineLevel="0" collapsed="false">
      <c r="A3541" s="0" t="n">
        <v>4.97177227416707</v>
      </c>
      <c r="B3541" s="0" t="n">
        <v>3.78131568537052</v>
      </c>
    </row>
    <row r="3542" customFormat="false" ht="15" hidden="false" customHeight="false" outlineLevel="0" collapsed="false">
      <c r="A3542" s="0" t="n">
        <v>3.6655301601095</v>
      </c>
      <c r="B3542" s="0" t="n">
        <v>1.44525338467692</v>
      </c>
    </row>
    <row r="3543" customFormat="false" ht="15" hidden="false" customHeight="false" outlineLevel="0" collapsed="false">
      <c r="A3543" s="0" t="n">
        <v>4.85407020951951</v>
      </c>
      <c r="B3543" s="0" t="n">
        <v>4.58561482051061</v>
      </c>
    </row>
    <row r="3544" customFormat="false" ht="15" hidden="false" customHeight="false" outlineLevel="0" collapsed="false">
      <c r="A3544" s="0" t="n">
        <v>-0.204654147352703</v>
      </c>
      <c r="B3544" s="0" t="n">
        <v>0.242113889043508</v>
      </c>
    </row>
    <row r="3545" customFormat="false" ht="15" hidden="false" customHeight="false" outlineLevel="0" collapsed="false">
      <c r="A3545" s="0" t="n">
        <v>2.00116383715143</v>
      </c>
      <c r="B3545" s="0" t="n">
        <v>-4.74004675933046</v>
      </c>
    </row>
    <row r="3546" customFormat="false" ht="15" hidden="false" customHeight="false" outlineLevel="0" collapsed="false">
      <c r="A3546" s="0" t="n">
        <v>0.555665715940013</v>
      </c>
      <c r="B3546" s="0" t="n">
        <v>-1.05589762633475</v>
      </c>
    </row>
    <row r="3547" customFormat="false" ht="15" hidden="false" customHeight="false" outlineLevel="0" collapsed="false">
      <c r="A3547" s="0" t="n">
        <v>-0.777292619536774</v>
      </c>
      <c r="B3547" s="0" t="n">
        <v>-1.16389830456616</v>
      </c>
    </row>
    <row r="3548" customFormat="false" ht="15" hidden="false" customHeight="false" outlineLevel="0" collapsed="false">
      <c r="A3548" s="0" t="n">
        <v>3.98565227475579</v>
      </c>
      <c r="B3548" s="0" t="n">
        <v>6.03091780525654</v>
      </c>
    </row>
    <row r="3549" customFormat="false" ht="15" hidden="false" customHeight="false" outlineLevel="0" collapsed="false">
      <c r="A3549" s="0" t="n">
        <v>2.97710420905419</v>
      </c>
      <c r="B3549" s="0" t="n">
        <v>-4.74100197730006</v>
      </c>
    </row>
    <row r="3550" customFormat="false" ht="15" hidden="false" customHeight="false" outlineLevel="0" collapsed="false">
      <c r="A3550" s="0" t="n">
        <v>4.34718654802326</v>
      </c>
      <c r="B3550" s="0" t="n">
        <v>5.46094356546091</v>
      </c>
    </row>
    <row r="3551" customFormat="false" ht="15" hidden="false" customHeight="false" outlineLevel="0" collapsed="false">
      <c r="A3551" s="0" t="n">
        <v>-0.0619088885106685</v>
      </c>
      <c r="B3551" s="0" t="n">
        <v>0.931593353337911</v>
      </c>
    </row>
    <row r="3552" customFormat="false" ht="15" hidden="false" customHeight="false" outlineLevel="0" collapsed="false">
      <c r="A3552" s="0" t="n">
        <v>4.44102942970212</v>
      </c>
      <c r="B3552" s="0" t="n">
        <v>5.12329184361789</v>
      </c>
    </row>
    <row r="3553" customFormat="false" ht="15" hidden="false" customHeight="false" outlineLevel="0" collapsed="false">
      <c r="A3553" s="0" t="n">
        <v>1.56467150741566</v>
      </c>
      <c r="B3553" s="0" t="n">
        <v>-3.23048616829882</v>
      </c>
    </row>
    <row r="3554" customFormat="false" ht="15" hidden="false" customHeight="false" outlineLevel="0" collapsed="false">
      <c r="A3554" s="0" t="n">
        <v>-1.32975188548978</v>
      </c>
      <c r="B3554" s="0" t="n">
        <v>-0.378648342367641</v>
      </c>
    </row>
    <row r="3555" customFormat="false" ht="15" hidden="false" customHeight="false" outlineLevel="0" collapsed="false">
      <c r="A3555" s="0" t="n">
        <v>2.43592899974697</v>
      </c>
      <c r="B3555" s="0" t="n">
        <v>-3.59679784433426</v>
      </c>
    </row>
    <row r="3556" customFormat="false" ht="15" hidden="false" customHeight="false" outlineLevel="0" collapsed="false">
      <c r="A3556" s="0" t="n">
        <v>2.76924498336222</v>
      </c>
      <c r="B3556" s="0" t="n">
        <v>0.269643079089644</v>
      </c>
    </row>
    <row r="3557" customFormat="false" ht="15" hidden="false" customHeight="false" outlineLevel="0" collapsed="false">
      <c r="A3557" s="0" t="n">
        <v>3.75354919571227</v>
      </c>
      <c r="B3557" s="0" t="n">
        <v>1.25812266312783</v>
      </c>
    </row>
    <row r="3558" customFormat="false" ht="15" hidden="false" customHeight="false" outlineLevel="0" collapsed="false">
      <c r="A3558" s="0" t="n">
        <v>-0.41045486990963</v>
      </c>
      <c r="B3558" s="0" t="n">
        <v>-1.03215727395996</v>
      </c>
    </row>
    <row r="3559" customFormat="false" ht="15" hidden="false" customHeight="false" outlineLevel="0" collapsed="false">
      <c r="A3559" s="0" t="n">
        <v>2.19287458323259</v>
      </c>
      <c r="B3559" s="0" t="n">
        <v>-2.91269532058845</v>
      </c>
    </row>
    <row r="3560" customFormat="false" ht="15" hidden="false" customHeight="false" outlineLevel="0" collapsed="false">
      <c r="A3560" s="0" t="n">
        <v>3.1340037786837</v>
      </c>
      <c r="B3560" s="0" t="n">
        <v>1.16460577326264</v>
      </c>
    </row>
    <row r="3561" customFormat="false" ht="15" hidden="false" customHeight="false" outlineLevel="0" collapsed="false">
      <c r="A3561" s="0" t="n">
        <v>3.8555038516905</v>
      </c>
      <c r="B3561" s="0" t="n">
        <v>0.511670625747722</v>
      </c>
    </row>
    <row r="3562" customFormat="false" ht="15" hidden="false" customHeight="false" outlineLevel="0" collapsed="false">
      <c r="A3562" s="0" t="n">
        <v>-0.468678408924999</v>
      </c>
      <c r="B3562" s="0" t="n">
        <v>-0.302138739198183</v>
      </c>
    </row>
    <row r="3563" customFormat="false" ht="15" hidden="false" customHeight="false" outlineLevel="0" collapsed="false">
      <c r="A3563" s="0" t="n">
        <v>2.47356062214139</v>
      </c>
      <c r="B3563" s="0" t="n">
        <v>1.31276910890883</v>
      </c>
    </row>
    <row r="3564" customFormat="false" ht="15" hidden="false" customHeight="false" outlineLevel="0" collapsed="false">
      <c r="A3564" s="0" t="n">
        <v>2.74221595693758</v>
      </c>
      <c r="B3564" s="0" t="n">
        <v>-3.008158130192</v>
      </c>
    </row>
    <row r="3565" customFormat="false" ht="15" hidden="false" customHeight="false" outlineLevel="0" collapsed="false">
      <c r="A3565" s="0" t="n">
        <v>0.834597728124871</v>
      </c>
      <c r="B3565" s="0" t="n">
        <v>-2.42353518900281</v>
      </c>
    </row>
    <row r="3566" customFormat="false" ht="15" hidden="false" customHeight="false" outlineLevel="0" collapsed="false">
      <c r="A3566" s="0" t="n">
        <v>1.48704626275033</v>
      </c>
      <c r="B3566" s="0" t="n">
        <v>-2.60079408448276</v>
      </c>
    </row>
    <row r="3567" customFormat="false" ht="15" hidden="false" customHeight="false" outlineLevel="0" collapsed="false">
      <c r="A3567" s="0" t="n">
        <v>4.68959276651399</v>
      </c>
      <c r="B3567" s="0" t="n">
        <v>5.19341252792598</v>
      </c>
    </row>
    <row r="3568" customFormat="false" ht="15" hidden="false" customHeight="false" outlineLevel="0" collapsed="false">
      <c r="A3568" s="0" t="n">
        <v>0.536911446983566</v>
      </c>
      <c r="B3568" s="0" t="n">
        <v>-4.60417191537184</v>
      </c>
    </row>
    <row r="3569" customFormat="false" ht="15" hidden="false" customHeight="false" outlineLevel="0" collapsed="false">
      <c r="A3569" s="0" t="n">
        <v>-0.0812793523581484</v>
      </c>
      <c r="B3569" s="0" t="n">
        <v>0.552178050023136</v>
      </c>
    </row>
    <row r="3570" customFormat="false" ht="15" hidden="false" customHeight="false" outlineLevel="0" collapsed="false">
      <c r="A3570" s="0" t="n">
        <v>4.27980047214314</v>
      </c>
      <c r="B3570" s="0" t="n">
        <v>4.14243385540959</v>
      </c>
    </row>
    <row r="3571" customFormat="false" ht="15" hidden="false" customHeight="false" outlineLevel="0" collapsed="false">
      <c r="A3571" s="0" t="n">
        <v>-1.58893515202356</v>
      </c>
      <c r="B3571" s="0" t="n">
        <v>-1.08973166626169</v>
      </c>
    </row>
    <row r="3572" customFormat="false" ht="15" hidden="false" customHeight="false" outlineLevel="0" collapsed="false">
      <c r="A3572" s="0" t="n">
        <v>0.67660079253245</v>
      </c>
      <c r="B3572" s="0" t="n">
        <v>-4.68293595975893</v>
      </c>
    </row>
    <row r="3573" customFormat="false" ht="15" hidden="false" customHeight="false" outlineLevel="0" collapsed="false">
      <c r="A3573" s="0" t="n">
        <v>2.71660631151582</v>
      </c>
      <c r="B3573" s="0" t="n">
        <v>1.35953946091353</v>
      </c>
    </row>
    <row r="3574" customFormat="false" ht="15" hidden="false" customHeight="false" outlineLevel="0" collapsed="false">
      <c r="A3574" s="0" t="n">
        <v>-0.870115984918784</v>
      </c>
      <c r="B3574" s="0" t="n">
        <v>0.674394027399342</v>
      </c>
    </row>
    <row r="3575" customFormat="false" ht="15" hidden="false" customHeight="false" outlineLevel="0" collapsed="false">
      <c r="A3575" s="0" t="n">
        <v>3.0930312149054</v>
      </c>
      <c r="B3575" s="0" t="n">
        <v>1.25135669840462</v>
      </c>
    </row>
    <row r="3576" customFormat="false" ht="15" hidden="false" customHeight="false" outlineLevel="0" collapsed="false">
      <c r="A3576" s="0" t="n">
        <v>1.19270955740083</v>
      </c>
      <c r="B3576" s="0" t="n">
        <v>-3.61169030162425</v>
      </c>
    </row>
    <row r="3577" customFormat="false" ht="15" hidden="false" customHeight="false" outlineLevel="0" collapsed="false">
      <c r="A3577" s="0" t="n">
        <v>1.04133362688448</v>
      </c>
      <c r="B3577" s="0" t="n">
        <v>-3.04711523148688</v>
      </c>
    </row>
    <row r="3578" customFormat="false" ht="15" hidden="false" customHeight="false" outlineLevel="0" collapsed="false">
      <c r="A3578" s="0" t="n">
        <v>3.87019563224009</v>
      </c>
      <c r="B3578" s="0" t="n">
        <v>-0.0764544890558839</v>
      </c>
    </row>
    <row r="3579" customFormat="false" ht="15" hidden="false" customHeight="false" outlineLevel="0" collapsed="false">
      <c r="A3579" s="0" t="n">
        <v>1.33992557355987</v>
      </c>
      <c r="B3579" s="0" t="n">
        <v>-4.17902818107436</v>
      </c>
    </row>
    <row r="3580" customFormat="false" ht="15" hidden="false" customHeight="false" outlineLevel="0" collapsed="false">
      <c r="A3580" s="0" t="n">
        <v>2.31992525363469</v>
      </c>
      <c r="B3580" s="0" t="n">
        <v>-2.85397167273221</v>
      </c>
    </row>
    <row r="3581" customFormat="false" ht="15" hidden="false" customHeight="false" outlineLevel="0" collapsed="false">
      <c r="A3581" s="0" t="n">
        <v>2.49631249759343</v>
      </c>
      <c r="B3581" s="0" t="n">
        <v>-0.180311261665673</v>
      </c>
    </row>
    <row r="3582" customFormat="false" ht="15" hidden="false" customHeight="false" outlineLevel="0" collapsed="false">
      <c r="A3582" s="0" t="n">
        <v>3.41582049186994</v>
      </c>
      <c r="B3582" s="0" t="n">
        <v>5.3384944346912</v>
      </c>
    </row>
    <row r="3583" customFormat="false" ht="15" hidden="false" customHeight="false" outlineLevel="0" collapsed="false">
      <c r="A3583" s="0" t="n">
        <v>4.11066792093315</v>
      </c>
      <c r="B3583" s="0" t="n">
        <v>0.18197979122225</v>
      </c>
    </row>
    <row r="3584" customFormat="false" ht="15" hidden="false" customHeight="false" outlineLevel="0" collapsed="false">
      <c r="A3584" s="0" t="n">
        <v>2.54329610757304</v>
      </c>
      <c r="B3584" s="0" t="n">
        <v>0.527687671253613</v>
      </c>
    </row>
    <row r="3585" customFormat="false" ht="15" hidden="false" customHeight="false" outlineLevel="0" collapsed="false">
      <c r="A3585" s="0" t="n">
        <v>5.53105069582827</v>
      </c>
      <c r="B3585" s="0" t="n">
        <v>3.70349035786724</v>
      </c>
    </row>
    <row r="3586" customFormat="false" ht="15" hidden="false" customHeight="false" outlineLevel="0" collapsed="false">
      <c r="A3586" s="0" t="n">
        <v>2.62866824848577</v>
      </c>
      <c r="B3586" s="0" t="n">
        <v>1.44842915572632</v>
      </c>
    </row>
    <row r="3587" customFormat="false" ht="15" hidden="false" customHeight="false" outlineLevel="0" collapsed="false">
      <c r="A3587" s="0" t="n">
        <v>0.772793566887955</v>
      </c>
      <c r="B3587" s="0" t="n">
        <v>-0.401388095209025</v>
      </c>
    </row>
    <row r="3588" customFormat="false" ht="15" hidden="false" customHeight="false" outlineLevel="0" collapsed="false">
      <c r="A3588" s="0" t="n">
        <v>1.36946938185951</v>
      </c>
      <c r="B3588" s="0" t="n">
        <v>-3.56899871181072</v>
      </c>
    </row>
    <row r="3589" customFormat="false" ht="15" hidden="false" customHeight="false" outlineLevel="0" collapsed="false">
      <c r="A3589" s="0" t="n">
        <v>4.19201766035832</v>
      </c>
      <c r="B3589" s="0" t="n">
        <v>3.80579251838407</v>
      </c>
    </row>
    <row r="3590" customFormat="false" ht="15" hidden="false" customHeight="false" outlineLevel="0" collapsed="false">
      <c r="A3590" s="0" t="n">
        <v>5.10155315224099</v>
      </c>
      <c r="B3590" s="0" t="n">
        <v>5.21908334042181</v>
      </c>
    </row>
    <row r="3591" customFormat="false" ht="15" hidden="false" customHeight="false" outlineLevel="0" collapsed="false">
      <c r="A3591" s="0" t="n">
        <v>4.90199999215342</v>
      </c>
      <c r="B3591" s="0" t="n">
        <v>4.16997294169845</v>
      </c>
    </row>
    <row r="3592" customFormat="false" ht="15" hidden="false" customHeight="false" outlineLevel="0" collapsed="false">
      <c r="A3592" s="0" t="n">
        <v>1.59636737869424</v>
      </c>
      <c r="B3592" s="0" t="n">
        <v>-3.99081298196419</v>
      </c>
    </row>
    <row r="3593" customFormat="false" ht="15" hidden="false" customHeight="false" outlineLevel="0" collapsed="false">
      <c r="A3593" s="0" t="n">
        <v>2.62173356176852</v>
      </c>
      <c r="B3593" s="0" t="n">
        <v>0.490662530684755</v>
      </c>
    </row>
    <row r="3594" customFormat="false" ht="15" hidden="false" customHeight="false" outlineLevel="0" collapsed="false">
      <c r="A3594" s="0" t="n">
        <v>-0.07523605754054</v>
      </c>
      <c r="B3594" s="0" t="n">
        <v>-0.192839721805722</v>
      </c>
    </row>
    <row r="3595" customFormat="false" ht="15" hidden="false" customHeight="false" outlineLevel="0" collapsed="false">
      <c r="A3595" s="0" t="n">
        <v>4.48225433181549</v>
      </c>
      <c r="B3595" s="0" t="n">
        <v>4.41477661922254</v>
      </c>
    </row>
    <row r="3596" customFormat="false" ht="15" hidden="false" customHeight="false" outlineLevel="0" collapsed="false">
      <c r="A3596" s="0" t="n">
        <v>1.94081947943833</v>
      </c>
      <c r="B3596" s="0" t="n">
        <v>-3.29073206502346</v>
      </c>
    </row>
    <row r="3597" customFormat="false" ht="15" hidden="false" customHeight="false" outlineLevel="0" collapsed="false">
      <c r="A3597" s="0" t="n">
        <v>3.73730373065263</v>
      </c>
      <c r="B3597" s="0" t="n">
        <v>5.99133811375452</v>
      </c>
    </row>
    <row r="3598" customFormat="false" ht="15" hidden="false" customHeight="false" outlineLevel="0" collapsed="false">
      <c r="A3598" s="0" t="n">
        <v>5.14448634965673</v>
      </c>
      <c r="B3598" s="0" t="n">
        <v>4.36302869080956</v>
      </c>
    </row>
    <row r="3599" customFormat="false" ht="15" hidden="false" customHeight="false" outlineLevel="0" collapsed="false">
      <c r="A3599" s="0" t="n">
        <v>5.63665676222972</v>
      </c>
      <c r="B3599" s="0" t="n">
        <v>4.83180296900585</v>
      </c>
    </row>
    <row r="3600" customFormat="false" ht="15" hidden="false" customHeight="false" outlineLevel="0" collapsed="false">
      <c r="A3600" s="0" t="n">
        <v>4.04809327388772</v>
      </c>
      <c r="B3600" s="0" t="n">
        <v>5.69435058344977</v>
      </c>
    </row>
    <row r="3601" customFormat="false" ht="15" hidden="false" customHeight="false" outlineLevel="0" collapsed="false">
      <c r="A3601" s="0" t="n">
        <v>4.63771702984482</v>
      </c>
      <c r="B3601" s="0" t="n">
        <v>4.27347869670927</v>
      </c>
    </row>
    <row r="3602" customFormat="false" ht="15" hidden="false" customHeight="false" outlineLevel="0" collapsed="false">
      <c r="A3602" s="0" t="n">
        <v>-1.50405870773385</v>
      </c>
      <c r="B3602" s="0" t="n">
        <v>-0.149542337132064</v>
      </c>
    </row>
    <row r="3603" customFormat="false" ht="15" hidden="false" customHeight="false" outlineLevel="0" collapsed="false">
      <c r="A3603" s="0" t="n">
        <v>0.165546856000816</v>
      </c>
      <c r="B3603" s="0" t="n">
        <v>-0.0868878040026821</v>
      </c>
    </row>
    <row r="3604" customFormat="false" ht="15" hidden="false" customHeight="false" outlineLevel="0" collapsed="false">
      <c r="A3604" s="0" t="n">
        <v>0.766377075169542</v>
      </c>
      <c r="B3604" s="0" t="n">
        <v>0.492792255379181</v>
      </c>
    </row>
    <row r="3605" customFormat="false" ht="15" hidden="false" customHeight="false" outlineLevel="0" collapsed="false">
      <c r="A3605" s="0" t="n">
        <v>1.39977734841402</v>
      </c>
      <c r="B3605" s="0" t="n">
        <v>-3.12232118703452</v>
      </c>
    </row>
    <row r="3606" customFormat="false" ht="15" hidden="false" customHeight="false" outlineLevel="0" collapsed="false">
      <c r="A3606" s="0" t="n">
        <v>3.17751353298847</v>
      </c>
      <c r="B3606" s="0" t="n">
        <v>0.260919466082218</v>
      </c>
    </row>
    <row r="3607" customFormat="false" ht="15" hidden="false" customHeight="false" outlineLevel="0" collapsed="false">
      <c r="A3607" s="0" t="n">
        <v>2.95542340224918</v>
      </c>
      <c r="B3607" s="0" t="n">
        <v>-0.0521795902333123</v>
      </c>
    </row>
    <row r="3608" customFormat="false" ht="15" hidden="false" customHeight="false" outlineLevel="0" collapsed="false">
      <c r="A3608" s="0" t="n">
        <v>-0.86749421990643</v>
      </c>
      <c r="B3608" s="0" t="n">
        <v>-1.00387609426048</v>
      </c>
    </row>
    <row r="3609" customFormat="false" ht="15" hidden="false" customHeight="false" outlineLevel="0" collapsed="false">
      <c r="A3609" s="0" t="n">
        <v>3.31014313801608</v>
      </c>
      <c r="B3609" s="0" t="n">
        <v>-0.294767738609684</v>
      </c>
    </row>
    <row r="3610" customFormat="false" ht="15" hidden="false" customHeight="false" outlineLevel="0" collapsed="false">
      <c r="A3610" s="0" t="n">
        <v>3.54563189057341</v>
      </c>
      <c r="B3610" s="0" t="n">
        <v>5.47690514160414</v>
      </c>
    </row>
    <row r="3611" customFormat="false" ht="15" hidden="false" customHeight="false" outlineLevel="0" collapsed="false">
      <c r="A3611" s="0" t="n">
        <v>-1.08260527909773</v>
      </c>
      <c r="B3611" s="0" t="n">
        <v>-1.01408295047093</v>
      </c>
    </row>
    <row r="3612" customFormat="false" ht="15" hidden="false" customHeight="false" outlineLevel="0" collapsed="false">
      <c r="A3612" s="0" t="n">
        <v>5.01872291754785</v>
      </c>
      <c r="B3612" s="0" t="n">
        <v>4.90345799993444</v>
      </c>
    </row>
    <row r="3613" customFormat="false" ht="15" hidden="false" customHeight="false" outlineLevel="0" collapsed="false">
      <c r="A3613" s="0" t="n">
        <v>-0.352498958957592</v>
      </c>
      <c r="B3613" s="0" t="n">
        <v>-0.0216768947916651</v>
      </c>
    </row>
    <row r="3614" customFormat="false" ht="15" hidden="false" customHeight="false" outlineLevel="0" collapsed="false">
      <c r="A3614" s="0" t="n">
        <v>-1.56357944234355</v>
      </c>
      <c r="B3614" s="0" t="n">
        <v>0.66191240089935</v>
      </c>
    </row>
    <row r="3615" customFormat="false" ht="15" hidden="false" customHeight="false" outlineLevel="0" collapsed="false">
      <c r="A3615" s="0" t="n">
        <v>4.61395124618383</v>
      </c>
      <c r="B3615" s="0" t="n">
        <v>6.02256654188768</v>
      </c>
    </row>
    <row r="3616" customFormat="false" ht="15" hidden="false" customHeight="false" outlineLevel="0" collapsed="false">
      <c r="A3616" s="0" t="n">
        <v>4.50657189603411</v>
      </c>
      <c r="B3616" s="0" t="n">
        <v>0.923856903572375</v>
      </c>
    </row>
    <row r="3617" customFormat="false" ht="15" hidden="false" customHeight="false" outlineLevel="0" collapsed="false">
      <c r="A3617" s="0" t="n">
        <v>3.86046187542704</v>
      </c>
      <c r="B3617" s="0" t="n">
        <v>0.440481696128876</v>
      </c>
    </row>
    <row r="3618" customFormat="false" ht="15" hidden="false" customHeight="false" outlineLevel="0" collapsed="false">
      <c r="A3618" s="0" t="n">
        <v>5.11991683936622</v>
      </c>
      <c r="B3618" s="0" t="n">
        <v>4.80587843777699</v>
      </c>
    </row>
    <row r="3619" customFormat="false" ht="15" hidden="false" customHeight="false" outlineLevel="0" collapsed="false">
      <c r="A3619" s="0" t="n">
        <v>2.59208164481434</v>
      </c>
      <c r="B3619" s="0" t="n">
        <v>-2.89704906203394</v>
      </c>
    </row>
    <row r="3620" customFormat="false" ht="15" hidden="false" customHeight="false" outlineLevel="0" collapsed="false">
      <c r="A3620" s="0" t="n">
        <v>-0.627392106368533</v>
      </c>
      <c r="B3620" s="0" t="n">
        <v>-0.0545064648248399</v>
      </c>
    </row>
    <row r="3621" customFormat="false" ht="15" hidden="false" customHeight="false" outlineLevel="0" collapsed="false">
      <c r="A3621" s="0" t="n">
        <v>2.55135334367461</v>
      </c>
      <c r="B3621" s="0" t="n">
        <v>-0.0720883032694057</v>
      </c>
    </row>
    <row r="3622" customFormat="false" ht="15" hidden="false" customHeight="false" outlineLevel="0" collapsed="false">
      <c r="A3622" s="0" t="n">
        <v>0.793704498005532</v>
      </c>
      <c r="B3622" s="0" t="n">
        <v>-1.11875220219847</v>
      </c>
    </row>
    <row r="3623" customFormat="false" ht="15" hidden="false" customHeight="false" outlineLevel="0" collapsed="false">
      <c r="A3623" s="0" t="n">
        <v>2.85798802977247</v>
      </c>
      <c r="B3623" s="0" t="n">
        <v>-0.479122763974806</v>
      </c>
    </row>
    <row r="3624" customFormat="false" ht="15" hidden="false" customHeight="false" outlineLevel="0" collapsed="false">
      <c r="A3624" s="0" t="n">
        <v>1.79284293476813</v>
      </c>
      <c r="B3624" s="0" t="n">
        <v>-4.70103480071454</v>
      </c>
    </row>
    <row r="3625" customFormat="false" ht="15" hidden="false" customHeight="false" outlineLevel="0" collapsed="false">
      <c r="A3625" s="0" t="n">
        <v>0.130538522470892</v>
      </c>
      <c r="B3625" s="0" t="n">
        <v>-1.24411034214729</v>
      </c>
    </row>
    <row r="3626" customFormat="false" ht="15" hidden="false" customHeight="false" outlineLevel="0" collapsed="false">
      <c r="A3626" s="0" t="n">
        <v>4.02976198138881</v>
      </c>
      <c r="B3626" s="0" t="n">
        <v>0.362647394231135</v>
      </c>
    </row>
    <row r="3627" customFormat="false" ht="15" hidden="false" customHeight="false" outlineLevel="0" collapsed="false">
      <c r="A3627" s="0" t="n">
        <v>0.659153294194133</v>
      </c>
      <c r="B3627" s="0" t="n">
        <v>-1.18964212887658</v>
      </c>
    </row>
    <row r="3628" customFormat="false" ht="15" hidden="false" customHeight="false" outlineLevel="0" collapsed="false">
      <c r="A3628" s="0" t="n">
        <v>-1.12470278428846</v>
      </c>
      <c r="B3628" s="0" t="n">
        <v>0.778146552917137</v>
      </c>
    </row>
    <row r="3629" customFormat="false" ht="15" hidden="false" customHeight="false" outlineLevel="0" collapsed="false">
      <c r="A3629" s="0" t="n">
        <v>2.83682645812713</v>
      </c>
      <c r="B3629" s="0" t="n">
        <v>-0.115638081399039</v>
      </c>
    </row>
    <row r="3630" customFormat="false" ht="15" hidden="false" customHeight="false" outlineLevel="0" collapsed="false">
      <c r="A3630" s="0" t="n">
        <v>4.68124057780389</v>
      </c>
      <c r="B3630" s="0" t="n">
        <v>5.1109330224718</v>
      </c>
    </row>
    <row r="3631" customFormat="false" ht="15" hidden="false" customHeight="false" outlineLevel="0" collapsed="false">
      <c r="A3631" s="0" t="n">
        <v>0.233420910564087</v>
      </c>
      <c r="B3631" s="0" t="n">
        <v>-0.322630717440426</v>
      </c>
    </row>
    <row r="3632" customFormat="false" ht="15" hidden="false" customHeight="false" outlineLevel="0" collapsed="false">
      <c r="A3632" s="0" t="n">
        <v>2.17765901858751</v>
      </c>
      <c r="B3632" s="0" t="n">
        <v>-4.37890352298842</v>
      </c>
    </row>
    <row r="3633" customFormat="false" ht="15" hidden="false" customHeight="false" outlineLevel="0" collapsed="false">
      <c r="A3633" s="0" t="n">
        <v>3.11025487978171</v>
      </c>
      <c r="B3633" s="0" t="n">
        <v>0.242478985313401</v>
      </c>
    </row>
    <row r="3634" customFormat="false" ht="15" hidden="false" customHeight="false" outlineLevel="0" collapsed="false">
      <c r="A3634" s="0" t="n">
        <v>2.18112854775166</v>
      </c>
      <c r="B3634" s="0" t="n">
        <v>-2.89391789690671</v>
      </c>
    </row>
    <row r="3635" customFormat="false" ht="15" hidden="false" customHeight="false" outlineLevel="0" collapsed="false">
      <c r="A3635" s="0" t="n">
        <v>4.10962030890191</v>
      </c>
      <c r="B3635" s="0" t="n">
        <v>0.886133385269533</v>
      </c>
    </row>
    <row r="3636" customFormat="false" ht="15" hidden="false" customHeight="false" outlineLevel="0" collapsed="false">
      <c r="A3636" s="0" t="n">
        <v>1.61777850878627</v>
      </c>
      <c r="B3636" s="0" t="n">
        <v>-2.40315081226076</v>
      </c>
    </row>
    <row r="3637" customFormat="false" ht="15" hidden="false" customHeight="false" outlineLevel="0" collapsed="false">
      <c r="A3637" s="0" t="n">
        <v>3.83017149111847</v>
      </c>
      <c r="B3637" s="0" t="n">
        <v>4.94461018744262</v>
      </c>
    </row>
    <row r="3638" customFormat="false" ht="15" hidden="false" customHeight="false" outlineLevel="0" collapsed="false">
      <c r="A3638" s="0" t="n">
        <v>-0.200711465499225</v>
      </c>
      <c r="B3638" s="0" t="n">
        <v>0.371901264004934</v>
      </c>
    </row>
    <row r="3639" customFormat="false" ht="15" hidden="false" customHeight="false" outlineLevel="0" collapsed="false">
      <c r="A3639" s="0" t="n">
        <v>3.77735096922181</v>
      </c>
      <c r="B3639" s="0" t="n">
        <v>4.14102916473597</v>
      </c>
    </row>
    <row r="3640" customFormat="false" ht="15" hidden="false" customHeight="false" outlineLevel="0" collapsed="false">
      <c r="A3640" s="0" t="n">
        <v>-0.248210045577033</v>
      </c>
      <c r="B3640" s="0" t="n">
        <v>-0.431534137612966</v>
      </c>
    </row>
    <row r="3641" customFormat="false" ht="15" hidden="false" customHeight="false" outlineLevel="0" collapsed="false">
      <c r="A3641" s="0" t="n">
        <v>-0.486315389997989</v>
      </c>
      <c r="B3641" s="0" t="n">
        <v>-0.842353109085773</v>
      </c>
    </row>
    <row r="3642" customFormat="false" ht="15" hidden="false" customHeight="false" outlineLevel="0" collapsed="false">
      <c r="A3642" s="0" t="n">
        <v>0.166892688105588</v>
      </c>
      <c r="B3642" s="0" t="n">
        <v>0.933737216767795</v>
      </c>
    </row>
    <row r="3643" customFormat="false" ht="15" hidden="false" customHeight="false" outlineLevel="0" collapsed="false">
      <c r="A3643" s="0" t="n">
        <v>2.96609913093361</v>
      </c>
      <c r="B3643" s="0" t="n">
        <v>-3.34642609588271</v>
      </c>
    </row>
    <row r="3644" customFormat="false" ht="15" hidden="false" customHeight="false" outlineLevel="0" collapsed="false">
      <c r="A3644" s="0" t="n">
        <v>-0.993280376266458</v>
      </c>
      <c r="B3644" s="0" t="n">
        <v>0.0870422822946359</v>
      </c>
    </row>
    <row r="3645" customFormat="false" ht="15" hidden="false" customHeight="false" outlineLevel="0" collapsed="false">
      <c r="A3645" s="0" t="n">
        <v>2.255058135704</v>
      </c>
      <c r="B3645" s="0" t="n">
        <v>-3.84191462710202</v>
      </c>
    </row>
    <row r="3646" customFormat="false" ht="15" hidden="false" customHeight="false" outlineLevel="0" collapsed="false">
      <c r="A3646" s="0" t="n">
        <v>3.34289258794865</v>
      </c>
      <c r="B3646" s="0" t="n">
        <v>4.62904408766072</v>
      </c>
    </row>
    <row r="3647" customFormat="false" ht="15" hidden="false" customHeight="false" outlineLevel="0" collapsed="false">
      <c r="A3647" s="0" t="n">
        <v>1.90221723360589</v>
      </c>
      <c r="B3647" s="0" t="n">
        <v>-2.44075355610252</v>
      </c>
    </row>
    <row r="3648" customFormat="false" ht="15" hidden="false" customHeight="false" outlineLevel="0" collapsed="false">
      <c r="A3648" s="0" t="n">
        <v>2.32050663389391</v>
      </c>
      <c r="B3648" s="0" t="n">
        <v>0.721612028790468</v>
      </c>
    </row>
    <row r="3649" customFormat="false" ht="15" hidden="false" customHeight="false" outlineLevel="0" collapsed="false">
      <c r="A3649" s="0" t="n">
        <v>3.97261629902742</v>
      </c>
      <c r="B3649" s="0" t="n">
        <v>5.53756074072337</v>
      </c>
    </row>
    <row r="3650" customFormat="false" ht="15" hidden="false" customHeight="false" outlineLevel="0" collapsed="false">
      <c r="A3650" s="0" t="n">
        <v>0.338992430628948</v>
      </c>
      <c r="B3650" s="0" t="n">
        <v>-1.1745172553778</v>
      </c>
    </row>
    <row r="3651" customFormat="false" ht="15" hidden="false" customHeight="false" outlineLevel="0" collapsed="false">
      <c r="A3651" s="0" t="n">
        <v>-0.270899714088095</v>
      </c>
      <c r="B3651" s="0" t="n">
        <v>-0.658846184886088</v>
      </c>
    </row>
    <row r="3652" customFormat="false" ht="15" hidden="false" customHeight="false" outlineLevel="0" collapsed="false">
      <c r="A3652" s="0" t="n">
        <v>2.7556324089512</v>
      </c>
      <c r="B3652" s="0" t="n">
        <v>-0.195316567737627</v>
      </c>
    </row>
    <row r="3653" customFormat="false" ht="15" hidden="false" customHeight="false" outlineLevel="0" collapsed="false">
      <c r="A3653" s="0" t="n">
        <v>-0.51541925155734</v>
      </c>
      <c r="B3653" s="0" t="n">
        <v>-1.27990460381595</v>
      </c>
    </row>
    <row r="3654" customFormat="false" ht="15" hidden="false" customHeight="false" outlineLevel="0" collapsed="false">
      <c r="A3654" s="0" t="n">
        <v>0.570949839768475</v>
      </c>
      <c r="B3654" s="0" t="n">
        <v>-2.78185914606874</v>
      </c>
    </row>
    <row r="3655" customFormat="false" ht="15" hidden="false" customHeight="false" outlineLevel="0" collapsed="false">
      <c r="A3655" s="0" t="n">
        <v>2.52723909347248</v>
      </c>
      <c r="B3655" s="0" t="n">
        <v>-3.11027913299195</v>
      </c>
    </row>
    <row r="3656" customFormat="false" ht="15" hidden="false" customHeight="false" outlineLevel="0" collapsed="false">
      <c r="A3656" s="0" t="n">
        <v>2.21651435410846</v>
      </c>
      <c r="B3656" s="0" t="n">
        <v>0.664686167014255</v>
      </c>
    </row>
    <row r="3657" customFormat="false" ht="15" hidden="false" customHeight="false" outlineLevel="0" collapsed="false">
      <c r="A3657" s="0" t="n">
        <v>0.0625063288278345</v>
      </c>
      <c r="B3657" s="0" t="n">
        <v>-1.07030511124815</v>
      </c>
    </row>
    <row r="3658" customFormat="false" ht="15" hidden="false" customHeight="false" outlineLevel="0" collapsed="false">
      <c r="A3658" s="0" t="n">
        <v>3.99899023854783</v>
      </c>
      <c r="B3658" s="0" t="n">
        <v>1.63889042828044</v>
      </c>
    </row>
    <row r="3659" customFormat="false" ht="15" hidden="false" customHeight="false" outlineLevel="0" collapsed="false">
      <c r="A3659" s="0" t="n">
        <v>2.59851080979806</v>
      </c>
      <c r="B3659" s="0" t="n">
        <v>-0.589142175962888</v>
      </c>
    </row>
    <row r="3660" customFormat="false" ht="15" hidden="false" customHeight="false" outlineLevel="0" collapsed="false">
      <c r="A3660" s="0" t="n">
        <v>-0.369153979908232</v>
      </c>
      <c r="B3660" s="0" t="n">
        <v>-0.276340650481233</v>
      </c>
    </row>
    <row r="3661" customFormat="false" ht="15" hidden="false" customHeight="false" outlineLevel="0" collapsed="false">
      <c r="A3661" s="0" t="n">
        <v>3.52092987209317</v>
      </c>
      <c r="B3661" s="0" t="n">
        <v>6.08659007260654</v>
      </c>
    </row>
    <row r="3662" customFormat="false" ht="15" hidden="false" customHeight="false" outlineLevel="0" collapsed="false">
      <c r="A3662" s="0" t="n">
        <v>1.00207618581998</v>
      </c>
      <c r="B3662" s="0" t="n">
        <v>-3.66598154676571</v>
      </c>
    </row>
    <row r="3663" customFormat="false" ht="15" hidden="false" customHeight="false" outlineLevel="0" collapsed="false">
      <c r="A3663" s="0" t="n">
        <v>1.04127890440103</v>
      </c>
      <c r="B3663" s="0" t="n">
        <v>-3.82158445329198</v>
      </c>
    </row>
    <row r="3664" customFormat="false" ht="15" hidden="false" customHeight="false" outlineLevel="0" collapsed="false">
      <c r="A3664" s="0" t="n">
        <v>4.25661172313107</v>
      </c>
      <c r="B3664" s="0" t="n">
        <v>0.950875711762651</v>
      </c>
    </row>
    <row r="3665" customFormat="false" ht="15" hidden="false" customHeight="false" outlineLevel="0" collapsed="false">
      <c r="A3665" s="0" t="n">
        <v>2.11298304550922</v>
      </c>
      <c r="B3665" s="0" t="n">
        <v>-4.52529945983121</v>
      </c>
    </row>
    <row r="3666" customFormat="false" ht="15" hidden="false" customHeight="false" outlineLevel="0" collapsed="false">
      <c r="A3666" s="0" t="n">
        <v>0.475439355000534</v>
      </c>
      <c r="B3666" s="0" t="n">
        <v>0.0784199641445273</v>
      </c>
    </row>
    <row r="3667" customFormat="false" ht="15" hidden="false" customHeight="false" outlineLevel="0" collapsed="false">
      <c r="A3667" s="0" t="n">
        <v>2.60936852299225</v>
      </c>
      <c r="B3667" s="0" t="n">
        <v>-4.53933237361374</v>
      </c>
    </row>
    <row r="3668" customFormat="false" ht="15" hidden="false" customHeight="false" outlineLevel="0" collapsed="false">
      <c r="A3668" s="0" t="n">
        <v>-1.00190405073666</v>
      </c>
      <c r="B3668" s="0" t="n">
        <v>-0.513595717531665</v>
      </c>
    </row>
    <row r="3669" customFormat="false" ht="15" hidden="false" customHeight="false" outlineLevel="0" collapsed="false">
      <c r="A3669" s="0" t="n">
        <v>-1.48051086713056</v>
      </c>
      <c r="B3669" s="0" t="n">
        <v>0.40841632571415</v>
      </c>
    </row>
    <row r="3670" customFormat="false" ht="15" hidden="false" customHeight="false" outlineLevel="0" collapsed="false">
      <c r="A3670" s="0" t="n">
        <v>2.71125580511186</v>
      </c>
      <c r="B3670" s="0" t="n">
        <v>-4.35339578808667</v>
      </c>
    </row>
    <row r="3671" customFormat="false" ht="15" hidden="false" customHeight="false" outlineLevel="0" collapsed="false">
      <c r="A3671" s="0" t="n">
        <v>4.02946712435637</v>
      </c>
      <c r="B3671" s="0" t="n">
        <v>5.22918867042533</v>
      </c>
    </row>
    <row r="3672" customFormat="false" ht="15" hidden="false" customHeight="false" outlineLevel="0" collapsed="false">
      <c r="A3672" s="0" t="n">
        <v>0.582346700938262</v>
      </c>
      <c r="B3672" s="0" t="n">
        <v>-2.48953837445051</v>
      </c>
    </row>
    <row r="3673" customFormat="false" ht="15" hidden="false" customHeight="false" outlineLevel="0" collapsed="false">
      <c r="A3673" s="0" t="n">
        <v>2.98143363004806</v>
      </c>
      <c r="B3673" s="0" t="n">
        <v>-4.37975905248305</v>
      </c>
    </row>
    <row r="3674" customFormat="false" ht="15" hidden="false" customHeight="false" outlineLevel="0" collapsed="false">
      <c r="A3674" s="0" t="n">
        <v>0.66787256277433</v>
      </c>
      <c r="B3674" s="0" t="n">
        <v>-2.74386729485235</v>
      </c>
    </row>
    <row r="3675" customFormat="false" ht="15" hidden="false" customHeight="false" outlineLevel="0" collapsed="false">
      <c r="A3675" s="0" t="n">
        <v>-0.305789338698218</v>
      </c>
      <c r="B3675" s="0" t="n">
        <v>-1.31778377204381</v>
      </c>
    </row>
    <row r="3676" customFormat="false" ht="15" hidden="false" customHeight="false" outlineLevel="0" collapsed="false">
      <c r="A3676" s="0" t="n">
        <v>0.899203814686295</v>
      </c>
      <c r="B3676" s="0" t="n">
        <v>-0.120703716827793</v>
      </c>
    </row>
    <row r="3677" customFormat="false" ht="15" hidden="false" customHeight="false" outlineLevel="0" collapsed="false">
      <c r="A3677" s="0" t="n">
        <v>-1.32117873952847</v>
      </c>
      <c r="B3677" s="0" t="n">
        <v>-0.0931972192425384</v>
      </c>
    </row>
    <row r="3678" customFormat="false" ht="15" hidden="false" customHeight="false" outlineLevel="0" collapsed="false">
      <c r="A3678" s="0" t="n">
        <v>3.43947619607618</v>
      </c>
      <c r="B3678" s="0" t="n">
        <v>0.137375294687374</v>
      </c>
    </row>
    <row r="3679" customFormat="false" ht="15" hidden="false" customHeight="false" outlineLevel="0" collapsed="false">
      <c r="A3679" s="0" t="n">
        <v>4.93999422833591</v>
      </c>
      <c r="B3679" s="0" t="n">
        <v>4.06218849593881</v>
      </c>
    </row>
    <row r="3680" customFormat="false" ht="15" hidden="false" customHeight="false" outlineLevel="0" collapsed="false">
      <c r="A3680" s="0" t="n">
        <v>-0.041824850518035</v>
      </c>
      <c r="B3680" s="0" t="n">
        <v>-0.723108650922054</v>
      </c>
    </row>
    <row r="3681" customFormat="false" ht="15" hidden="false" customHeight="false" outlineLevel="0" collapsed="false">
      <c r="A3681" s="0" t="n">
        <v>3.08075014286785</v>
      </c>
      <c r="B3681" s="0" t="n">
        <v>0.0558075717531722</v>
      </c>
    </row>
    <row r="3682" customFormat="false" ht="15" hidden="false" customHeight="false" outlineLevel="0" collapsed="false">
      <c r="A3682" s="0" t="n">
        <v>2.12810533057752</v>
      </c>
      <c r="B3682" s="0" t="n">
        <v>-4.6461925598342</v>
      </c>
    </row>
    <row r="3683" customFormat="false" ht="15" hidden="false" customHeight="false" outlineLevel="0" collapsed="false">
      <c r="A3683" s="0" t="n">
        <v>2.97259404935647</v>
      </c>
      <c r="B3683" s="0" t="n">
        <v>-0.577636986020227</v>
      </c>
    </row>
    <row r="3684" customFormat="false" ht="15" hidden="false" customHeight="false" outlineLevel="0" collapsed="false">
      <c r="A3684" s="0" t="n">
        <v>2.96069946580822</v>
      </c>
      <c r="B3684" s="0" t="n">
        <v>0.350085755702798</v>
      </c>
    </row>
    <row r="3685" customFormat="false" ht="15" hidden="false" customHeight="false" outlineLevel="0" collapsed="false">
      <c r="A3685" s="0" t="n">
        <v>0.877909466240903</v>
      </c>
      <c r="B3685" s="0" t="n">
        <v>0.544613301670306</v>
      </c>
    </row>
    <row r="3686" customFormat="false" ht="15" hidden="false" customHeight="false" outlineLevel="0" collapsed="false">
      <c r="A3686" s="0" t="n">
        <v>2.83382561347979</v>
      </c>
      <c r="B3686" s="0" t="n">
        <v>1.09748351215964</v>
      </c>
    </row>
    <row r="3687" customFormat="false" ht="15" hidden="false" customHeight="false" outlineLevel="0" collapsed="false">
      <c r="A3687" s="0" t="n">
        <v>5.30958939524831</v>
      </c>
      <c r="B3687" s="0" t="n">
        <v>4.47445257154716</v>
      </c>
    </row>
    <row r="3688" customFormat="false" ht="15" hidden="false" customHeight="false" outlineLevel="0" collapsed="false">
      <c r="A3688" s="0" t="n">
        <v>0.320748215537037</v>
      </c>
      <c r="B3688" s="0" t="n">
        <v>-1.2908440232146</v>
      </c>
    </row>
    <row r="3689" customFormat="false" ht="15" hidden="false" customHeight="false" outlineLevel="0" collapsed="false">
      <c r="A3689" s="0" t="n">
        <v>5.57417268561244</v>
      </c>
      <c r="B3689" s="0" t="n">
        <v>5.93953863858532</v>
      </c>
    </row>
    <row r="3690" customFormat="false" ht="15" hidden="false" customHeight="false" outlineLevel="0" collapsed="false">
      <c r="A3690" s="0" t="n">
        <v>2.49650700329282</v>
      </c>
      <c r="B3690" s="0" t="n">
        <v>-0.295813754502993</v>
      </c>
    </row>
    <row r="3691" customFormat="false" ht="15" hidden="false" customHeight="false" outlineLevel="0" collapsed="false">
      <c r="A3691" s="0" t="n">
        <v>1.34524373014947</v>
      </c>
      <c r="B3691" s="0" t="n">
        <v>-2.38030944298856</v>
      </c>
    </row>
    <row r="3692" customFormat="false" ht="15" hidden="false" customHeight="false" outlineLevel="0" collapsed="false">
      <c r="A3692" s="0" t="n">
        <v>0.148048194020903</v>
      </c>
      <c r="B3692" s="0" t="n">
        <v>-1.15698282904621</v>
      </c>
    </row>
    <row r="3693" customFormat="false" ht="15" hidden="false" customHeight="false" outlineLevel="0" collapsed="false">
      <c r="A3693" s="0" t="n">
        <v>3.829057922847</v>
      </c>
      <c r="B3693" s="0" t="n">
        <v>1.41064126419502</v>
      </c>
    </row>
    <row r="3694" customFormat="false" ht="15" hidden="false" customHeight="false" outlineLevel="0" collapsed="false">
      <c r="A3694" s="0" t="n">
        <v>3.13889038330015</v>
      </c>
      <c r="B3694" s="0" t="n">
        <v>-0.284481623025873</v>
      </c>
    </row>
    <row r="3695" customFormat="false" ht="15" hidden="false" customHeight="false" outlineLevel="0" collapsed="false">
      <c r="A3695" s="0" t="n">
        <v>1.89463012765682</v>
      </c>
      <c r="B3695" s="0" t="n">
        <v>-3.82608541597128</v>
      </c>
    </row>
    <row r="3696" customFormat="false" ht="15" hidden="false" customHeight="false" outlineLevel="0" collapsed="false">
      <c r="A3696" s="0" t="n">
        <v>2.3968959101178</v>
      </c>
      <c r="B3696" s="0" t="n">
        <v>-3.43301615431049</v>
      </c>
    </row>
    <row r="3697" customFormat="false" ht="15" hidden="false" customHeight="false" outlineLevel="0" collapsed="false">
      <c r="A3697" s="0" t="n">
        <v>2.61268689987378</v>
      </c>
      <c r="B3697" s="0" t="n">
        <v>1.44930899220543</v>
      </c>
    </row>
    <row r="3698" customFormat="false" ht="15" hidden="false" customHeight="false" outlineLevel="0" collapsed="false">
      <c r="A3698" s="0" t="n">
        <v>2.62258911348282</v>
      </c>
      <c r="B3698" s="0" t="n">
        <v>1.10327384137157</v>
      </c>
    </row>
    <row r="3699" customFormat="false" ht="15" hidden="false" customHeight="false" outlineLevel="0" collapsed="false">
      <c r="A3699" s="0" t="n">
        <v>0.91141313259123</v>
      </c>
      <c r="B3699" s="0" t="n">
        <v>-4.60930132875356</v>
      </c>
    </row>
    <row r="3700" customFormat="false" ht="15" hidden="false" customHeight="false" outlineLevel="0" collapsed="false">
      <c r="A3700" s="0" t="n">
        <v>0.528400338911711</v>
      </c>
      <c r="B3700" s="0" t="n">
        <v>0.990842332647833</v>
      </c>
    </row>
    <row r="3701" customFormat="false" ht="15" hidden="false" customHeight="false" outlineLevel="0" collapsed="false">
      <c r="A3701" s="0" t="n">
        <v>4.4982384808569</v>
      </c>
      <c r="B3701" s="0" t="n">
        <v>5.25398835558189</v>
      </c>
    </row>
    <row r="3702" customFormat="false" ht="15" hidden="false" customHeight="false" outlineLevel="0" collapsed="false">
      <c r="A3702" s="0" t="n">
        <v>-0.154172666221606</v>
      </c>
      <c r="B3702" s="0" t="n">
        <v>0.810183116538727</v>
      </c>
    </row>
    <row r="3703" customFormat="false" ht="15" hidden="false" customHeight="false" outlineLevel="0" collapsed="false">
      <c r="A3703" s="0" t="n">
        <v>3.43060711540752</v>
      </c>
      <c r="B3703" s="0" t="n">
        <v>5.64636996322322</v>
      </c>
    </row>
    <row r="3704" customFormat="false" ht="15" hidden="false" customHeight="false" outlineLevel="0" collapsed="false">
      <c r="A3704" s="0" t="n">
        <v>3.3736049916419</v>
      </c>
      <c r="B3704" s="0" t="n">
        <v>5.24598983981874</v>
      </c>
    </row>
    <row r="3705" customFormat="false" ht="15" hidden="false" customHeight="false" outlineLevel="0" collapsed="false">
      <c r="A3705" s="0" t="n">
        <v>5.31474442327656</v>
      </c>
      <c r="B3705" s="0" t="n">
        <v>5.97418425975376</v>
      </c>
    </row>
    <row r="3706" customFormat="false" ht="15" hidden="false" customHeight="false" outlineLevel="0" collapsed="false">
      <c r="A3706" s="0" t="n">
        <v>2.48917612627557</v>
      </c>
      <c r="B3706" s="0" t="n">
        <v>-3.20262131863313</v>
      </c>
    </row>
    <row r="3707" customFormat="false" ht="15" hidden="false" customHeight="false" outlineLevel="0" collapsed="false">
      <c r="A3707" s="0" t="n">
        <v>4.1151267040366</v>
      </c>
      <c r="B3707" s="0" t="n">
        <v>5.11485469052746</v>
      </c>
    </row>
    <row r="3708" customFormat="false" ht="15" hidden="false" customHeight="false" outlineLevel="0" collapsed="false">
      <c r="A3708" s="0" t="n">
        <v>2.43318239851685</v>
      </c>
      <c r="B3708" s="0" t="n">
        <v>0.291115007091314</v>
      </c>
    </row>
    <row r="3709" customFormat="false" ht="15" hidden="false" customHeight="false" outlineLevel="0" collapsed="false">
      <c r="A3709" s="0" t="n">
        <v>5.14141275687329</v>
      </c>
      <c r="B3709" s="0" t="n">
        <v>4.12939762864229</v>
      </c>
    </row>
    <row r="3710" customFormat="false" ht="15" hidden="false" customHeight="false" outlineLevel="0" collapsed="false">
      <c r="A3710" s="0" t="n">
        <v>1.33337318724906</v>
      </c>
      <c r="B3710" s="0" t="n">
        <v>-2.44128892037043</v>
      </c>
    </row>
    <row r="3711" customFormat="false" ht="15" hidden="false" customHeight="false" outlineLevel="0" collapsed="false">
      <c r="A3711" s="0" t="n">
        <v>2.14089187457605</v>
      </c>
      <c r="B3711" s="0" t="n">
        <v>-3.75488964148777</v>
      </c>
    </row>
    <row r="3712" customFormat="false" ht="15" hidden="false" customHeight="false" outlineLevel="0" collapsed="false">
      <c r="A3712" s="0" t="n">
        <v>3.93844777298637</v>
      </c>
      <c r="B3712" s="0" t="n">
        <v>0.719838606449793</v>
      </c>
    </row>
    <row r="3713" customFormat="false" ht="15" hidden="false" customHeight="false" outlineLevel="0" collapsed="false">
      <c r="A3713" s="0" t="n">
        <v>4.36865181054385</v>
      </c>
      <c r="B3713" s="0" t="n">
        <v>5.47020536234819</v>
      </c>
    </row>
    <row r="3714" customFormat="false" ht="15" hidden="false" customHeight="false" outlineLevel="0" collapsed="false">
      <c r="A3714" s="0" t="n">
        <v>0.468668228823493</v>
      </c>
      <c r="B3714" s="0" t="n">
        <v>-1.17766245220114</v>
      </c>
    </row>
    <row r="3715" customFormat="false" ht="15" hidden="false" customHeight="false" outlineLevel="0" collapsed="false">
      <c r="A3715" s="0" t="n">
        <v>0.63691508798055</v>
      </c>
      <c r="B3715" s="0" t="n">
        <v>1.05924012516701</v>
      </c>
    </row>
    <row r="3716" customFormat="false" ht="15" hidden="false" customHeight="false" outlineLevel="0" collapsed="false">
      <c r="A3716" s="0" t="n">
        <v>1.17768048287959</v>
      </c>
      <c r="B3716" s="0" t="n">
        <v>-3.85867215372811</v>
      </c>
    </row>
    <row r="3717" customFormat="false" ht="15" hidden="false" customHeight="false" outlineLevel="0" collapsed="false">
      <c r="A3717" s="0" t="n">
        <v>-0.0142591889070014</v>
      </c>
      <c r="B3717" s="0" t="n">
        <v>-1.20872346244887</v>
      </c>
    </row>
    <row r="3718" customFormat="false" ht="15" hidden="false" customHeight="false" outlineLevel="0" collapsed="false">
      <c r="A3718" s="0" t="n">
        <v>3.96168054430039</v>
      </c>
      <c r="B3718" s="0" t="n">
        <v>3.78210988326636</v>
      </c>
    </row>
    <row r="3719" customFormat="false" ht="15" hidden="false" customHeight="false" outlineLevel="0" collapsed="false">
      <c r="A3719" s="0" t="n">
        <v>-0.0815646214046219</v>
      </c>
      <c r="B3719" s="0" t="n">
        <v>-0.267829067347972</v>
      </c>
    </row>
    <row r="3720" customFormat="false" ht="15" hidden="false" customHeight="false" outlineLevel="0" collapsed="false">
      <c r="A3720" s="0" t="n">
        <v>0.249186016351418</v>
      </c>
      <c r="B3720" s="0" t="n">
        <v>-0.778411726312648</v>
      </c>
    </row>
    <row r="3721" customFormat="false" ht="15" hidden="false" customHeight="false" outlineLevel="0" collapsed="false">
      <c r="A3721" s="0" t="n">
        <v>3.620413191382</v>
      </c>
      <c r="B3721" s="0" t="n">
        <v>5.25042584146586</v>
      </c>
    </row>
    <row r="3722" customFormat="false" ht="15" hidden="false" customHeight="false" outlineLevel="0" collapsed="false">
      <c r="A3722" s="0" t="n">
        <v>2.79042038965866</v>
      </c>
      <c r="B3722" s="0" t="n">
        <v>1.15501777320824</v>
      </c>
    </row>
    <row r="3723" customFormat="false" ht="15" hidden="false" customHeight="false" outlineLevel="0" collapsed="false">
      <c r="A3723" s="0" t="n">
        <v>2.98595219431135</v>
      </c>
      <c r="B3723" s="0" t="n">
        <v>0.896440833491219</v>
      </c>
    </row>
    <row r="3724" customFormat="false" ht="15" hidden="false" customHeight="false" outlineLevel="0" collapsed="false">
      <c r="A3724" s="0" t="n">
        <v>-0.16435213839567</v>
      </c>
      <c r="B3724" s="0" t="n">
        <v>-1.28328492637651</v>
      </c>
    </row>
    <row r="3725" customFormat="false" ht="15" hidden="false" customHeight="false" outlineLevel="0" collapsed="false">
      <c r="A3725" s="0" t="n">
        <v>4.34001098204463</v>
      </c>
      <c r="B3725" s="0" t="n">
        <v>1.52412722393757</v>
      </c>
    </row>
    <row r="3726" customFormat="false" ht="15" hidden="false" customHeight="false" outlineLevel="0" collapsed="false">
      <c r="A3726" s="0" t="n">
        <v>5.3329090274675</v>
      </c>
      <c r="B3726" s="0" t="n">
        <v>6.04300987702419</v>
      </c>
    </row>
    <row r="3727" customFormat="false" ht="15" hidden="false" customHeight="false" outlineLevel="0" collapsed="false">
      <c r="A3727" s="0" t="n">
        <v>2.49978201287129</v>
      </c>
      <c r="B3727" s="0" t="n">
        <v>-3.95366767972129</v>
      </c>
    </row>
    <row r="3728" customFormat="false" ht="15" hidden="false" customHeight="false" outlineLevel="0" collapsed="false">
      <c r="A3728" s="0" t="n">
        <v>5.06679692030456</v>
      </c>
      <c r="B3728" s="0" t="n">
        <v>4.72662584267035</v>
      </c>
    </row>
    <row r="3729" customFormat="false" ht="15" hidden="false" customHeight="false" outlineLevel="0" collapsed="false">
      <c r="A3729" s="0" t="n">
        <v>-0.22728013031478</v>
      </c>
      <c r="B3729" s="0" t="n">
        <v>-0.831322514115365</v>
      </c>
    </row>
    <row r="3730" customFormat="false" ht="15" hidden="false" customHeight="false" outlineLevel="0" collapsed="false">
      <c r="A3730" s="0" t="n">
        <v>5.23936459784713</v>
      </c>
      <c r="B3730" s="0" t="n">
        <v>5.08929235060142</v>
      </c>
    </row>
    <row r="3731" customFormat="false" ht="15" hidden="false" customHeight="false" outlineLevel="0" collapsed="false">
      <c r="A3731" s="0" t="n">
        <v>3.03319059312008</v>
      </c>
      <c r="B3731" s="0" t="n">
        <v>0.055579191381808</v>
      </c>
    </row>
    <row r="3732" customFormat="false" ht="15" hidden="false" customHeight="false" outlineLevel="0" collapsed="false">
      <c r="A3732" s="0" t="n">
        <v>1.07817932478724</v>
      </c>
      <c r="B3732" s="0" t="n">
        <v>-4.57151695842334</v>
      </c>
    </row>
    <row r="3733" customFormat="false" ht="15" hidden="false" customHeight="false" outlineLevel="0" collapsed="false">
      <c r="A3733" s="0" t="n">
        <v>2.43974819963898</v>
      </c>
      <c r="B3733" s="0" t="n">
        <v>0.175883464165797</v>
      </c>
    </row>
    <row r="3734" customFormat="false" ht="15" hidden="false" customHeight="false" outlineLevel="0" collapsed="false">
      <c r="A3734" s="0" t="n">
        <v>1.67729693048864</v>
      </c>
      <c r="B3734" s="0" t="n">
        <v>-4.60737448494549</v>
      </c>
    </row>
    <row r="3735" customFormat="false" ht="15" hidden="false" customHeight="false" outlineLevel="0" collapsed="false">
      <c r="A3735" s="0" t="n">
        <v>-0.578570205067766</v>
      </c>
      <c r="B3735" s="0" t="n">
        <v>-0.858022467222499</v>
      </c>
    </row>
    <row r="3736" customFormat="false" ht="15" hidden="false" customHeight="false" outlineLevel="0" collapsed="false">
      <c r="A3736" s="0" t="n">
        <v>3.16842996037781</v>
      </c>
      <c r="B3736" s="0" t="n">
        <v>0.67620455126061</v>
      </c>
    </row>
    <row r="3737" customFormat="false" ht="15" hidden="false" customHeight="false" outlineLevel="0" collapsed="false">
      <c r="A3737" s="0" t="n">
        <v>1.06241844725376</v>
      </c>
      <c r="B3737" s="0" t="n">
        <v>-2.45264250593946</v>
      </c>
    </row>
    <row r="3738" customFormat="false" ht="15" hidden="false" customHeight="false" outlineLevel="0" collapsed="false">
      <c r="A3738" s="0" t="n">
        <v>3.01317421709481</v>
      </c>
      <c r="B3738" s="0" t="n">
        <v>0.0071082328592426</v>
      </c>
    </row>
    <row r="3739" customFormat="false" ht="15" hidden="false" customHeight="false" outlineLevel="0" collapsed="false">
      <c r="A3739" s="0" t="n">
        <v>3.88837084393081</v>
      </c>
      <c r="B3739" s="0" t="n">
        <v>1.66044061944288</v>
      </c>
    </row>
    <row r="3740" customFormat="false" ht="15" hidden="false" customHeight="false" outlineLevel="0" collapsed="false">
      <c r="A3740" s="0" t="n">
        <v>4.52845336780777</v>
      </c>
      <c r="B3740" s="0" t="n">
        <v>5.58496138502795</v>
      </c>
    </row>
    <row r="3741" customFormat="false" ht="15" hidden="false" customHeight="false" outlineLevel="0" collapsed="false">
      <c r="A3741" s="0" t="n">
        <v>-0.975425677474931</v>
      </c>
      <c r="B3741" s="0" t="n">
        <v>-0.2049219920226</v>
      </c>
    </row>
    <row r="3742" customFormat="false" ht="15" hidden="false" customHeight="false" outlineLevel="0" collapsed="false">
      <c r="A3742" s="0" t="n">
        <v>2.75914760309678</v>
      </c>
      <c r="B3742" s="0" t="n">
        <v>0.969227524837855</v>
      </c>
    </row>
    <row r="3743" customFormat="false" ht="15" hidden="false" customHeight="false" outlineLevel="0" collapsed="false">
      <c r="A3743" s="0" t="n">
        <v>5.33703178942019</v>
      </c>
      <c r="B3743" s="0" t="n">
        <v>5.55404861381535</v>
      </c>
    </row>
    <row r="3744" customFormat="false" ht="15" hidden="false" customHeight="false" outlineLevel="0" collapsed="false">
      <c r="A3744" s="0" t="n">
        <v>0.195609860519091</v>
      </c>
      <c r="B3744" s="0" t="n">
        <v>-0.0804816440171447</v>
      </c>
    </row>
    <row r="3745" customFormat="false" ht="15" hidden="false" customHeight="false" outlineLevel="0" collapsed="false">
      <c r="A3745" s="0" t="n">
        <v>3.45665888807987</v>
      </c>
      <c r="B3745" s="0" t="n">
        <v>4.29465926190363</v>
      </c>
    </row>
    <row r="3746" customFormat="false" ht="15" hidden="false" customHeight="false" outlineLevel="0" collapsed="false">
      <c r="A3746" s="0" t="n">
        <v>4.28198885815801</v>
      </c>
      <c r="B3746" s="0" t="n">
        <v>4.49096679661718</v>
      </c>
    </row>
    <row r="3747" customFormat="false" ht="15" hidden="false" customHeight="false" outlineLevel="0" collapsed="false">
      <c r="A3747" s="0" t="n">
        <v>5.36768356427167</v>
      </c>
      <c r="B3747" s="0" t="n">
        <v>5.07329619276917</v>
      </c>
    </row>
    <row r="3748" customFormat="false" ht="15" hidden="false" customHeight="false" outlineLevel="0" collapsed="false">
      <c r="A3748" s="0" t="n">
        <v>1.42822375685756</v>
      </c>
      <c r="B3748" s="0" t="n">
        <v>-3.55604733943375</v>
      </c>
    </row>
    <row r="3749" customFormat="false" ht="15" hidden="false" customHeight="false" outlineLevel="0" collapsed="false">
      <c r="A3749" s="0" t="n">
        <v>-1.07649438566338</v>
      </c>
      <c r="B3749" s="0" t="n">
        <v>0.769571744576294</v>
      </c>
    </row>
    <row r="3750" customFormat="false" ht="15" hidden="false" customHeight="false" outlineLevel="0" collapsed="false">
      <c r="A3750" s="0" t="n">
        <v>-1.42994671663961</v>
      </c>
      <c r="B3750" s="0" t="n">
        <v>-0.076994639877716</v>
      </c>
    </row>
    <row r="3751" customFormat="false" ht="15" hidden="false" customHeight="false" outlineLevel="0" collapsed="false">
      <c r="A3751" s="0" t="n">
        <v>0.111095394424713</v>
      </c>
      <c r="B3751" s="0" t="n">
        <v>-0.963673062500936</v>
      </c>
    </row>
    <row r="3752" customFormat="false" ht="15" hidden="false" customHeight="false" outlineLevel="0" collapsed="false">
      <c r="A3752" s="0" t="n">
        <v>1.77265192689612</v>
      </c>
      <c r="B3752" s="0" t="n">
        <v>-3.34930982306894</v>
      </c>
    </row>
    <row r="3753" customFormat="false" ht="15" hidden="false" customHeight="false" outlineLevel="0" collapsed="false">
      <c r="A3753" s="0" t="n">
        <v>4.09315489731467</v>
      </c>
      <c r="B3753" s="0" t="n">
        <v>4.88146694986451</v>
      </c>
    </row>
    <row r="3754" customFormat="false" ht="15" hidden="false" customHeight="false" outlineLevel="0" collapsed="false">
      <c r="A3754" s="0" t="n">
        <v>3.7072385437611</v>
      </c>
      <c r="B3754" s="0" t="n">
        <v>4.22358050414442</v>
      </c>
    </row>
    <row r="3755" customFormat="false" ht="15" hidden="false" customHeight="false" outlineLevel="0" collapsed="false">
      <c r="A3755" s="0" t="n">
        <v>0.345167306502325</v>
      </c>
      <c r="B3755" s="0" t="n">
        <v>0.804776017413875</v>
      </c>
    </row>
    <row r="3756" customFormat="false" ht="15" hidden="false" customHeight="false" outlineLevel="0" collapsed="false">
      <c r="A3756" s="0" t="n">
        <v>-1.05625563333903</v>
      </c>
      <c r="B3756" s="0" t="n">
        <v>0.742810148645362</v>
      </c>
    </row>
    <row r="3757" customFormat="false" ht="15" hidden="false" customHeight="false" outlineLevel="0" collapsed="false">
      <c r="A3757" s="0" t="n">
        <v>2.61289321612301</v>
      </c>
      <c r="B3757" s="0" t="n">
        <v>-0.778539875401524</v>
      </c>
    </row>
    <row r="3758" customFormat="false" ht="15" hidden="false" customHeight="false" outlineLevel="0" collapsed="false">
      <c r="A3758" s="0" t="n">
        <v>3.68763565485192</v>
      </c>
      <c r="B3758" s="0" t="n">
        <v>3.74250849682895</v>
      </c>
    </row>
    <row r="3759" customFormat="false" ht="15" hidden="false" customHeight="false" outlineLevel="0" collapsed="false">
      <c r="A3759" s="0" t="n">
        <v>2.9891773759344</v>
      </c>
      <c r="B3759" s="0" t="n">
        <v>-4.34225317837066</v>
      </c>
    </row>
    <row r="3760" customFormat="false" ht="15" hidden="false" customHeight="false" outlineLevel="0" collapsed="false">
      <c r="A3760" s="0" t="n">
        <v>0.362233405142097</v>
      </c>
      <c r="B3760" s="0" t="n">
        <v>-0.8775041125962</v>
      </c>
    </row>
    <row r="3761" customFormat="false" ht="15" hidden="false" customHeight="false" outlineLevel="0" collapsed="false">
      <c r="A3761" s="0" t="n">
        <v>-0.763126093749254</v>
      </c>
      <c r="B3761" s="0" t="n">
        <v>-0.0314187658445897</v>
      </c>
    </row>
    <row r="3762" customFormat="false" ht="15" hidden="false" customHeight="false" outlineLevel="0" collapsed="false">
      <c r="A3762" s="0" t="n">
        <v>-1.51140884820774</v>
      </c>
      <c r="B3762" s="0" t="n">
        <v>-0.0601709080565557</v>
      </c>
    </row>
    <row r="3763" customFormat="false" ht="15" hidden="false" customHeight="false" outlineLevel="0" collapsed="false">
      <c r="A3763" s="0" t="n">
        <v>4.3311618804836</v>
      </c>
      <c r="B3763" s="0" t="n">
        <v>4.14953579212136</v>
      </c>
    </row>
    <row r="3764" customFormat="false" ht="15" hidden="false" customHeight="false" outlineLevel="0" collapsed="false">
      <c r="A3764" s="0" t="n">
        <v>2.91914616815349</v>
      </c>
      <c r="B3764" s="0" t="n">
        <v>-3.02478073620502</v>
      </c>
    </row>
    <row r="3765" customFormat="false" ht="15" hidden="false" customHeight="false" outlineLevel="0" collapsed="false">
      <c r="A3765" s="0" t="n">
        <v>2.96923197264854</v>
      </c>
      <c r="B3765" s="0" t="n">
        <v>-4.33907786091591</v>
      </c>
    </row>
    <row r="3766" customFormat="false" ht="15" hidden="false" customHeight="false" outlineLevel="0" collapsed="false">
      <c r="A3766" s="0" t="n">
        <v>3.3082088177326</v>
      </c>
      <c r="B3766" s="0" t="n">
        <v>4.91228409118525</v>
      </c>
    </row>
    <row r="3767" customFormat="false" ht="15" hidden="false" customHeight="false" outlineLevel="0" collapsed="false">
      <c r="A3767" s="0" t="n">
        <v>3.22709211405205</v>
      </c>
      <c r="B3767" s="0" t="n">
        <v>0.239210142176086</v>
      </c>
    </row>
    <row r="3768" customFormat="false" ht="15" hidden="false" customHeight="false" outlineLevel="0" collapsed="false">
      <c r="A3768" s="0" t="n">
        <v>5.69890012480562</v>
      </c>
      <c r="B3768" s="0" t="n">
        <v>3.86874321960479</v>
      </c>
    </row>
    <row r="3769" customFormat="false" ht="15" hidden="false" customHeight="false" outlineLevel="0" collapsed="false">
      <c r="A3769" s="0" t="n">
        <v>4.29855553855635</v>
      </c>
      <c r="B3769" s="0" t="n">
        <v>4.94421474130579</v>
      </c>
    </row>
    <row r="3770" customFormat="false" ht="15" hidden="false" customHeight="false" outlineLevel="0" collapsed="false">
      <c r="A3770" s="0" t="n">
        <v>0.964543061919832</v>
      </c>
      <c r="B3770" s="0" t="n">
        <v>-3.91703019432831</v>
      </c>
    </row>
    <row r="3771" customFormat="false" ht="15" hidden="false" customHeight="false" outlineLevel="0" collapsed="false">
      <c r="A3771" s="0" t="n">
        <v>3.73717061084091</v>
      </c>
      <c r="B3771" s="0" t="n">
        <v>4.47728413357528</v>
      </c>
    </row>
    <row r="3772" customFormat="false" ht="15" hidden="false" customHeight="false" outlineLevel="0" collapsed="false">
      <c r="A3772" s="0" t="n">
        <v>3.7622940450245</v>
      </c>
      <c r="B3772" s="0" t="n">
        <v>4.83825160755153</v>
      </c>
    </row>
    <row r="3773" customFormat="false" ht="15" hidden="false" customHeight="false" outlineLevel="0" collapsed="false">
      <c r="A3773" s="0" t="n">
        <v>3.30021227613949</v>
      </c>
      <c r="B3773" s="0" t="n">
        <v>-0.479523364604658</v>
      </c>
    </row>
    <row r="3774" customFormat="false" ht="15" hidden="false" customHeight="false" outlineLevel="0" collapsed="false">
      <c r="A3774" s="0" t="n">
        <v>-0.0510021618922268</v>
      </c>
      <c r="B3774" s="0" t="n">
        <v>-0.988817099188064</v>
      </c>
    </row>
    <row r="3775" customFormat="false" ht="15" hidden="false" customHeight="false" outlineLevel="0" collapsed="false">
      <c r="A3775" s="0" t="n">
        <v>5.04909374950746</v>
      </c>
      <c r="B3775" s="0" t="n">
        <v>4.64716294753751</v>
      </c>
    </row>
    <row r="3776" customFormat="false" ht="15" hidden="false" customHeight="false" outlineLevel="0" collapsed="false">
      <c r="A3776" s="0" t="n">
        <v>1.02893446349119</v>
      </c>
      <c r="B3776" s="0" t="n">
        <v>-3.28570556425044</v>
      </c>
    </row>
    <row r="3777" customFormat="false" ht="15" hidden="false" customHeight="false" outlineLevel="0" collapsed="false">
      <c r="A3777" s="0" t="n">
        <v>2.9092714627883</v>
      </c>
      <c r="B3777" s="0" t="n">
        <v>-3.81864921847738</v>
      </c>
    </row>
    <row r="3778" customFormat="false" ht="15" hidden="false" customHeight="false" outlineLevel="0" collapsed="false">
      <c r="A3778" s="0" t="n">
        <v>4.6879159128685</v>
      </c>
      <c r="B3778" s="0" t="n">
        <v>5.78946780519805</v>
      </c>
    </row>
    <row r="3779" customFormat="false" ht="15" hidden="false" customHeight="false" outlineLevel="0" collapsed="false">
      <c r="A3779" s="0" t="n">
        <v>3.39934733431544</v>
      </c>
      <c r="B3779" s="0" t="n">
        <v>4.99275187742216</v>
      </c>
    </row>
    <row r="3780" customFormat="false" ht="15" hidden="false" customHeight="false" outlineLevel="0" collapsed="false">
      <c r="A3780" s="0" t="n">
        <v>2.43703389569421</v>
      </c>
      <c r="B3780" s="0" t="n">
        <v>-4.04053871237414</v>
      </c>
    </row>
    <row r="3781" customFormat="false" ht="15" hidden="false" customHeight="false" outlineLevel="0" collapsed="false">
      <c r="A3781" s="0" t="n">
        <v>3.93593148573679</v>
      </c>
      <c r="B3781" s="0" t="n">
        <v>-0.307423718533764</v>
      </c>
    </row>
    <row r="3782" customFormat="false" ht="15" hidden="false" customHeight="false" outlineLevel="0" collapsed="false">
      <c r="A3782" s="0" t="n">
        <v>4.04061092334881</v>
      </c>
      <c r="B3782" s="0" t="n">
        <v>4.23565109454721</v>
      </c>
    </row>
    <row r="3783" customFormat="false" ht="15" hidden="false" customHeight="false" outlineLevel="0" collapsed="false">
      <c r="A3783" s="0" t="n">
        <v>5.36647875420965</v>
      </c>
      <c r="B3783" s="0" t="n">
        <v>4.60774393376493</v>
      </c>
    </row>
    <row r="3784" customFormat="false" ht="15" hidden="false" customHeight="false" outlineLevel="0" collapsed="false">
      <c r="A3784" s="0" t="n">
        <v>2.05485020075687</v>
      </c>
      <c r="B3784" s="0" t="n">
        <v>-4.60546092225882</v>
      </c>
    </row>
    <row r="3785" customFormat="false" ht="15" hidden="false" customHeight="false" outlineLevel="0" collapsed="false">
      <c r="A3785" s="0" t="n">
        <v>0.446122818439651</v>
      </c>
      <c r="B3785" s="0" t="n">
        <v>-1.32220237417061</v>
      </c>
    </row>
    <row r="3786" customFormat="false" ht="15" hidden="false" customHeight="false" outlineLevel="0" collapsed="false">
      <c r="A3786" s="0" t="n">
        <v>3.9104422271318</v>
      </c>
      <c r="B3786" s="0" t="n">
        <v>3.89325954681579</v>
      </c>
    </row>
    <row r="3787" customFormat="false" ht="15" hidden="false" customHeight="false" outlineLevel="0" collapsed="false">
      <c r="A3787" s="0" t="n">
        <v>2.89236990201864</v>
      </c>
      <c r="B3787" s="0" t="n">
        <v>-3.92914344032525</v>
      </c>
    </row>
    <row r="3788" customFormat="false" ht="15" hidden="false" customHeight="false" outlineLevel="0" collapsed="false">
      <c r="A3788" s="0" t="n">
        <v>4.94037843843427</v>
      </c>
      <c r="B3788" s="0" t="n">
        <v>4.31347617300869</v>
      </c>
    </row>
    <row r="3789" customFormat="false" ht="15" hidden="false" customHeight="false" outlineLevel="0" collapsed="false">
      <c r="A3789" s="0" t="n">
        <v>0.30220698152565</v>
      </c>
      <c r="B3789" s="0" t="n">
        <v>-0.323977744843243</v>
      </c>
    </row>
    <row r="3790" customFormat="false" ht="15" hidden="false" customHeight="false" outlineLevel="0" collapsed="false">
      <c r="A3790" s="0" t="n">
        <v>0.577298994954811</v>
      </c>
      <c r="B3790" s="0" t="n">
        <v>-0.886340459515866</v>
      </c>
    </row>
    <row r="3791" customFormat="false" ht="15" hidden="false" customHeight="false" outlineLevel="0" collapsed="false">
      <c r="A3791" s="0" t="n">
        <v>3.47022606339067</v>
      </c>
      <c r="B3791" s="0" t="n">
        <v>5.03889056184228</v>
      </c>
    </row>
    <row r="3792" customFormat="false" ht="15" hidden="false" customHeight="false" outlineLevel="0" collapsed="false">
      <c r="A3792" s="0" t="n">
        <v>1.30567072871015</v>
      </c>
      <c r="B3792" s="0" t="n">
        <v>-3.90473993634294</v>
      </c>
    </row>
    <row r="3793" customFormat="false" ht="15" hidden="false" customHeight="false" outlineLevel="0" collapsed="false">
      <c r="A3793" s="0" t="n">
        <v>2.28746729903908</v>
      </c>
      <c r="B3793" s="0" t="n">
        <v>0.0990326566532893</v>
      </c>
    </row>
    <row r="3794" customFormat="false" ht="15" hidden="false" customHeight="false" outlineLevel="0" collapsed="false">
      <c r="A3794" s="0" t="n">
        <v>1.95643837979796</v>
      </c>
      <c r="B3794" s="0" t="n">
        <v>-3.8422505857033</v>
      </c>
    </row>
    <row r="3795" customFormat="false" ht="15" hidden="false" customHeight="false" outlineLevel="0" collapsed="false">
      <c r="A3795" s="0" t="n">
        <v>3.44515940833811</v>
      </c>
      <c r="B3795" s="0" t="n">
        <v>4.47694157823016</v>
      </c>
    </row>
    <row r="3796" customFormat="false" ht="15" hidden="false" customHeight="false" outlineLevel="0" collapsed="false">
      <c r="A3796" s="0" t="n">
        <v>3.30822094724045</v>
      </c>
      <c r="B3796" s="0" t="n">
        <v>0.587750489815931</v>
      </c>
    </row>
    <row r="3797" customFormat="false" ht="15" hidden="false" customHeight="false" outlineLevel="0" collapsed="false">
      <c r="A3797" s="0" t="n">
        <v>3.3931471117011</v>
      </c>
      <c r="B3797" s="0" t="n">
        <v>1.3665317536182</v>
      </c>
    </row>
    <row r="3798" customFormat="false" ht="15" hidden="false" customHeight="false" outlineLevel="0" collapsed="false">
      <c r="A3798" s="0" t="n">
        <v>3.57769926754349</v>
      </c>
      <c r="B3798" s="0" t="n">
        <v>5.89499343291376</v>
      </c>
    </row>
    <row r="3799" customFormat="false" ht="15" hidden="false" customHeight="false" outlineLevel="0" collapsed="false">
      <c r="A3799" s="0" t="n">
        <v>4.47949911031272</v>
      </c>
      <c r="B3799" s="0" t="n">
        <v>-0.656557832532894</v>
      </c>
    </row>
    <row r="3800" customFormat="false" ht="15" hidden="false" customHeight="false" outlineLevel="0" collapsed="false">
      <c r="A3800" s="0" t="n">
        <v>0.869006943938249</v>
      </c>
      <c r="B3800" s="0" t="n">
        <v>-0.427922389038556</v>
      </c>
    </row>
    <row r="3801" customFormat="false" ht="15" hidden="false" customHeight="false" outlineLevel="0" collapsed="false">
      <c r="A3801" s="0" t="n">
        <v>3.26525578387458</v>
      </c>
      <c r="B3801" s="0" t="n">
        <v>3.61677375509707</v>
      </c>
    </row>
    <row r="3802" customFormat="false" ht="15" hidden="false" customHeight="false" outlineLevel="0" collapsed="false">
      <c r="A3802" s="0" t="n">
        <v>-0.0342480476293513</v>
      </c>
      <c r="B3802" s="0" t="n">
        <v>-0.673064376214788</v>
      </c>
    </row>
    <row r="3803" customFormat="false" ht="15" hidden="false" customHeight="false" outlineLevel="0" collapsed="false">
      <c r="A3803" s="0" t="n">
        <v>4.79409937203543</v>
      </c>
      <c r="B3803" s="0" t="n">
        <v>4.14072947615575</v>
      </c>
    </row>
    <row r="3804" customFormat="false" ht="15" hidden="false" customHeight="false" outlineLevel="0" collapsed="false">
      <c r="A3804" s="0" t="n">
        <v>4.26056326764859</v>
      </c>
      <c r="B3804" s="0" t="n">
        <v>0.25697540438143</v>
      </c>
    </row>
    <row r="3805" customFormat="false" ht="15" hidden="false" customHeight="false" outlineLevel="0" collapsed="false">
      <c r="A3805" s="0" t="n">
        <v>-0.843314881806969</v>
      </c>
      <c r="B3805" s="0" t="n">
        <v>0.21242061143547</v>
      </c>
    </row>
    <row r="3806" customFormat="false" ht="15" hidden="false" customHeight="false" outlineLevel="0" collapsed="false">
      <c r="A3806" s="0" t="n">
        <v>0.395980800135244</v>
      </c>
      <c r="B3806" s="0" t="n">
        <v>-0.997406211356409</v>
      </c>
    </row>
    <row r="3807" customFormat="false" ht="15" hidden="false" customHeight="false" outlineLevel="0" collapsed="false">
      <c r="A3807" s="0" t="n">
        <v>4.12344866938042</v>
      </c>
      <c r="B3807" s="0" t="n">
        <v>-0.371978813051506</v>
      </c>
    </row>
    <row r="3808" customFormat="false" ht="15" hidden="false" customHeight="false" outlineLevel="0" collapsed="false">
      <c r="A3808" s="0" t="n">
        <v>-0.471374394500994</v>
      </c>
      <c r="B3808" s="0" t="n">
        <v>1.02099269992159</v>
      </c>
    </row>
    <row r="3809" customFormat="false" ht="15" hidden="false" customHeight="false" outlineLevel="0" collapsed="false">
      <c r="A3809" s="0" t="n">
        <v>2.78805744599051</v>
      </c>
      <c r="B3809" s="0" t="n">
        <v>-4.06514811751979</v>
      </c>
    </row>
    <row r="3810" customFormat="false" ht="15" hidden="false" customHeight="false" outlineLevel="0" collapsed="false">
      <c r="A3810" s="0" t="n">
        <v>-1.16061455528436</v>
      </c>
      <c r="B3810" s="0" t="n">
        <v>0.0999110334073897</v>
      </c>
    </row>
    <row r="3811" customFormat="false" ht="15" hidden="false" customHeight="false" outlineLevel="0" collapsed="false">
      <c r="A3811" s="0" t="n">
        <v>3.51871516929457</v>
      </c>
      <c r="B3811" s="0" t="n">
        <v>5.58975253835922</v>
      </c>
    </row>
    <row r="3812" customFormat="false" ht="15" hidden="false" customHeight="false" outlineLevel="0" collapsed="false">
      <c r="A3812" s="0" t="n">
        <v>1.01108950016692</v>
      </c>
      <c r="B3812" s="0" t="n">
        <v>-2.67960523532805</v>
      </c>
    </row>
    <row r="3813" customFormat="false" ht="15" hidden="false" customHeight="false" outlineLevel="0" collapsed="false">
      <c r="A3813" s="0" t="n">
        <v>1.13171510499306</v>
      </c>
      <c r="B3813" s="0" t="n">
        <v>-4.77114178905653</v>
      </c>
    </row>
    <row r="3814" customFormat="false" ht="15" hidden="false" customHeight="false" outlineLevel="0" collapsed="false">
      <c r="A3814" s="0" t="n">
        <v>0.762260010808897</v>
      </c>
      <c r="B3814" s="0" t="n">
        <v>-3.09441895746266</v>
      </c>
    </row>
    <row r="3815" customFormat="false" ht="15" hidden="false" customHeight="false" outlineLevel="0" collapsed="false">
      <c r="A3815" s="0" t="n">
        <v>2.94630156916846</v>
      </c>
      <c r="B3815" s="0" t="n">
        <v>-0.793238386368735</v>
      </c>
    </row>
    <row r="3816" customFormat="false" ht="15" hidden="false" customHeight="false" outlineLevel="0" collapsed="false">
      <c r="A3816" s="0" t="n">
        <v>2.69103755568099</v>
      </c>
      <c r="B3816" s="0" t="n">
        <v>-4.42188394213244</v>
      </c>
    </row>
    <row r="3817" customFormat="false" ht="15" hidden="false" customHeight="false" outlineLevel="0" collapsed="false">
      <c r="A3817" s="0" t="n">
        <v>-0.4517579036158</v>
      </c>
      <c r="B3817" s="0" t="n">
        <v>0.088770992058493</v>
      </c>
    </row>
    <row r="3818" customFormat="false" ht="15" hidden="false" customHeight="false" outlineLevel="0" collapsed="false">
      <c r="A3818" s="0" t="n">
        <v>4.40839471757962</v>
      </c>
      <c r="B3818" s="0" t="n">
        <v>5.10960431789968</v>
      </c>
    </row>
    <row r="3819" customFormat="false" ht="15" hidden="false" customHeight="false" outlineLevel="0" collapsed="false">
      <c r="A3819" s="0" t="n">
        <v>3.62890473598753</v>
      </c>
      <c r="B3819" s="0" t="n">
        <v>5.74861609055403</v>
      </c>
    </row>
    <row r="3820" customFormat="false" ht="15" hidden="false" customHeight="false" outlineLevel="0" collapsed="false">
      <c r="A3820" s="0" t="n">
        <v>3.62035737672563</v>
      </c>
      <c r="B3820" s="0" t="n">
        <v>4.21868779645682</v>
      </c>
    </row>
    <row r="3821" customFormat="false" ht="15" hidden="false" customHeight="false" outlineLevel="0" collapsed="false">
      <c r="A3821" s="0" t="n">
        <v>2.70830821160967</v>
      </c>
      <c r="B3821" s="0" t="n">
        <v>1.18194861819767</v>
      </c>
    </row>
    <row r="3822" customFormat="false" ht="15" hidden="false" customHeight="false" outlineLevel="0" collapsed="false">
      <c r="A3822" s="0" t="n">
        <v>2.89620345318628</v>
      </c>
      <c r="B3822" s="0" t="n">
        <v>-3.26795271381218</v>
      </c>
    </row>
    <row r="3823" customFormat="false" ht="15" hidden="false" customHeight="false" outlineLevel="0" collapsed="false">
      <c r="A3823" s="0" t="n">
        <v>1.07065574885483</v>
      </c>
      <c r="B3823" s="0" t="n">
        <v>-3.32238248426706</v>
      </c>
    </row>
    <row r="3824" customFormat="false" ht="15" hidden="false" customHeight="false" outlineLevel="0" collapsed="false">
      <c r="A3824" s="0" t="n">
        <v>0.396948374520373</v>
      </c>
      <c r="B3824" s="0" t="n">
        <v>0.712040014249683</v>
      </c>
    </row>
    <row r="3825" customFormat="false" ht="15" hidden="false" customHeight="false" outlineLevel="0" collapsed="false">
      <c r="A3825" s="0" t="n">
        <v>3.57978247722485</v>
      </c>
      <c r="B3825" s="0" t="n">
        <v>1.01865639394548</v>
      </c>
    </row>
    <row r="3826" customFormat="false" ht="15" hidden="false" customHeight="false" outlineLevel="0" collapsed="false">
      <c r="A3826" s="0" t="n">
        <v>-1.43285133262562</v>
      </c>
      <c r="B3826" s="0" t="n">
        <v>0.549588750726136</v>
      </c>
    </row>
    <row r="3827" customFormat="false" ht="15" hidden="false" customHeight="false" outlineLevel="0" collapsed="false">
      <c r="A3827" s="0" t="n">
        <v>2.16327148454869</v>
      </c>
      <c r="B3827" s="0" t="n">
        <v>-2.71017226935555</v>
      </c>
    </row>
    <row r="3828" customFormat="false" ht="15" hidden="false" customHeight="false" outlineLevel="0" collapsed="false">
      <c r="A3828" s="0" t="n">
        <v>3.88686794028489</v>
      </c>
      <c r="B3828" s="0" t="n">
        <v>4.85580216710412</v>
      </c>
    </row>
    <row r="3829" customFormat="false" ht="15" hidden="false" customHeight="false" outlineLevel="0" collapsed="false">
      <c r="A3829" s="0" t="n">
        <v>4.54373123559777</v>
      </c>
      <c r="B3829" s="0" t="n">
        <v>4.03949032181283</v>
      </c>
    </row>
    <row r="3830" customFormat="false" ht="15" hidden="false" customHeight="false" outlineLevel="0" collapsed="false">
      <c r="A3830" s="0" t="n">
        <v>-1.01732822942032</v>
      </c>
      <c r="B3830" s="0" t="n">
        <v>0.89299638911388</v>
      </c>
    </row>
    <row r="3831" customFormat="false" ht="15" hidden="false" customHeight="false" outlineLevel="0" collapsed="false">
      <c r="A3831" s="0" t="n">
        <v>0.628387758238564</v>
      </c>
      <c r="B3831" s="0" t="n">
        <v>-0.0620767662699805</v>
      </c>
    </row>
    <row r="3832" customFormat="false" ht="15" hidden="false" customHeight="false" outlineLevel="0" collapsed="false">
      <c r="A3832" s="0" t="n">
        <v>1.57888674490548</v>
      </c>
      <c r="B3832" s="0" t="n">
        <v>-4.63981627113859</v>
      </c>
    </row>
    <row r="3833" customFormat="false" ht="15" hidden="false" customHeight="false" outlineLevel="0" collapsed="false">
      <c r="A3833" s="0" t="n">
        <v>0.617027345376504</v>
      </c>
      <c r="B3833" s="0" t="n">
        <v>-4.54291709448459</v>
      </c>
    </row>
    <row r="3834" customFormat="false" ht="15" hidden="false" customHeight="false" outlineLevel="0" collapsed="false">
      <c r="A3834" s="0" t="n">
        <v>0.540667313426154</v>
      </c>
      <c r="B3834" s="0" t="n">
        <v>0.710700299570729</v>
      </c>
    </row>
    <row r="3835" customFormat="false" ht="15" hidden="false" customHeight="false" outlineLevel="0" collapsed="false">
      <c r="A3835" s="0" t="n">
        <v>2.43131851087203</v>
      </c>
      <c r="B3835" s="0" t="n">
        <v>-3.57094963529154</v>
      </c>
    </row>
    <row r="3836" customFormat="false" ht="15" hidden="false" customHeight="false" outlineLevel="0" collapsed="false">
      <c r="A3836" s="0" t="n">
        <v>4.69415861410597</v>
      </c>
      <c r="B3836" s="0" t="n">
        <v>4.26988305578681</v>
      </c>
    </row>
    <row r="3837" customFormat="false" ht="15" hidden="false" customHeight="false" outlineLevel="0" collapsed="false">
      <c r="A3837" s="0" t="n">
        <v>-0.567158709935756</v>
      </c>
      <c r="B3837" s="0" t="n">
        <v>-1.26931795505403</v>
      </c>
    </row>
    <row r="3838" customFormat="false" ht="15" hidden="false" customHeight="false" outlineLevel="0" collapsed="false">
      <c r="A3838" s="0" t="n">
        <v>2.76193289084454</v>
      </c>
      <c r="B3838" s="0" t="n">
        <v>0.655813979795094</v>
      </c>
    </row>
    <row r="3839" customFormat="false" ht="15" hidden="false" customHeight="false" outlineLevel="0" collapsed="false">
      <c r="A3839" s="0" t="n">
        <v>4.36164835266701</v>
      </c>
      <c r="B3839" s="0" t="n">
        <v>-0.691416172781815</v>
      </c>
    </row>
    <row r="3840" customFormat="false" ht="15" hidden="false" customHeight="false" outlineLevel="0" collapsed="false">
      <c r="A3840" s="0" t="n">
        <v>4.49118481064007</v>
      </c>
      <c r="B3840" s="0" t="n">
        <v>1.66944344560215</v>
      </c>
    </row>
    <row r="3841" customFormat="false" ht="15" hidden="false" customHeight="false" outlineLevel="0" collapsed="false">
      <c r="A3841" s="0" t="n">
        <v>0.252866737369687</v>
      </c>
      <c r="B3841" s="0" t="n">
        <v>-0.203753763635086</v>
      </c>
    </row>
    <row r="3842" customFormat="false" ht="15" hidden="false" customHeight="false" outlineLevel="0" collapsed="false">
      <c r="A3842" s="0" t="n">
        <v>2.69004876127101</v>
      </c>
      <c r="B3842" s="0" t="n">
        <v>-2.64442654001182</v>
      </c>
    </row>
    <row r="3843" customFormat="false" ht="15" hidden="false" customHeight="false" outlineLevel="0" collapsed="false">
      <c r="A3843" s="0" t="n">
        <v>2.96263941402886</v>
      </c>
      <c r="B3843" s="0" t="n">
        <v>-0.751698676851988</v>
      </c>
    </row>
    <row r="3844" customFormat="false" ht="15" hidden="false" customHeight="false" outlineLevel="0" collapsed="false">
      <c r="A3844" s="0" t="n">
        <v>2.12871687706267</v>
      </c>
      <c r="B3844" s="0" t="n">
        <v>-0.287714820504461</v>
      </c>
    </row>
    <row r="3845" customFormat="false" ht="15" hidden="false" customHeight="false" outlineLevel="0" collapsed="false">
      <c r="A3845" s="0" t="n">
        <v>0.874058644734902</v>
      </c>
      <c r="B3845" s="0" t="n">
        <v>-3.12289295335335</v>
      </c>
    </row>
    <row r="3846" customFormat="false" ht="15" hidden="false" customHeight="false" outlineLevel="0" collapsed="false">
      <c r="A3846" s="0" t="n">
        <v>-0.585625750538254</v>
      </c>
      <c r="B3846" s="0" t="n">
        <v>-1.03900923170281</v>
      </c>
    </row>
    <row r="3847" customFormat="false" ht="15" hidden="false" customHeight="false" outlineLevel="0" collapsed="false">
      <c r="A3847" s="0" t="n">
        <v>1.66139269042657</v>
      </c>
      <c r="B3847" s="0" t="n">
        <v>-2.75567770487336</v>
      </c>
    </row>
    <row r="3848" customFormat="false" ht="15" hidden="false" customHeight="false" outlineLevel="0" collapsed="false">
      <c r="A3848" s="0" t="n">
        <v>3.70534604500901</v>
      </c>
      <c r="B3848" s="0" t="n">
        <v>0.580177204130921</v>
      </c>
    </row>
    <row r="3849" customFormat="false" ht="15" hidden="false" customHeight="false" outlineLevel="0" collapsed="false">
      <c r="A3849" s="0" t="n">
        <v>2.3037428566243</v>
      </c>
      <c r="B3849" s="0" t="n">
        <v>0.820079344946803</v>
      </c>
    </row>
    <row r="3850" customFormat="false" ht="15" hidden="false" customHeight="false" outlineLevel="0" collapsed="false">
      <c r="A3850" s="0" t="n">
        <v>3.4090943235144</v>
      </c>
      <c r="B3850" s="0" t="n">
        <v>3.6141090809786</v>
      </c>
    </row>
    <row r="3851" customFormat="false" ht="15" hidden="false" customHeight="false" outlineLevel="0" collapsed="false">
      <c r="A3851" s="0" t="n">
        <v>1.42540036480318</v>
      </c>
      <c r="B3851" s="0" t="n">
        <v>-2.84600104735611</v>
      </c>
    </row>
    <row r="3852" customFormat="false" ht="15" hidden="false" customHeight="false" outlineLevel="0" collapsed="false">
      <c r="A3852" s="0" t="n">
        <v>0.583974716102441</v>
      </c>
      <c r="B3852" s="0" t="n">
        <v>-3.25774103559922</v>
      </c>
    </row>
    <row r="3853" customFormat="false" ht="15" hidden="false" customHeight="false" outlineLevel="0" collapsed="false">
      <c r="A3853" s="0" t="n">
        <v>3.6373188198568</v>
      </c>
      <c r="B3853" s="0" t="n">
        <v>3.77403617548433</v>
      </c>
    </row>
    <row r="3854" customFormat="false" ht="15" hidden="false" customHeight="false" outlineLevel="0" collapsed="false">
      <c r="A3854" s="0" t="n">
        <v>2.51535531243455</v>
      </c>
      <c r="B3854" s="0" t="n">
        <v>0.558999014319606</v>
      </c>
    </row>
    <row r="3855" customFormat="false" ht="15" hidden="false" customHeight="false" outlineLevel="0" collapsed="false">
      <c r="A3855" s="0" t="n">
        <v>0.954287064367433</v>
      </c>
      <c r="B3855" s="0" t="n">
        <v>-3.72909563426753</v>
      </c>
    </row>
    <row r="3856" customFormat="false" ht="15" hidden="false" customHeight="false" outlineLevel="0" collapsed="false">
      <c r="A3856" s="0" t="n">
        <v>2.08242324108386</v>
      </c>
      <c r="B3856" s="0" t="n">
        <v>-4.73044943745132</v>
      </c>
    </row>
    <row r="3857" customFormat="false" ht="15" hidden="false" customHeight="false" outlineLevel="0" collapsed="false">
      <c r="A3857" s="0" t="n">
        <v>0.720696368266953</v>
      </c>
      <c r="B3857" s="0" t="n">
        <v>-3.27962751333506</v>
      </c>
    </row>
    <row r="3858" customFormat="false" ht="15" hidden="false" customHeight="false" outlineLevel="0" collapsed="false">
      <c r="A3858" s="0" t="n">
        <v>-1.47533530787083</v>
      </c>
      <c r="B3858" s="0" t="n">
        <v>-0.778853563451949</v>
      </c>
    </row>
    <row r="3859" customFormat="false" ht="15" hidden="false" customHeight="false" outlineLevel="0" collapsed="false">
      <c r="A3859" s="0" t="n">
        <v>-0.905979644356993</v>
      </c>
      <c r="B3859" s="0" t="n">
        <v>0.900886459509213</v>
      </c>
    </row>
    <row r="3860" customFormat="false" ht="15" hidden="false" customHeight="false" outlineLevel="0" collapsed="false">
      <c r="A3860" s="0" t="n">
        <v>5.41661820988834</v>
      </c>
      <c r="B3860" s="0" t="n">
        <v>5.18312589484522</v>
      </c>
    </row>
    <row r="3861" customFormat="false" ht="15" hidden="false" customHeight="false" outlineLevel="0" collapsed="false">
      <c r="A3861" s="0" t="n">
        <v>0.284763462685744</v>
      </c>
      <c r="B3861" s="0" t="n">
        <v>-0.784821649722429</v>
      </c>
    </row>
    <row r="3862" customFormat="false" ht="15" hidden="false" customHeight="false" outlineLevel="0" collapsed="false">
      <c r="A3862" s="0" t="n">
        <v>-0.669681192030338</v>
      </c>
      <c r="B3862" s="0" t="n">
        <v>0.944456106396414</v>
      </c>
    </row>
    <row r="3863" customFormat="false" ht="15" hidden="false" customHeight="false" outlineLevel="0" collapsed="false">
      <c r="A3863" s="0" t="n">
        <v>1.4330693086041</v>
      </c>
      <c r="B3863" s="0" t="n">
        <v>-2.777354137715</v>
      </c>
    </row>
    <row r="3864" customFormat="false" ht="15" hidden="false" customHeight="false" outlineLevel="0" collapsed="false">
      <c r="A3864" s="0" t="n">
        <v>-1.28702105572444</v>
      </c>
      <c r="B3864" s="0" t="n">
        <v>0.589898817406433</v>
      </c>
    </row>
    <row r="3865" customFormat="false" ht="15" hidden="false" customHeight="false" outlineLevel="0" collapsed="false">
      <c r="A3865" s="0" t="n">
        <v>3.79027226796098</v>
      </c>
      <c r="B3865" s="0" t="n">
        <v>4.78359800658745</v>
      </c>
    </row>
    <row r="3866" customFormat="false" ht="15" hidden="false" customHeight="false" outlineLevel="0" collapsed="false">
      <c r="A3866" s="0" t="n">
        <v>2.31440423528928</v>
      </c>
      <c r="B3866" s="0" t="n">
        <v>-4.00237799293272</v>
      </c>
    </row>
    <row r="3867" customFormat="false" ht="15" hidden="false" customHeight="false" outlineLevel="0" collapsed="false">
      <c r="A3867" s="0" t="n">
        <v>2.49283502397535</v>
      </c>
      <c r="B3867" s="0" t="n">
        <v>-2.60127084339942</v>
      </c>
    </row>
    <row r="3868" customFormat="false" ht="15" hidden="false" customHeight="false" outlineLevel="0" collapsed="false">
      <c r="A3868" s="0" t="n">
        <v>-0.714467229828046</v>
      </c>
      <c r="B3868" s="0" t="n">
        <v>-0.54481697104795</v>
      </c>
    </row>
    <row r="3869" customFormat="false" ht="15" hidden="false" customHeight="false" outlineLevel="0" collapsed="false">
      <c r="A3869" s="0" t="n">
        <v>-0.340671843280691</v>
      </c>
      <c r="B3869" s="0" t="n">
        <v>-0.0819522717854861</v>
      </c>
    </row>
    <row r="3870" customFormat="false" ht="15" hidden="false" customHeight="false" outlineLevel="0" collapsed="false">
      <c r="A3870" s="0" t="n">
        <v>0.763843447871863</v>
      </c>
      <c r="B3870" s="0" t="n">
        <v>-3.45209815954134</v>
      </c>
    </row>
    <row r="3871" customFormat="false" ht="15" hidden="false" customHeight="false" outlineLevel="0" collapsed="false">
      <c r="A3871" s="0" t="n">
        <v>1.73255995937846</v>
      </c>
      <c r="B3871" s="0" t="n">
        <v>-4.63400413907132</v>
      </c>
    </row>
    <row r="3872" customFormat="false" ht="15" hidden="false" customHeight="false" outlineLevel="0" collapsed="false">
      <c r="A3872" s="0" t="n">
        <v>3.23638591913772</v>
      </c>
      <c r="B3872" s="0" t="n">
        <v>-0.38308225398718</v>
      </c>
    </row>
    <row r="3873" customFormat="false" ht="15" hidden="false" customHeight="false" outlineLevel="0" collapsed="false">
      <c r="A3873" s="0" t="n">
        <v>1.14702235921719</v>
      </c>
      <c r="B3873" s="0" t="n">
        <v>-3.55210094018015</v>
      </c>
    </row>
    <row r="3874" customFormat="false" ht="15" hidden="false" customHeight="false" outlineLevel="0" collapsed="false">
      <c r="A3874" s="0" t="n">
        <v>0.0039975066704273</v>
      </c>
      <c r="B3874" s="0" t="n">
        <v>0.421968156835534</v>
      </c>
    </row>
    <row r="3875" customFormat="false" ht="15" hidden="false" customHeight="false" outlineLevel="0" collapsed="false">
      <c r="A3875" s="0" t="n">
        <v>0.720522689753371</v>
      </c>
      <c r="B3875" s="0" t="n">
        <v>-3.18432517705522</v>
      </c>
    </row>
    <row r="3876" customFormat="false" ht="15" hidden="false" customHeight="false" outlineLevel="0" collapsed="false">
      <c r="A3876" s="0" t="n">
        <v>2.97293838214214</v>
      </c>
      <c r="B3876" s="0" t="n">
        <v>0.0538259289661727</v>
      </c>
    </row>
    <row r="3877" customFormat="false" ht="15" hidden="false" customHeight="false" outlineLevel="0" collapsed="false">
      <c r="A3877" s="0" t="n">
        <v>-1.04212706498805</v>
      </c>
      <c r="B3877" s="0" t="n">
        <v>0.727866518680452</v>
      </c>
    </row>
    <row r="3878" customFormat="false" ht="15" hidden="false" customHeight="false" outlineLevel="0" collapsed="false">
      <c r="A3878" s="0" t="n">
        <v>3.45505569313982</v>
      </c>
      <c r="B3878" s="0" t="n">
        <v>3.72289826475394</v>
      </c>
    </row>
    <row r="3879" customFormat="false" ht="15" hidden="false" customHeight="false" outlineLevel="0" collapsed="false">
      <c r="A3879" s="0" t="n">
        <v>2.76422814025261</v>
      </c>
      <c r="B3879" s="0" t="n">
        <v>0.225722409367232</v>
      </c>
    </row>
    <row r="3880" customFormat="false" ht="15" hidden="false" customHeight="false" outlineLevel="0" collapsed="false">
      <c r="A3880" s="0" t="n">
        <v>4.16189477520641</v>
      </c>
      <c r="B3880" s="0" t="n">
        <v>0.521604072892469</v>
      </c>
    </row>
    <row r="3881" customFormat="false" ht="15" hidden="false" customHeight="false" outlineLevel="0" collapsed="false">
      <c r="A3881" s="0" t="n">
        <v>5.62798288460252</v>
      </c>
      <c r="B3881" s="0" t="n">
        <v>4.32268804960895</v>
      </c>
    </row>
    <row r="3882" customFormat="false" ht="15" hidden="false" customHeight="false" outlineLevel="0" collapsed="false">
      <c r="A3882" s="0" t="n">
        <v>1.0888074116712</v>
      </c>
      <c r="B3882" s="0" t="n">
        <v>-4.02927709779399</v>
      </c>
    </row>
    <row r="3883" customFormat="false" ht="15" hidden="false" customHeight="false" outlineLevel="0" collapsed="false">
      <c r="A3883" s="0" t="n">
        <v>-0.164794360801706</v>
      </c>
      <c r="B3883" s="0" t="n">
        <v>-0.282976845649595</v>
      </c>
    </row>
    <row r="3884" customFormat="false" ht="15" hidden="false" customHeight="false" outlineLevel="0" collapsed="false">
      <c r="A3884" s="0" t="n">
        <v>1.85065430372182</v>
      </c>
      <c r="B3884" s="0" t="n">
        <v>-3.01404408929637</v>
      </c>
    </row>
    <row r="3885" customFormat="false" ht="15" hidden="false" customHeight="false" outlineLevel="0" collapsed="false">
      <c r="A3885" s="0" t="n">
        <v>4.26944141631323</v>
      </c>
      <c r="B3885" s="0" t="n">
        <v>5.60980937906508</v>
      </c>
    </row>
    <row r="3886" customFormat="false" ht="15" hidden="false" customHeight="false" outlineLevel="0" collapsed="false">
      <c r="A3886" s="0" t="n">
        <v>3.98961787725325</v>
      </c>
      <c r="B3886" s="0" t="n">
        <v>-0.194950405294766</v>
      </c>
    </row>
    <row r="3887" customFormat="false" ht="15" hidden="false" customHeight="false" outlineLevel="0" collapsed="false">
      <c r="A3887" s="0" t="n">
        <v>4.031347129223</v>
      </c>
      <c r="B3887" s="0" t="n">
        <v>5.89754368014237</v>
      </c>
    </row>
    <row r="3888" customFormat="false" ht="15" hidden="false" customHeight="false" outlineLevel="0" collapsed="false">
      <c r="A3888" s="0" t="n">
        <v>2.20921075245238</v>
      </c>
      <c r="B3888" s="0" t="n">
        <v>0.883302968670953</v>
      </c>
    </row>
    <row r="3889" customFormat="false" ht="15" hidden="false" customHeight="false" outlineLevel="0" collapsed="false">
      <c r="A3889" s="0" t="n">
        <v>-1.52130098616814</v>
      </c>
      <c r="B3889" s="0" t="n">
        <v>0.952632699480447</v>
      </c>
    </row>
    <row r="3890" customFormat="false" ht="15" hidden="false" customHeight="false" outlineLevel="0" collapsed="false">
      <c r="A3890" s="0" t="n">
        <v>4.54697595146972</v>
      </c>
      <c r="B3890" s="0" t="n">
        <v>5.45047130084799</v>
      </c>
    </row>
    <row r="3891" customFormat="false" ht="15" hidden="false" customHeight="false" outlineLevel="0" collapsed="false">
      <c r="A3891" s="0" t="n">
        <v>3.93768615256911</v>
      </c>
      <c r="B3891" s="0" t="n">
        <v>1.52987129601304</v>
      </c>
    </row>
    <row r="3892" customFormat="false" ht="15" hidden="false" customHeight="false" outlineLevel="0" collapsed="false">
      <c r="A3892" s="0" t="n">
        <v>2.39365429540961</v>
      </c>
      <c r="B3892" s="0" t="n">
        <v>-3.07545440461077</v>
      </c>
    </row>
    <row r="3893" customFormat="false" ht="15" hidden="false" customHeight="false" outlineLevel="0" collapsed="false">
      <c r="A3893" s="0" t="n">
        <v>3.81215500374877</v>
      </c>
      <c r="B3893" s="0" t="n">
        <v>0.567581784992103</v>
      </c>
    </row>
    <row r="3894" customFormat="false" ht="15" hidden="false" customHeight="false" outlineLevel="0" collapsed="false">
      <c r="A3894" s="0" t="n">
        <v>5.64820104462077</v>
      </c>
      <c r="B3894" s="0" t="n">
        <v>6.00511054289792</v>
      </c>
    </row>
    <row r="3895" customFormat="false" ht="15" hidden="false" customHeight="false" outlineLevel="0" collapsed="false">
      <c r="A3895" s="0" t="n">
        <v>-1.21870206740993</v>
      </c>
      <c r="B3895" s="0" t="n">
        <v>0.122870429445777</v>
      </c>
    </row>
    <row r="3896" customFormat="false" ht="15" hidden="false" customHeight="false" outlineLevel="0" collapsed="false">
      <c r="A3896" s="0" t="n">
        <v>4.56914583670682</v>
      </c>
      <c r="B3896" s="0" t="n">
        <v>4.35553192706921</v>
      </c>
    </row>
    <row r="3897" customFormat="false" ht="15" hidden="false" customHeight="false" outlineLevel="0" collapsed="false">
      <c r="A3897" s="0" t="n">
        <v>4.17220764886081</v>
      </c>
      <c r="B3897" s="0" t="n">
        <v>4.93067833521003</v>
      </c>
    </row>
    <row r="3898" customFormat="false" ht="15" hidden="false" customHeight="false" outlineLevel="0" collapsed="false">
      <c r="A3898" s="0" t="n">
        <v>2.8683814186328</v>
      </c>
      <c r="B3898" s="0" t="n">
        <v>1.30237179750653</v>
      </c>
    </row>
    <row r="3899" customFormat="false" ht="15" hidden="false" customHeight="false" outlineLevel="0" collapsed="false">
      <c r="A3899" s="0" t="n">
        <v>1.55241379078606</v>
      </c>
      <c r="B3899" s="0" t="n">
        <v>-4.77254747021634</v>
      </c>
    </row>
    <row r="3900" customFormat="false" ht="15" hidden="false" customHeight="false" outlineLevel="0" collapsed="false">
      <c r="A3900" s="0" t="n">
        <v>0.64855131731845</v>
      </c>
      <c r="B3900" s="0" t="n">
        <v>0.275384811775939</v>
      </c>
    </row>
    <row r="3901" customFormat="false" ht="15" hidden="false" customHeight="false" outlineLevel="0" collapsed="false">
      <c r="A3901" s="0" t="n">
        <v>4.07037009255047</v>
      </c>
      <c r="B3901" s="0" t="n">
        <v>1.51295399507844</v>
      </c>
    </row>
    <row r="3902" customFormat="false" ht="15" hidden="false" customHeight="false" outlineLevel="0" collapsed="false">
      <c r="A3902" s="0" t="n">
        <v>-0.0928590551719142</v>
      </c>
      <c r="B3902" s="0" t="n">
        <v>-1.32705234483211</v>
      </c>
    </row>
    <row r="3903" customFormat="false" ht="15" hidden="false" customHeight="false" outlineLevel="0" collapsed="false">
      <c r="A3903" s="0" t="n">
        <v>3.73464600874174</v>
      </c>
      <c r="B3903" s="0" t="n">
        <v>4.37173042355161</v>
      </c>
    </row>
    <row r="3904" customFormat="false" ht="15" hidden="false" customHeight="false" outlineLevel="0" collapsed="false">
      <c r="A3904" s="0" t="n">
        <v>0.636286969900729</v>
      </c>
      <c r="B3904" s="0" t="n">
        <v>-3.78710549531469</v>
      </c>
    </row>
    <row r="3905" customFormat="false" ht="15" hidden="false" customHeight="false" outlineLevel="0" collapsed="false">
      <c r="A3905" s="0" t="n">
        <v>3.33067405191169</v>
      </c>
      <c r="B3905" s="0" t="n">
        <v>0.343329364733339</v>
      </c>
    </row>
    <row r="3906" customFormat="false" ht="15" hidden="false" customHeight="false" outlineLevel="0" collapsed="false">
      <c r="A3906" s="0" t="n">
        <v>2.77387374152922</v>
      </c>
      <c r="B3906" s="0" t="n">
        <v>0.876986122319007</v>
      </c>
    </row>
    <row r="3907" customFormat="false" ht="15" hidden="false" customHeight="false" outlineLevel="0" collapsed="false">
      <c r="A3907" s="0" t="n">
        <v>5.06891308994075</v>
      </c>
      <c r="B3907" s="0" t="n">
        <v>5.89050811597985</v>
      </c>
    </row>
    <row r="3908" customFormat="false" ht="15" hidden="false" customHeight="false" outlineLevel="0" collapsed="false">
      <c r="A3908" s="0" t="n">
        <v>2.52576156896093</v>
      </c>
      <c r="B3908" s="0" t="n">
        <v>-3.0134288600238</v>
      </c>
    </row>
    <row r="3909" customFormat="false" ht="15" hidden="false" customHeight="false" outlineLevel="0" collapsed="false">
      <c r="A3909" s="0" t="n">
        <v>2.3553099192448</v>
      </c>
      <c r="B3909" s="0" t="n">
        <v>-4.05198032835806</v>
      </c>
    </row>
    <row r="3910" customFormat="false" ht="15" hidden="false" customHeight="false" outlineLevel="0" collapsed="false">
      <c r="A3910" s="0" t="n">
        <v>0.81360469671069</v>
      </c>
      <c r="B3910" s="0" t="n">
        <v>0.684542370259355</v>
      </c>
    </row>
    <row r="3911" customFormat="false" ht="15" hidden="false" customHeight="false" outlineLevel="0" collapsed="false">
      <c r="A3911" s="0" t="n">
        <v>2.46010153962488</v>
      </c>
      <c r="B3911" s="0" t="n">
        <v>-3.5928671800391</v>
      </c>
    </row>
    <row r="3912" customFormat="false" ht="15" hidden="false" customHeight="false" outlineLevel="0" collapsed="false">
      <c r="A3912" s="0" t="n">
        <v>0.595896340510675</v>
      </c>
      <c r="B3912" s="0" t="n">
        <v>-3.07640451950118</v>
      </c>
    </row>
    <row r="3913" customFormat="false" ht="15" hidden="false" customHeight="false" outlineLevel="0" collapsed="false">
      <c r="A3913" s="0" t="n">
        <v>3.18494544662365</v>
      </c>
      <c r="B3913" s="0" t="n">
        <v>1.21358525033112</v>
      </c>
    </row>
    <row r="3914" customFormat="false" ht="15" hidden="false" customHeight="false" outlineLevel="0" collapsed="false">
      <c r="A3914" s="0" t="n">
        <v>-1.4489546321714</v>
      </c>
      <c r="B3914" s="0" t="n">
        <v>0.462540234638674</v>
      </c>
    </row>
    <row r="3915" customFormat="false" ht="15" hidden="false" customHeight="false" outlineLevel="0" collapsed="false">
      <c r="A3915" s="0" t="n">
        <v>-0.663215607673304</v>
      </c>
      <c r="B3915" s="0" t="n">
        <v>0.534544152026994</v>
      </c>
    </row>
    <row r="3916" customFormat="false" ht="15" hidden="false" customHeight="false" outlineLevel="0" collapsed="false">
      <c r="A3916" s="0" t="n">
        <v>4.13283110203547</v>
      </c>
      <c r="B3916" s="0" t="n">
        <v>0.118759199982142</v>
      </c>
    </row>
    <row r="3917" customFormat="false" ht="15" hidden="false" customHeight="false" outlineLevel="0" collapsed="false">
      <c r="A3917" s="0" t="n">
        <v>2.44229693666323</v>
      </c>
      <c r="B3917" s="0" t="n">
        <v>-3.65115680349354</v>
      </c>
    </row>
    <row r="3918" customFormat="false" ht="15" hidden="false" customHeight="false" outlineLevel="0" collapsed="false">
      <c r="A3918" s="0" t="n">
        <v>-0.575914617006967</v>
      </c>
      <c r="B3918" s="0" t="n">
        <v>-0.0460522417703403</v>
      </c>
    </row>
    <row r="3919" customFormat="false" ht="15" hidden="false" customHeight="false" outlineLevel="0" collapsed="false">
      <c r="A3919" s="0" t="n">
        <v>2.08666496081583</v>
      </c>
      <c r="B3919" s="0" t="n">
        <v>-4.74171856358021</v>
      </c>
    </row>
    <row r="3920" customFormat="false" ht="15" hidden="false" customHeight="false" outlineLevel="0" collapsed="false">
      <c r="A3920" s="0" t="n">
        <v>2.78515148623952</v>
      </c>
      <c r="B3920" s="0" t="n">
        <v>-3.39869449596228</v>
      </c>
    </row>
    <row r="3921" customFormat="false" ht="15" hidden="false" customHeight="false" outlineLevel="0" collapsed="false">
      <c r="A3921" s="0" t="n">
        <v>2.82348160331044</v>
      </c>
      <c r="B3921" s="0" t="n">
        <v>-3.58637258945652</v>
      </c>
    </row>
    <row r="3922" customFormat="false" ht="15" hidden="false" customHeight="false" outlineLevel="0" collapsed="false">
      <c r="A3922" s="0" t="n">
        <v>3.40333457353715</v>
      </c>
      <c r="B3922" s="0" t="n">
        <v>0.225761254323396</v>
      </c>
    </row>
    <row r="3923" customFormat="false" ht="15" hidden="false" customHeight="false" outlineLevel="0" collapsed="false">
      <c r="A3923" s="0" t="n">
        <v>-0.755854434024919</v>
      </c>
      <c r="B3923" s="0" t="n">
        <v>-0.929049730000167</v>
      </c>
    </row>
    <row r="3924" customFormat="false" ht="15" hidden="false" customHeight="false" outlineLevel="0" collapsed="false">
      <c r="A3924" s="0" t="n">
        <v>2.23501546134517</v>
      </c>
      <c r="B3924" s="0" t="n">
        <v>-2.54243640454673</v>
      </c>
    </row>
    <row r="3925" customFormat="false" ht="15" hidden="false" customHeight="false" outlineLevel="0" collapsed="false">
      <c r="A3925" s="0" t="n">
        <v>4.48797111388601</v>
      </c>
      <c r="B3925" s="0" t="n">
        <v>-0.617647466428824</v>
      </c>
    </row>
    <row r="3926" customFormat="false" ht="15" hidden="false" customHeight="false" outlineLevel="0" collapsed="false">
      <c r="A3926" s="0" t="n">
        <v>-0.37770651461094</v>
      </c>
      <c r="B3926" s="0" t="n">
        <v>-0.995940762967902</v>
      </c>
    </row>
    <row r="3927" customFormat="false" ht="15" hidden="false" customHeight="false" outlineLevel="0" collapsed="false">
      <c r="A3927" s="0" t="n">
        <v>4.82059716035533</v>
      </c>
      <c r="B3927" s="0" t="n">
        <v>5.32498768939886</v>
      </c>
    </row>
    <row r="3928" customFormat="false" ht="15" hidden="false" customHeight="false" outlineLevel="0" collapsed="false">
      <c r="A3928" s="0" t="n">
        <v>2.46449866705131</v>
      </c>
      <c r="B3928" s="0" t="n">
        <v>-3.53217136014112</v>
      </c>
    </row>
    <row r="3929" customFormat="false" ht="15" hidden="false" customHeight="false" outlineLevel="0" collapsed="false">
      <c r="A3929" s="0" t="n">
        <v>1.13572149606573</v>
      </c>
      <c r="B3929" s="0" t="n">
        <v>-3.86137792827339</v>
      </c>
    </row>
    <row r="3930" customFormat="false" ht="15" hidden="false" customHeight="false" outlineLevel="0" collapsed="false">
      <c r="A3930" s="0" t="n">
        <v>2.55828909804056</v>
      </c>
      <c r="B3930" s="0" t="n">
        <v>1.69862024946876</v>
      </c>
    </row>
    <row r="3931" customFormat="false" ht="15" hidden="false" customHeight="false" outlineLevel="0" collapsed="false">
      <c r="A3931" s="0" t="n">
        <v>1.14058395831631</v>
      </c>
      <c r="B3931" s="0" t="n">
        <v>-3.48346440832902</v>
      </c>
    </row>
    <row r="3932" customFormat="false" ht="15" hidden="false" customHeight="false" outlineLevel="0" collapsed="false">
      <c r="A3932" s="0" t="n">
        <v>0.0172652016603493</v>
      </c>
      <c r="B3932" s="0" t="n">
        <v>0.735453483422586</v>
      </c>
    </row>
    <row r="3933" customFormat="false" ht="15" hidden="false" customHeight="false" outlineLevel="0" collapsed="false">
      <c r="A3933" s="0" t="n">
        <v>0.817401942319881</v>
      </c>
      <c r="B3933" s="0" t="n">
        <v>0.895070433837715</v>
      </c>
    </row>
    <row r="3934" customFormat="false" ht="15" hidden="false" customHeight="false" outlineLevel="0" collapsed="false">
      <c r="A3934" s="0" t="n">
        <v>3.62744737704902</v>
      </c>
      <c r="B3934" s="0" t="n">
        <v>0.760206620399098</v>
      </c>
    </row>
    <row r="3935" customFormat="false" ht="15" hidden="false" customHeight="false" outlineLevel="0" collapsed="false">
      <c r="A3935" s="0" t="n">
        <v>0.71465559363092</v>
      </c>
      <c r="B3935" s="0" t="n">
        <v>-3.66209361219119</v>
      </c>
    </row>
    <row r="3936" customFormat="false" ht="15" hidden="false" customHeight="false" outlineLevel="0" collapsed="false">
      <c r="A3936" s="0" t="n">
        <v>5.51005424511267</v>
      </c>
      <c r="B3936" s="0" t="n">
        <v>5.40635699256005</v>
      </c>
    </row>
    <row r="3937" customFormat="false" ht="15" hidden="false" customHeight="false" outlineLevel="0" collapsed="false">
      <c r="A3937" s="0" t="n">
        <v>2.55193656751124</v>
      </c>
      <c r="B3937" s="0" t="n">
        <v>-3.24914646177032</v>
      </c>
    </row>
    <row r="3938" customFormat="false" ht="15" hidden="false" customHeight="false" outlineLevel="0" collapsed="false">
      <c r="A3938" s="0" t="n">
        <v>4.9638307481219</v>
      </c>
      <c r="B3938" s="0" t="n">
        <v>4.87652876055759</v>
      </c>
    </row>
    <row r="3939" customFormat="false" ht="15" hidden="false" customHeight="false" outlineLevel="0" collapsed="false">
      <c r="A3939" s="0" t="n">
        <v>1.23049182485365</v>
      </c>
      <c r="B3939" s="0" t="n">
        <v>-2.87268874624028</v>
      </c>
    </row>
    <row r="3940" customFormat="false" ht="15" hidden="false" customHeight="false" outlineLevel="0" collapsed="false">
      <c r="A3940" s="0" t="n">
        <v>1.35705595980015</v>
      </c>
      <c r="B3940" s="0" t="n">
        <v>-3.9009351871254</v>
      </c>
    </row>
    <row r="3941" customFormat="false" ht="15" hidden="false" customHeight="false" outlineLevel="0" collapsed="false">
      <c r="A3941" s="0" t="n">
        <v>1.92882810744928</v>
      </c>
      <c r="B3941" s="0" t="n">
        <v>-4.56473242493414</v>
      </c>
    </row>
    <row r="3942" customFormat="false" ht="15" hidden="false" customHeight="false" outlineLevel="0" collapsed="false">
      <c r="A3942" s="0" t="n">
        <v>2.98266884571774</v>
      </c>
      <c r="B3942" s="0" t="n">
        <v>-3.60351045067491</v>
      </c>
    </row>
    <row r="3943" customFormat="false" ht="15" hidden="false" customHeight="false" outlineLevel="0" collapsed="false">
      <c r="A3943" s="0" t="n">
        <v>3.73001540355975</v>
      </c>
      <c r="B3943" s="0" t="n">
        <v>1.13845686303605</v>
      </c>
    </row>
    <row r="3944" customFormat="false" ht="15" hidden="false" customHeight="false" outlineLevel="0" collapsed="false">
      <c r="A3944" s="0" t="n">
        <v>4.57707206412677</v>
      </c>
      <c r="B3944" s="0" t="n">
        <v>-0.663744071766035</v>
      </c>
    </row>
    <row r="3945" customFormat="false" ht="15" hidden="false" customHeight="false" outlineLevel="0" collapsed="false">
      <c r="A3945" s="0" t="n">
        <v>4.10181944218167</v>
      </c>
      <c r="B3945" s="0" t="n">
        <v>4.99225587566609</v>
      </c>
    </row>
    <row r="3946" customFormat="false" ht="15" hidden="false" customHeight="false" outlineLevel="0" collapsed="false">
      <c r="A3946" s="0" t="n">
        <v>-0.910124582841649</v>
      </c>
      <c r="B3946" s="0" t="n">
        <v>-0.49234281218072</v>
      </c>
    </row>
    <row r="3947" customFormat="false" ht="15" hidden="false" customHeight="false" outlineLevel="0" collapsed="false">
      <c r="A3947" s="0" t="n">
        <v>2.43034084260669</v>
      </c>
      <c r="B3947" s="0" t="n">
        <v>-4.41376433327664</v>
      </c>
    </row>
    <row r="3948" customFormat="false" ht="15" hidden="false" customHeight="false" outlineLevel="0" collapsed="false">
      <c r="A3948" s="0" t="n">
        <v>4.42264830390315</v>
      </c>
      <c r="B3948" s="0" t="n">
        <v>5.36313655886662</v>
      </c>
    </row>
    <row r="3949" customFormat="false" ht="15" hidden="false" customHeight="false" outlineLevel="0" collapsed="false">
      <c r="A3949" s="0" t="n">
        <v>1.29652815125191</v>
      </c>
      <c r="B3949" s="0" t="n">
        <v>-4.71191194682032</v>
      </c>
    </row>
    <row r="3950" customFormat="false" ht="15" hidden="false" customHeight="false" outlineLevel="0" collapsed="false">
      <c r="A3950" s="0" t="n">
        <v>2.44894648087526</v>
      </c>
      <c r="B3950" s="0" t="n">
        <v>1.40476581289692</v>
      </c>
    </row>
    <row r="3951" customFormat="false" ht="15" hidden="false" customHeight="false" outlineLevel="0" collapsed="false">
      <c r="A3951" s="0" t="n">
        <v>-0.635464539322678</v>
      </c>
      <c r="B3951" s="0" t="n">
        <v>-0.591050017866101</v>
      </c>
    </row>
    <row r="3952" customFormat="false" ht="15" hidden="false" customHeight="false" outlineLevel="0" collapsed="false">
      <c r="A3952" s="0" t="n">
        <v>3.33496295895819</v>
      </c>
      <c r="B3952" s="0" t="n">
        <v>4.75604764027957</v>
      </c>
    </row>
    <row r="3953" customFormat="false" ht="15" hidden="false" customHeight="false" outlineLevel="0" collapsed="false">
      <c r="A3953" s="0" t="n">
        <v>2.63808909792646</v>
      </c>
      <c r="B3953" s="0" t="n">
        <v>-2.49132032672289</v>
      </c>
    </row>
    <row r="3954" customFormat="false" ht="15" hidden="false" customHeight="false" outlineLevel="0" collapsed="false">
      <c r="A3954" s="0" t="n">
        <v>1.24216467985862</v>
      </c>
      <c r="B3954" s="0" t="n">
        <v>-3.72676703339433</v>
      </c>
    </row>
    <row r="3955" customFormat="false" ht="15" hidden="false" customHeight="false" outlineLevel="0" collapsed="false">
      <c r="A3955" s="0" t="n">
        <v>2.80370770881324</v>
      </c>
      <c r="B3955" s="0" t="n">
        <v>0.888212425831091</v>
      </c>
    </row>
    <row r="3956" customFormat="false" ht="15" hidden="false" customHeight="false" outlineLevel="0" collapsed="false">
      <c r="A3956" s="0" t="n">
        <v>1.75333554933124</v>
      </c>
      <c r="B3956" s="0" t="n">
        <v>-4.14774946269101</v>
      </c>
    </row>
    <row r="3957" customFormat="false" ht="15" hidden="false" customHeight="false" outlineLevel="0" collapsed="false">
      <c r="A3957" s="0" t="n">
        <v>4.52101420307255</v>
      </c>
      <c r="B3957" s="0" t="n">
        <v>5.54236587918119</v>
      </c>
    </row>
    <row r="3958" customFormat="false" ht="15" hidden="false" customHeight="false" outlineLevel="0" collapsed="false">
      <c r="A3958" s="0" t="n">
        <v>0.501741413374825</v>
      </c>
      <c r="B3958" s="0" t="n">
        <v>-4.25554167726118</v>
      </c>
    </row>
    <row r="3959" customFormat="false" ht="15" hidden="false" customHeight="false" outlineLevel="0" collapsed="false">
      <c r="A3959" s="0" t="n">
        <v>0.462280834858493</v>
      </c>
      <c r="B3959" s="0" t="n">
        <v>-0.420806057841352</v>
      </c>
    </row>
    <row r="3960" customFormat="false" ht="15" hidden="false" customHeight="false" outlineLevel="0" collapsed="false">
      <c r="A3960" s="0" t="n">
        <v>1.66555230156148</v>
      </c>
      <c r="B3960" s="0" t="n">
        <v>-3.60677911863058</v>
      </c>
    </row>
    <row r="3961" customFormat="false" ht="15" hidden="false" customHeight="false" outlineLevel="0" collapsed="false">
      <c r="A3961" s="0" t="n">
        <v>1.88510706642309</v>
      </c>
      <c r="B3961" s="0" t="n">
        <v>-2.74861034932575</v>
      </c>
    </row>
    <row r="3962" customFormat="false" ht="15" hidden="false" customHeight="false" outlineLevel="0" collapsed="false">
      <c r="A3962" s="0" t="n">
        <v>3.69896193084529</v>
      </c>
      <c r="B3962" s="0" t="n">
        <v>5.92953442511311</v>
      </c>
    </row>
    <row r="3963" customFormat="false" ht="15" hidden="false" customHeight="false" outlineLevel="0" collapsed="false">
      <c r="A3963" s="0" t="n">
        <v>3.55304857708527</v>
      </c>
      <c r="B3963" s="0" t="n">
        <v>4.80264698284284</v>
      </c>
    </row>
    <row r="3964" customFormat="false" ht="15" hidden="false" customHeight="false" outlineLevel="0" collapsed="false">
      <c r="A3964" s="0" t="n">
        <v>1.25194842345796</v>
      </c>
      <c r="B3964" s="0" t="n">
        <v>-3.08877170766802</v>
      </c>
    </row>
    <row r="3965" customFormat="false" ht="15" hidden="false" customHeight="false" outlineLevel="0" collapsed="false">
      <c r="A3965" s="0" t="n">
        <v>-1.19190729912687</v>
      </c>
      <c r="B3965" s="0" t="n">
        <v>0.214818291462934</v>
      </c>
    </row>
    <row r="3966" customFormat="false" ht="15" hidden="false" customHeight="false" outlineLevel="0" collapsed="false">
      <c r="A3966" s="0" t="n">
        <v>1.63053535777229</v>
      </c>
      <c r="B3966" s="0" t="n">
        <v>-3.55296641496735</v>
      </c>
    </row>
    <row r="3967" customFormat="false" ht="15" hidden="false" customHeight="false" outlineLevel="0" collapsed="false">
      <c r="A3967" s="0" t="n">
        <v>4.83098292662596</v>
      </c>
      <c r="B3967" s="0" t="n">
        <v>4.46946054921491</v>
      </c>
    </row>
    <row r="3968" customFormat="false" ht="15" hidden="false" customHeight="false" outlineLevel="0" collapsed="false">
      <c r="A3968" s="0" t="n">
        <v>3.78720302182773</v>
      </c>
      <c r="B3968" s="0" t="n">
        <v>4.89327572702221</v>
      </c>
    </row>
    <row r="3969" customFormat="false" ht="15" hidden="false" customHeight="false" outlineLevel="0" collapsed="false">
      <c r="A3969" s="0" t="n">
        <v>2.86814042765093</v>
      </c>
      <c r="B3969" s="0" t="n">
        <v>-4.63074392748601</v>
      </c>
    </row>
    <row r="3970" customFormat="false" ht="15" hidden="false" customHeight="false" outlineLevel="0" collapsed="false">
      <c r="A3970" s="0" t="n">
        <v>3.88630180014743</v>
      </c>
      <c r="B3970" s="0" t="n">
        <v>0.84303924445255</v>
      </c>
    </row>
    <row r="3971" customFormat="false" ht="15" hidden="false" customHeight="false" outlineLevel="0" collapsed="false">
      <c r="A3971" s="0" t="n">
        <v>-0.120688530055663</v>
      </c>
      <c r="B3971" s="0" t="n">
        <v>0.9829648299425</v>
      </c>
    </row>
    <row r="3972" customFormat="false" ht="15" hidden="false" customHeight="false" outlineLevel="0" collapsed="false">
      <c r="A3972" s="0" t="n">
        <v>0.340885276258468</v>
      </c>
      <c r="B3972" s="0" t="n">
        <v>-0.996943701890698</v>
      </c>
    </row>
    <row r="3973" customFormat="false" ht="15" hidden="false" customHeight="false" outlineLevel="0" collapsed="false">
      <c r="A3973" s="0" t="n">
        <v>2.39012572947573</v>
      </c>
      <c r="B3973" s="0" t="n">
        <v>0.929147620612575</v>
      </c>
    </row>
    <row r="3974" customFormat="false" ht="15" hidden="false" customHeight="false" outlineLevel="0" collapsed="false">
      <c r="A3974" s="0" t="n">
        <v>-0.0173633525911167</v>
      </c>
      <c r="B3974" s="0" t="n">
        <v>-1.02517622330879</v>
      </c>
    </row>
    <row r="3975" customFormat="false" ht="15" hidden="false" customHeight="false" outlineLevel="0" collapsed="false">
      <c r="A3975" s="0" t="n">
        <v>-1.17412740393988</v>
      </c>
      <c r="B3975" s="0" t="n">
        <v>-0.932742389204194</v>
      </c>
    </row>
    <row r="3976" customFormat="false" ht="15" hidden="false" customHeight="false" outlineLevel="0" collapsed="false">
      <c r="A3976" s="0" t="n">
        <v>3.80045392521836</v>
      </c>
      <c r="B3976" s="0" t="n">
        <v>5.51480798706277</v>
      </c>
    </row>
    <row r="3977" customFormat="false" ht="15" hidden="false" customHeight="false" outlineLevel="0" collapsed="false">
      <c r="A3977" s="0" t="n">
        <v>2.9545742277669</v>
      </c>
      <c r="B3977" s="0" t="n">
        <v>0.0916854308871527</v>
      </c>
    </row>
    <row r="3978" customFormat="false" ht="15" hidden="false" customHeight="false" outlineLevel="0" collapsed="false">
      <c r="A3978" s="0" t="n">
        <v>-1.46664187299471</v>
      </c>
      <c r="B3978" s="0" t="n">
        <v>-1.12829767256598</v>
      </c>
    </row>
    <row r="3979" customFormat="false" ht="15" hidden="false" customHeight="false" outlineLevel="0" collapsed="false">
      <c r="A3979" s="0" t="n">
        <v>3.54274705256337</v>
      </c>
      <c r="B3979" s="0" t="n">
        <v>4.97361625224403</v>
      </c>
    </row>
    <row r="3980" customFormat="false" ht="15" hidden="false" customHeight="false" outlineLevel="0" collapsed="false">
      <c r="A3980" s="0" t="n">
        <v>2.11330008683164</v>
      </c>
      <c r="B3980" s="0" t="n">
        <v>-3.32328790548785</v>
      </c>
    </row>
    <row r="3981" customFormat="false" ht="15" hidden="false" customHeight="false" outlineLevel="0" collapsed="false">
      <c r="A3981" s="0" t="n">
        <v>3.83096149919516</v>
      </c>
      <c r="B3981" s="0" t="n">
        <v>3.88358786676708</v>
      </c>
    </row>
    <row r="3982" customFormat="false" ht="15" hidden="false" customHeight="false" outlineLevel="0" collapsed="false">
      <c r="A3982" s="0" t="n">
        <v>-0.49272732248141</v>
      </c>
      <c r="B3982" s="0" t="n">
        <v>-0.423200962277696</v>
      </c>
    </row>
    <row r="3983" customFormat="false" ht="15" hidden="false" customHeight="false" outlineLevel="0" collapsed="false">
      <c r="A3983" s="0" t="n">
        <v>4.995334821965</v>
      </c>
      <c r="B3983" s="0" t="n">
        <v>5.53210975050788</v>
      </c>
    </row>
    <row r="3984" customFormat="false" ht="15" hidden="false" customHeight="false" outlineLevel="0" collapsed="false">
      <c r="A3984" s="0" t="n">
        <v>4.9706476078103</v>
      </c>
      <c r="B3984" s="0" t="n">
        <v>4.64115846969352</v>
      </c>
    </row>
    <row r="3985" customFormat="false" ht="15" hidden="false" customHeight="false" outlineLevel="0" collapsed="false">
      <c r="A3985" s="0" t="n">
        <v>2.01450972757238</v>
      </c>
      <c r="B3985" s="0" t="n">
        <v>-3.43293935076343</v>
      </c>
    </row>
    <row r="3986" customFormat="false" ht="15" hidden="false" customHeight="false" outlineLevel="0" collapsed="false">
      <c r="A3986" s="0" t="n">
        <v>1.1850802278555</v>
      </c>
      <c r="B3986" s="0" t="n">
        <v>-3.4092495397212</v>
      </c>
    </row>
    <row r="3987" customFormat="false" ht="15" hidden="false" customHeight="false" outlineLevel="0" collapsed="false">
      <c r="A3987" s="0" t="n">
        <v>2.93643043935463</v>
      </c>
      <c r="B3987" s="0" t="n">
        <v>-4.75648902125967</v>
      </c>
    </row>
    <row r="3988" customFormat="false" ht="15" hidden="false" customHeight="false" outlineLevel="0" collapsed="false">
      <c r="A3988" s="0" t="n">
        <v>-1.51079779459419</v>
      </c>
      <c r="B3988" s="0" t="n">
        <v>-1.13750271420199</v>
      </c>
    </row>
    <row r="3989" customFormat="false" ht="15" hidden="false" customHeight="false" outlineLevel="0" collapsed="false">
      <c r="A3989" s="0" t="n">
        <v>0.965506565754014</v>
      </c>
      <c r="B3989" s="0" t="n">
        <v>-4.36412701304858</v>
      </c>
    </row>
    <row r="3990" customFormat="false" ht="15" hidden="false" customHeight="false" outlineLevel="0" collapsed="false">
      <c r="A3990" s="0" t="n">
        <v>4.12325114866281</v>
      </c>
      <c r="B3990" s="0" t="n">
        <v>-0.521635060722565</v>
      </c>
    </row>
    <row r="3991" customFormat="false" ht="15" hidden="false" customHeight="false" outlineLevel="0" collapsed="false">
      <c r="A3991" s="0" t="n">
        <v>0.615291729991545</v>
      </c>
      <c r="B3991" s="0" t="n">
        <v>-4.71037336681176</v>
      </c>
    </row>
    <row r="3992" customFormat="false" ht="15" hidden="false" customHeight="false" outlineLevel="0" collapsed="false">
      <c r="A3992" s="0" t="n">
        <v>1.94100027574013</v>
      </c>
      <c r="B3992" s="0" t="n">
        <v>-4.75719438803094</v>
      </c>
    </row>
    <row r="3993" customFormat="false" ht="15" hidden="false" customHeight="false" outlineLevel="0" collapsed="false">
      <c r="A3993" s="0" t="n">
        <v>0.116559255296891</v>
      </c>
      <c r="B3993" s="0" t="n">
        <v>-0.122033018048623</v>
      </c>
    </row>
    <row r="3994" customFormat="false" ht="15" hidden="false" customHeight="false" outlineLevel="0" collapsed="false">
      <c r="A3994" s="0" t="n">
        <v>2.52094075303282</v>
      </c>
      <c r="B3994" s="0" t="n">
        <v>1.0380911905594</v>
      </c>
    </row>
    <row r="3995" customFormat="false" ht="15" hidden="false" customHeight="false" outlineLevel="0" collapsed="false">
      <c r="A3995" s="0" t="n">
        <v>-0.298081245295005</v>
      </c>
      <c r="B3995" s="0" t="n">
        <v>0.663554291466209</v>
      </c>
    </row>
    <row r="3996" customFormat="false" ht="15" hidden="false" customHeight="false" outlineLevel="0" collapsed="false">
      <c r="A3996" s="0" t="n">
        <v>0.932130494971747</v>
      </c>
      <c r="B3996" s="0" t="n">
        <v>-4.14414465822331</v>
      </c>
    </row>
    <row r="3997" customFormat="false" ht="15" hidden="false" customHeight="false" outlineLevel="0" collapsed="false">
      <c r="A3997" s="0" t="n">
        <v>2.31722846958775</v>
      </c>
      <c r="B3997" s="0" t="n">
        <v>-3.04694681281296</v>
      </c>
    </row>
    <row r="3998" customFormat="false" ht="15" hidden="false" customHeight="false" outlineLevel="0" collapsed="false">
      <c r="A3998" s="0" t="n">
        <v>-0.180270177858948</v>
      </c>
      <c r="B3998" s="0" t="n">
        <v>-0.385432401258218</v>
      </c>
    </row>
    <row r="3999" customFormat="false" ht="15" hidden="false" customHeight="false" outlineLevel="0" collapsed="false">
      <c r="A3999" s="0" t="n">
        <v>0.825344939804775</v>
      </c>
      <c r="B3999" s="0" t="n">
        <v>-3.39156303656818</v>
      </c>
    </row>
    <row r="4000" customFormat="false" ht="15" hidden="false" customHeight="false" outlineLevel="0" collapsed="false">
      <c r="A4000" s="0" t="n">
        <v>1.91236348507006</v>
      </c>
      <c r="B4000" s="0" t="n">
        <v>-3.14005922561867</v>
      </c>
    </row>
    <row r="4001" customFormat="false" ht="15" hidden="false" customHeight="false" outlineLevel="0" collapsed="false">
      <c r="A4001" s="0" t="n">
        <v>4.50832201961093</v>
      </c>
      <c r="B4001" s="0" t="n">
        <v>5.04794153810053</v>
      </c>
    </row>
    <row r="4002" customFormat="false" ht="15" hidden="false" customHeight="false" outlineLevel="0" collapsed="false">
      <c r="A4002" s="0" t="n">
        <v>5.41966094433363</v>
      </c>
      <c r="B4002" s="0" t="n">
        <v>5.47002491650216</v>
      </c>
    </row>
    <row r="4003" customFormat="false" ht="15" hidden="false" customHeight="false" outlineLevel="0" collapsed="false">
      <c r="A4003" s="0" t="n">
        <v>0.720565362367839</v>
      </c>
      <c r="B4003" s="0" t="n">
        <v>-0.569001090333162</v>
      </c>
    </row>
    <row r="4004" customFormat="false" ht="15" hidden="false" customHeight="false" outlineLevel="0" collapsed="false">
      <c r="A4004" s="0" t="n">
        <v>2.24539430614601</v>
      </c>
      <c r="B4004" s="0" t="n">
        <v>1.33672274840421</v>
      </c>
    </row>
    <row r="4005" customFormat="false" ht="15" hidden="false" customHeight="false" outlineLevel="0" collapsed="false">
      <c r="A4005" s="0" t="n">
        <v>-0.564291966940644</v>
      </c>
      <c r="B4005" s="0" t="n">
        <v>-1.15489259160415</v>
      </c>
    </row>
    <row r="4006" customFormat="false" ht="15" hidden="false" customHeight="false" outlineLevel="0" collapsed="false">
      <c r="A4006" s="0" t="n">
        <v>3.96124957219941</v>
      </c>
      <c r="B4006" s="0" t="n">
        <v>0.835623077346147</v>
      </c>
    </row>
    <row r="4007" customFormat="false" ht="15" hidden="false" customHeight="false" outlineLevel="0" collapsed="false">
      <c r="A4007" s="0" t="n">
        <v>0.109162406957962</v>
      </c>
      <c r="B4007" s="0" t="n">
        <v>-1.2991345706854</v>
      </c>
    </row>
    <row r="4008" customFormat="false" ht="15" hidden="false" customHeight="false" outlineLevel="0" collapsed="false">
      <c r="A4008" s="0" t="n">
        <v>1.85107923250835</v>
      </c>
      <c r="B4008" s="0" t="n">
        <v>-2.57417484610469</v>
      </c>
    </row>
    <row r="4009" customFormat="false" ht="15" hidden="false" customHeight="false" outlineLevel="0" collapsed="false">
      <c r="A4009" s="0" t="n">
        <v>4.33110793281626</v>
      </c>
      <c r="B4009" s="0" t="n">
        <v>-0.463929861163388</v>
      </c>
    </row>
    <row r="4010" customFormat="false" ht="15" hidden="false" customHeight="false" outlineLevel="0" collapsed="false">
      <c r="A4010" s="0" t="n">
        <v>0.701425240290222</v>
      </c>
      <c r="B4010" s="0" t="n">
        <v>-0.110835258895252</v>
      </c>
    </row>
    <row r="4011" customFormat="false" ht="15" hidden="false" customHeight="false" outlineLevel="0" collapsed="false">
      <c r="A4011" s="0" t="n">
        <v>3.52121609717504</v>
      </c>
      <c r="B4011" s="0" t="n">
        <v>-0.348351636787568</v>
      </c>
    </row>
    <row r="4012" customFormat="false" ht="15" hidden="false" customHeight="false" outlineLevel="0" collapsed="false">
      <c r="A4012" s="0" t="n">
        <v>3.23366077011458</v>
      </c>
      <c r="B4012" s="0" t="n">
        <v>5.22308319759454</v>
      </c>
    </row>
    <row r="4013" customFormat="false" ht="15" hidden="false" customHeight="false" outlineLevel="0" collapsed="false">
      <c r="A4013" s="0" t="n">
        <v>3.29671943840027</v>
      </c>
      <c r="B4013" s="0" t="n">
        <v>0.846006963800197</v>
      </c>
    </row>
    <row r="4014" customFormat="false" ht="15" hidden="false" customHeight="false" outlineLevel="0" collapsed="false">
      <c r="A4014" s="0" t="n">
        <v>-1.50734297042783</v>
      </c>
      <c r="B4014" s="0" t="n">
        <v>-0.971042706219845</v>
      </c>
    </row>
    <row r="4015" customFormat="false" ht="15" hidden="false" customHeight="false" outlineLevel="0" collapsed="false">
      <c r="A4015" s="0" t="n">
        <v>2.71907281159586</v>
      </c>
      <c r="B4015" s="0" t="n">
        <v>0.952623794131269</v>
      </c>
    </row>
    <row r="4016" customFormat="false" ht="15" hidden="false" customHeight="false" outlineLevel="0" collapsed="false">
      <c r="A4016" s="0" t="n">
        <v>-0.17254810838703</v>
      </c>
      <c r="B4016" s="0" t="n">
        <v>-0.090693742505581</v>
      </c>
    </row>
    <row r="4017" customFormat="false" ht="15" hidden="false" customHeight="false" outlineLevel="0" collapsed="false">
      <c r="A4017" s="0" t="n">
        <v>2.40496037494644</v>
      </c>
      <c r="B4017" s="0" t="n">
        <v>-3.22640439388902</v>
      </c>
    </row>
    <row r="4018" customFormat="false" ht="15" hidden="false" customHeight="false" outlineLevel="0" collapsed="false">
      <c r="A4018" s="0" t="n">
        <v>4.51698265790833</v>
      </c>
      <c r="B4018" s="0" t="n">
        <v>5.28551576683987</v>
      </c>
    </row>
    <row r="4019" customFormat="false" ht="15" hidden="false" customHeight="false" outlineLevel="0" collapsed="false">
      <c r="A4019" s="0" t="n">
        <v>0.683248141529243</v>
      </c>
      <c r="B4019" s="0" t="n">
        <v>-3.88297794584285</v>
      </c>
    </row>
    <row r="4020" customFormat="false" ht="15" hidden="false" customHeight="false" outlineLevel="0" collapsed="false">
      <c r="A4020" s="0" t="n">
        <v>4.46728338778494</v>
      </c>
      <c r="B4020" s="0" t="n">
        <v>-0.0774625568176636</v>
      </c>
    </row>
    <row r="4021" customFormat="false" ht="15" hidden="false" customHeight="false" outlineLevel="0" collapsed="false">
      <c r="A4021" s="0" t="n">
        <v>1.74125464325577</v>
      </c>
      <c r="B4021" s="0" t="n">
        <v>-3.89317597712377</v>
      </c>
    </row>
    <row r="4022" customFormat="false" ht="15" hidden="false" customHeight="false" outlineLevel="0" collapsed="false">
      <c r="A4022" s="0" t="n">
        <v>4.52767713399423</v>
      </c>
      <c r="B4022" s="0" t="n">
        <v>1.22672083406581</v>
      </c>
    </row>
    <row r="4023" customFormat="false" ht="15" hidden="false" customHeight="false" outlineLevel="0" collapsed="false">
      <c r="A4023" s="0" t="n">
        <v>3.79451951985306</v>
      </c>
      <c r="B4023" s="0" t="n">
        <v>1.32951055934666</v>
      </c>
    </row>
    <row r="4024" customFormat="false" ht="15" hidden="false" customHeight="false" outlineLevel="0" collapsed="false">
      <c r="A4024" s="0" t="n">
        <v>3.36245019869006</v>
      </c>
      <c r="B4024" s="0" t="n">
        <v>1.23302954334763</v>
      </c>
    </row>
    <row r="4025" customFormat="false" ht="15" hidden="false" customHeight="false" outlineLevel="0" collapsed="false">
      <c r="A4025" s="0" t="n">
        <v>0.75477816739278</v>
      </c>
      <c r="B4025" s="0" t="n">
        <v>-0.609718374572289</v>
      </c>
    </row>
    <row r="4026" customFormat="false" ht="15" hidden="false" customHeight="false" outlineLevel="0" collapsed="false">
      <c r="A4026" s="0" t="n">
        <v>-1.12007130845778</v>
      </c>
      <c r="B4026" s="0" t="n">
        <v>-1.33127100643063</v>
      </c>
    </row>
    <row r="4027" customFormat="false" ht="15" hidden="false" customHeight="false" outlineLevel="0" collapsed="false">
      <c r="A4027" s="0" t="n">
        <v>2.47822490400657</v>
      </c>
      <c r="B4027" s="0" t="n">
        <v>0.9686429908303</v>
      </c>
    </row>
    <row r="4028" customFormat="false" ht="15" hidden="false" customHeight="false" outlineLevel="0" collapsed="false">
      <c r="A4028" s="0" t="n">
        <v>1.77812186696395</v>
      </c>
      <c r="B4028" s="0" t="n">
        <v>-4.31527166356034</v>
      </c>
    </row>
    <row r="4029" customFormat="false" ht="15" hidden="false" customHeight="false" outlineLevel="0" collapsed="false">
      <c r="A4029" s="0" t="n">
        <v>1.0537642102531</v>
      </c>
      <c r="B4029" s="0" t="n">
        <v>-2.90269800308759</v>
      </c>
    </row>
    <row r="4030" customFormat="false" ht="15" hidden="false" customHeight="false" outlineLevel="0" collapsed="false">
      <c r="A4030" s="0" t="n">
        <v>2.70385945889795</v>
      </c>
      <c r="B4030" s="0" t="n">
        <v>-3.55309920276563</v>
      </c>
    </row>
    <row r="4031" customFormat="false" ht="15" hidden="false" customHeight="false" outlineLevel="0" collapsed="false">
      <c r="A4031" s="0" t="n">
        <v>3.18963164197389</v>
      </c>
      <c r="B4031" s="0" t="n">
        <v>1.12240929823133</v>
      </c>
    </row>
    <row r="4032" customFormat="false" ht="15" hidden="false" customHeight="false" outlineLevel="0" collapsed="false">
      <c r="A4032" s="0" t="n">
        <v>2.37361656160051</v>
      </c>
      <c r="B4032" s="0" t="n">
        <v>-2.39965254769063</v>
      </c>
    </row>
    <row r="4033" customFormat="false" ht="15" hidden="false" customHeight="false" outlineLevel="0" collapsed="false">
      <c r="A4033" s="0" t="n">
        <v>5.55591802936186</v>
      </c>
      <c r="B4033" s="0" t="n">
        <v>3.82273240405011</v>
      </c>
    </row>
    <row r="4034" customFormat="false" ht="15" hidden="false" customHeight="false" outlineLevel="0" collapsed="false">
      <c r="A4034" s="0" t="n">
        <v>1.46628644855346</v>
      </c>
      <c r="B4034" s="0" t="n">
        <v>-3.08629642133904</v>
      </c>
    </row>
    <row r="4035" customFormat="false" ht="15" hidden="false" customHeight="false" outlineLevel="0" collapsed="false">
      <c r="A4035" s="0" t="n">
        <v>2.72797440533527</v>
      </c>
      <c r="B4035" s="0" t="n">
        <v>1.14581732775844</v>
      </c>
    </row>
    <row r="4036" customFormat="false" ht="15" hidden="false" customHeight="false" outlineLevel="0" collapsed="false">
      <c r="A4036" s="0" t="n">
        <v>2.6353198280766</v>
      </c>
      <c r="B4036" s="0" t="n">
        <v>0.989338578534817</v>
      </c>
    </row>
    <row r="4037" customFormat="false" ht="15" hidden="false" customHeight="false" outlineLevel="0" collapsed="false">
      <c r="A4037" s="0" t="n">
        <v>4.00792635511536</v>
      </c>
      <c r="B4037" s="0" t="n">
        <v>0.551005511452823</v>
      </c>
    </row>
    <row r="4038" customFormat="false" ht="15" hidden="false" customHeight="false" outlineLevel="0" collapsed="false">
      <c r="A4038" s="0" t="n">
        <v>3.90569668059259</v>
      </c>
      <c r="B4038" s="0" t="n">
        <v>-0.138550403866174</v>
      </c>
    </row>
    <row r="4039" customFormat="false" ht="15" hidden="false" customHeight="false" outlineLevel="0" collapsed="false">
      <c r="A4039" s="0" t="n">
        <v>4.64647614375</v>
      </c>
      <c r="B4039" s="0" t="n">
        <v>5.75554935557357</v>
      </c>
    </row>
    <row r="4040" customFormat="false" ht="15" hidden="false" customHeight="false" outlineLevel="0" collapsed="false">
      <c r="A4040" s="0" t="n">
        <v>4.25741891727791</v>
      </c>
      <c r="B4040" s="0" t="n">
        <v>0.7430987388495</v>
      </c>
    </row>
    <row r="4041" customFormat="false" ht="15" hidden="false" customHeight="false" outlineLevel="0" collapsed="false">
      <c r="A4041" s="0" t="n">
        <v>1.3469731728831</v>
      </c>
      <c r="B4041" s="0" t="n">
        <v>-4.20017467377581</v>
      </c>
    </row>
    <row r="4042" customFormat="false" ht="15" hidden="false" customHeight="false" outlineLevel="0" collapsed="false">
      <c r="A4042" s="0" t="n">
        <v>2.93506556038356</v>
      </c>
      <c r="B4042" s="0" t="n">
        <v>-3.80347401256546</v>
      </c>
    </row>
    <row r="4043" customFormat="false" ht="15" hidden="false" customHeight="false" outlineLevel="0" collapsed="false">
      <c r="A4043" s="0" t="n">
        <v>4.44956111144691</v>
      </c>
      <c r="B4043" s="0" t="n">
        <v>1.4254030046871</v>
      </c>
    </row>
    <row r="4044" customFormat="false" ht="15" hidden="false" customHeight="false" outlineLevel="0" collapsed="false">
      <c r="A4044" s="0" t="n">
        <v>4.21513515508141</v>
      </c>
      <c r="B4044" s="0" t="n">
        <v>-0.712828579682209</v>
      </c>
    </row>
    <row r="4045" customFormat="false" ht="15" hidden="false" customHeight="false" outlineLevel="0" collapsed="false">
      <c r="A4045" s="0" t="n">
        <v>4.9170080168911</v>
      </c>
      <c r="B4045" s="0" t="n">
        <v>4.1394540049849</v>
      </c>
    </row>
    <row r="4046" customFormat="false" ht="15" hidden="false" customHeight="false" outlineLevel="0" collapsed="false">
      <c r="A4046" s="0" t="n">
        <v>2.11049137792988</v>
      </c>
      <c r="B4046" s="0" t="n">
        <v>-3.7259717030934</v>
      </c>
    </row>
    <row r="4047" customFormat="false" ht="15" hidden="false" customHeight="false" outlineLevel="0" collapsed="false">
      <c r="A4047" s="0" t="n">
        <v>4.65725918405053</v>
      </c>
      <c r="B4047" s="0" t="n">
        <v>4.54022039322678</v>
      </c>
    </row>
    <row r="4048" customFormat="false" ht="15" hidden="false" customHeight="false" outlineLevel="0" collapsed="false">
      <c r="A4048" s="0" t="n">
        <v>3.57302672334502</v>
      </c>
      <c r="B4048" s="0" t="n">
        <v>5.32976708791088</v>
      </c>
    </row>
    <row r="4049" customFormat="false" ht="15" hidden="false" customHeight="false" outlineLevel="0" collapsed="false">
      <c r="A4049" s="0" t="n">
        <v>-0.762659025054994</v>
      </c>
      <c r="B4049" s="0" t="n">
        <v>-1.03047181893726</v>
      </c>
    </row>
    <row r="4050" customFormat="false" ht="15" hidden="false" customHeight="false" outlineLevel="0" collapsed="false">
      <c r="A4050" s="0" t="n">
        <v>-1.39367257337549</v>
      </c>
      <c r="B4050" s="0" t="n">
        <v>-0.831887109166525</v>
      </c>
    </row>
    <row r="4051" customFormat="false" ht="15" hidden="false" customHeight="false" outlineLevel="0" collapsed="false">
      <c r="A4051" s="0" t="n">
        <v>0.753215617812265</v>
      </c>
      <c r="B4051" s="0" t="n">
        <v>-3.71800995962536</v>
      </c>
    </row>
    <row r="4052" customFormat="false" ht="15" hidden="false" customHeight="false" outlineLevel="0" collapsed="false">
      <c r="A4052" s="0" t="n">
        <v>3.76690555658581</v>
      </c>
      <c r="B4052" s="0" t="n">
        <v>0.465662769107678</v>
      </c>
    </row>
    <row r="4053" customFormat="false" ht="15" hidden="false" customHeight="false" outlineLevel="0" collapsed="false">
      <c r="A4053" s="0" t="n">
        <v>3.56893437921791</v>
      </c>
      <c r="B4053" s="0" t="n">
        <v>5.60842750621492</v>
      </c>
    </row>
    <row r="4054" customFormat="false" ht="15" hidden="false" customHeight="false" outlineLevel="0" collapsed="false">
      <c r="A4054" s="0" t="n">
        <v>3.96143991974154</v>
      </c>
      <c r="B4054" s="0" t="n">
        <v>0.42616271952451</v>
      </c>
    </row>
    <row r="4055" customFormat="false" ht="15" hidden="false" customHeight="false" outlineLevel="0" collapsed="false">
      <c r="A4055" s="0" t="n">
        <v>1.85410787708006</v>
      </c>
      <c r="B4055" s="0" t="n">
        <v>-2.75873324651759</v>
      </c>
    </row>
    <row r="4056" customFormat="false" ht="15" hidden="false" customHeight="false" outlineLevel="0" collapsed="false">
      <c r="A4056" s="0" t="n">
        <v>1.03638726476569</v>
      </c>
      <c r="B4056" s="0" t="n">
        <v>-2.49114864981681</v>
      </c>
    </row>
    <row r="4057" customFormat="false" ht="15" hidden="false" customHeight="false" outlineLevel="0" collapsed="false">
      <c r="A4057" s="0" t="n">
        <v>2.40900000620087</v>
      </c>
      <c r="B4057" s="0" t="n">
        <v>-4.45614585126489</v>
      </c>
    </row>
    <row r="4058" customFormat="false" ht="15" hidden="false" customHeight="false" outlineLevel="0" collapsed="false">
      <c r="A4058" s="0" t="n">
        <v>4.70793063219832</v>
      </c>
      <c r="B4058" s="0" t="n">
        <v>6.02992406303367</v>
      </c>
    </row>
    <row r="4059" customFormat="false" ht="15" hidden="false" customHeight="false" outlineLevel="0" collapsed="false">
      <c r="A4059" s="0" t="n">
        <v>3.82434198512445</v>
      </c>
      <c r="B4059" s="0" t="n">
        <v>5.3569303159139</v>
      </c>
    </row>
    <row r="4060" customFormat="false" ht="15" hidden="false" customHeight="false" outlineLevel="0" collapsed="false">
      <c r="A4060" s="0" t="n">
        <v>-1.15672577488911</v>
      </c>
      <c r="B4060" s="0" t="n">
        <v>-0.652292324976572</v>
      </c>
    </row>
    <row r="4061" customFormat="false" ht="15" hidden="false" customHeight="false" outlineLevel="0" collapsed="false">
      <c r="A4061" s="0" t="n">
        <v>1.34873696697454</v>
      </c>
      <c r="B4061" s="0" t="n">
        <v>-4.52209058146422</v>
      </c>
    </row>
    <row r="4062" customFormat="false" ht="15" hidden="false" customHeight="false" outlineLevel="0" collapsed="false">
      <c r="A4062" s="0" t="n">
        <v>0.665141917901869</v>
      </c>
      <c r="B4062" s="0" t="n">
        <v>-1.17958645001244</v>
      </c>
    </row>
    <row r="4063" customFormat="false" ht="15" hidden="false" customHeight="false" outlineLevel="0" collapsed="false">
      <c r="A4063" s="0" t="n">
        <v>4.46571491660244</v>
      </c>
      <c r="B4063" s="0" t="n">
        <v>5.46393959854924</v>
      </c>
    </row>
    <row r="4064" customFormat="false" ht="15" hidden="false" customHeight="false" outlineLevel="0" collapsed="false">
      <c r="A4064" s="0" t="n">
        <v>1.9744869489549</v>
      </c>
      <c r="B4064" s="0" t="n">
        <v>-2.78432151283103</v>
      </c>
    </row>
    <row r="4065" customFormat="false" ht="15" hidden="false" customHeight="false" outlineLevel="0" collapsed="false">
      <c r="A4065" s="0" t="n">
        <v>1.90877453571664</v>
      </c>
      <c r="B4065" s="0" t="n">
        <v>-2.99195168709616</v>
      </c>
    </row>
    <row r="4066" customFormat="false" ht="15" hidden="false" customHeight="false" outlineLevel="0" collapsed="false">
      <c r="A4066" s="0" t="n">
        <v>2.30342808026496</v>
      </c>
      <c r="B4066" s="0" t="n">
        <v>1.40362637833098</v>
      </c>
    </row>
    <row r="4067" customFormat="false" ht="15" hidden="false" customHeight="false" outlineLevel="0" collapsed="false">
      <c r="A4067" s="0" t="n">
        <v>4.7770748492868</v>
      </c>
      <c r="B4067" s="0" t="n">
        <v>5.15990835498824</v>
      </c>
    </row>
    <row r="4068" customFormat="false" ht="15" hidden="false" customHeight="false" outlineLevel="0" collapsed="false">
      <c r="A4068" s="0" t="n">
        <v>4.33320022379168</v>
      </c>
      <c r="B4068" s="0" t="n">
        <v>3.73272492443336</v>
      </c>
    </row>
    <row r="4069" customFormat="false" ht="15" hidden="false" customHeight="false" outlineLevel="0" collapsed="false">
      <c r="A4069" s="0" t="n">
        <v>-0.738467427474053</v>
      </c>
      <c r="B4069" s="0" t="n">
        <v>-0.749317756339844</v>
      </c>
    </row>
    <row r="4070" customFormat="false" ht="15" hidden="false" customHeight="false" outlineLevel="0" collapsed="false">
      <c r="A4070" s="0" t="n">
        <v>2.85245616888788</v>
      </c>
      <c r="B4070" s="0" t="n">
        <v>-4.42217497250495</v>
      </c>
    </row>
    <row r="4071" customFormat="false" ht="15" hidden="false" customHeight="false" outlineLevel="0" collapsed="false">
      <c r="A4071" s="0" t="n">
        <v>0.100298231999753</v>
      </c>
      <c r="B4071" s="0" t="n">
        <v>-1.12786426576989</v>
      </c>
    </row>
    <row r="4072" customFormat="false" ht="15" hidden="false" customHeight="false" outlineLevel="0" collapsed="false">
      <c r="A4072" s="0" t="n">
        <v>4.23498612985406</v>
      </c>
      <c r="B4072" s="0" t="n">
        <v>5.21065814082855</v>
      </c>
    </row>
    <row r="4073" customFormat="false" ht="15" hidden="false" customHeight="false" outlineLevel="0" collapsed="false">
      <c r="A4073" s="0" t="n">
        <v>4.35649131493999</v>
      </c>
      <c r="B4073" s="0" t="n">
        <v>4.7874202726478</v>
      </c>
    </row>
    <row r="4074" customFormat="false" ht="15" hidden="false" customHeight="false" outlineLevel="0" collapsed="false">
      <c r="A4074" s="0" t="n">
        <v>3.57074600808585</v>
      </c>
      <c r="B4074" s="0" t="n">
        <v>0.180758622417058</v>
      </c>
    </row>
    <row r="4075" customFormat="false" ht="15" hidden="false" customHeight="false" outlineLevel="0" collapsed="false">
      <c r="A4075" s="0" t="n">
        <v>3.41402018714636</v>
      </c>
      <c r="B4075" s="0" t="n">
        <v>5.75838791218164</v>
      </c>
    </row>
    <row r="4076" customFormat="false" ht="15" hidden="false" customHeight="false" outlineLevel="0" collapsed="false">
      <c r="A4076" s="0" t="n">
        <v>4.62285727482601</v>
      </c>
      <c r="B4076" s="0" t="n">
        <v>4.81804300487135</v>
      </c>
    </row>
    <row r="4077" customFormat="false" ht="15" hidden="false" customHeight="false" outlineLevel="0" collapsed="false">
      <c r="A4077" s="0" t="n">
        <v>3.21223971296877</v>
      </c>
      <c r="B4077" s="0" t="n">
        <v>-0.798402047532629</v>
      </c>
    </row>
    <row r="4078" customFormat="false" ht="15" hidden="false" customHeight="false" outlineLevel="0" collapsed="false">
      <c r="A4078" s="0" t="n">
        <v>0.507364588289178</v>
      </c>
      <c r="B4078" s="0" t="n">
        <v>-4.4323083236837</v>
      </c>
    </row>
    <row r="4079" customFormat="false" ht="15" hidden="false" customHeight="false" outlineLevel="0" collapsed="false">
      <c r="A4079" s="0" t="n">
        <v>5.31627436071911</v>
      </c>
      <c r="B4079" s="0" t="n">
        <v>4.2256845566572</v>
      </c>
    </row>
    <row r="4080" customFormat="false" ht="15" hidden="false" customHeight="false" outlineLevel="0" collapsed="false">
      <c r="A4080" s="0" t="n">
        <v>0.0023237563635466</v>
      </c>
      <c r="B4080" s="0" t="n">
        <v>-1.33427647499905</v>
      </c>
    </row>
    <row r="4081" customFormat="false" ht="15" hidden="false" customHeight="false" outlineLevel="0" collapsed="false">
      <c r="A4081" s="0" t="n">
        <v>0.629639523669734</v>
      </c>
      <c r="B4081" s="0" t="n">
        <v>-2.73970300712551</v>
      </c>
    </row>
    <row r="4082" customFormat="false" ht="15" hidden="false" customHeight="false" outlineLevel="0" collapsed="false">
      <c r="A4082" s="0" t="n">
        <v>-0.523285028821231</v>
      </c>
      <c r="B4082" s="0" t="n">
        <v>0.837603847403485</v>
      </c>
    </row>
    <row r="4083" customFormat="false" ht="15" hidden="false" customHeight="false" outlineLevel="0" collapsed="false">
      <c r="A4083" s="0" t="n">
        <v>4.11111413532859</v>
      </c>
      <c r="B4083" s="0" t="n">
        <v>5.52886196650282</v>
      </c>
    </row>
    <row r="4084" customFormat="false" ht="15" hidden="false" customHeight="false" outlineLevel="0" collapsed="false">
      <c r="A4084" s="0" t="n">
        <v>3.37106981606802</v>
      </c>
      <c r="B4084" s="0" t="n">
        <v>3.9990707787839</v>
      </c>
    </row>
    <row r="4085" customFormat="false" ht="15" hidden="false" customHeight="false" outlineLevel="0" collapsed="false">
      <c r="A4085" s="0" t="n">
        <v>-1.03341143527794</v>
      </c>
      <c r="B4085" s="0" t="n">
        <v>0.501762475839273</v>
      </c>
    </row>
    <row r="4086" customFormat="false" ht="15" hidden="false" customHeight="false" outlineLevel="0" collapsed="false">
      <c r="A4086" s="0" t="n">
        <v>1.09100288053649</v>
      </c>
      <c r="B4086" s="0" t="n">
        <v>-2.47188613768833</v>
      </c>
    </row>
    <row r="4087" customFormat="false" ht="15" hidden="false" customHeight="false" outlineLevel="0" collapsed="false">
      <c r="A4087" s="0" t="n">
        <v>2.95647105711747</v>
      </c>
      <c r="B4087" s="0" t="n">
        <v>-3.65204958882151</v>
      </c>
    </row>
    <row r="4088" customFormat="false" ht="15" hidden="false" customHeight="false" outlineLevel="0" collapsed="false">
      <c r="A4088" s="0" t="n">
        <v>-0.262115238277516</v>
      </c>
      <c r="B4088" s="0" t="n">
        <v>0.162162662189429</v>
      </c>
    </row>
    <row r="4089" customFormat="false" ht="15" hidden="false" customHeight="false" outlineLevel="0" collapsed="false">
      <c r="A4089" s="0" t="n">
        <v>3.72755945613695</v>
      </c>
      <c r="B4089" s="0" t="n">
        <v>0.846527063694797</v>
      </c>
    </row>
    <row r="4090" customFormat="false" ht="15" hidden="false" customHeight="false" outlineLevel="0" collapsed="false">
      <c r="A4090" s="0" t="n">
        <v>4.32687967444489</v>
      </c>
      <c r="B4090" s="0" t="n">
        <v>4.82292352665396</v>
      </c>
    </row>
    <row r="4091" customFormat="false" ht="15" hidden="false" customHeight="false" outlineLevel="0" collapsed="false">
      <c r="A4091" s="0" t="n">
        <v>1.62511564231346</v>
      </c>
      <c r="B4091" s="0" t="n">
        <v>-3.42225179247034</v>
      </c>
    </row>
    <row r="4092" customFormat="false" ht="15" hidden="false" customHeight="false" outlineLevel="0" collapsed="false">
      <c r="A4092" s="0" t="n">
        <v>0.506081082150049</v>
      </c>
      <c r="B4092" s="0" t="n">
        <v>-2.51548226146139</v>
      </c>
    </row>
    <row r="4093" customFormat="false" ht="15" hidden="false" customHeight="false" outlineLevel="0" collapsed="false">
      <c r="A4093" s="0" t="n">
        <v>4.4130897096473</v>
      </c>
      <c r="B4093" s="0" t="n">
        <v>4.54286200863975</v>
      </c>
    </row>
    <row r="4094" customFormat="false" ht="15" hidden="false" customHeight="false" outlineLevel="0" collapsed="false">
      <c r="A4094" s="0" t="n">
        <v>3.72348268748061</v>
      </c>
      <c r="B4094" s="0" t="n">
        <v>0.879799036639658</v>
      </c>
    </row>
    <row r="4095" customFormat="false" ht="15" hidden="false" customHeight="false" outlineLevel="0" collapsed="false">
      <c r="A4095" s="0" t="n">
        <v>3.51048850152836</v>
      </c>
      <c r="B4095" s="0" t="n">
        <v>5.5604050896613</v>
      </c>
    </row>
    <row r="4096" customFormat="false" ht="15" hidden="false" customHeight="false" outlineLevel="0" collapsed="false">
      <c r="A4096" s="0" t="n">
        <v>0.817517546991077</v>
      </c>
      <c r="B4096" s="0" t="n">
        <v>-0.973059688213713</v>
      </c>
    </row>
    <row r="4097" customFormat="false" ht="15" hidden="false" customHeight="false" outlineLevel="0" collapsed="false">
      <c r="A4097" s="0" t="n">
        <v>-0.253791102938589</v>
      </c>
      <c r="B4097" s="0" t="n">
        <v>-0.0868358547486465</v>
      </c>
    </row>
    <row r="4098" customFormat="false" ht="15" hidden="false" customHeight="false" outlineLevel="0" collapsed="false">
      <c r="A4098" s="0" t="n">
        <v>3.24593106762186</v>
      </c>
      <c r="B4098" s="0" t="n">
        <v>4.78157077196663</v>
      </c>
    </row>
    <row r="4099" customFormat="false" ht="15" hidden="false" customHeight="false" outlineLevel="0" collapsed="false">
      <c r="A4099" s="0" t="n">
        <v>5.63901568521554</v>
      </c>
      <c r="B4099" s="0" t="n">
        <v>5.19552831715129</v>
      </c>
    </row>
    <row r="4100" customFormat="false" ht="15" hidden="false" customHeight="false" outlineLevel="0" collapsed="false">
      <c r="A4100" s="0" t="n">
        <v>0.762473306074211</v>
      </c>
      <c r="B4100" s="0" t="n">
        <v>-4.42585378906891</v>
      </c>
    </row>
    <row r="4101" customFormat="false" ht="15" hidden="false" customHeight="false" outlineLevel="0" collapsed="false">
      <c r="A4101" s="0" t="n">
        <v>5.54305698773924</v>
      </c>
      <c r="B4101" s="0" t="n">
        <v>4.14614364488136</v>
      </c>
    </row>
    <row r="4102" customFormat="false" ht="15" hidden="false" customHeight="false" outlineLevel="0" collapsed="false">
      <c r="A4102" s="0" t="n">
        <v>-1.483900707344</v>
      </c>
      <c r="B4102" s="0" t="n">
        <v>-0.218542390901433</v>
      </c>
    </row>
    <row r="4103" customFormat="false" ht="15" hidden="false" customHeight="false" outlineLevel="0" collapsed="false">
      <c r="A4103" s="0" t="n">
        <v>5.14493888445139</v>
      </c>
      <c r="B4103" s="0" t="n">
        <v>4.51232619293497</v>
      </c>
    </row>
    <row r="4104" customFormat="false" ht="15" hidden="false" customHeight="false" outlineLevel="0" collapsed="false">
      <c r="A4104" s="0" t="n">
        <v>2.35885177632288</v>
      </c>
      <c r="B4104" s="0" t="n">
        <v>-0.14518682323608</v>
      </c>
    </row>
    <row r="4105" customFormat="false" ht="15" hidden="false" customHeight="false" outlineLevel="0" collapsed="false">
      <c r="A4105" s="0" t="n">
        <v>4.16144278363256</v>
      </c>
      <c r="B4105" s="0" t="n">
        <v>-0.652529266491572</v>
      </c>
    </row>
    <row r="4106" customFormat="false" ht="15" hidden="false" customHeight="false" outlineLevel="0" collapsed="false">
      <c r="A4106" s="0" t="n">
        <v>3.23362156610542</v>
      </c>
      <c r="B4106" s="0" t="n">
        <v>5.13180175355161</v>
      </c>
    </row>
    <row r="4107" customFormat="false" ht="15" hidden="false" customHeight="false" outlineLevel="0" collapsed="false">
      <c r="A4107" s="0" t="n">
        <v>0.856814640279175</v>
      </c>
      <c r="B4107" s="0" t="n">
        <v>-4.47418230393506</v>
      </c>
    </row>
    <row r="4108" customFormat="false" ht="15" hidden="false" customHeight="false" outlineLevel="0" collapsed="false">
      <c r="A4108" s="0" t="n">
        <v>0.649554191056229</v>
      </c>
      <c r="B4108" s="0" t="n">
        <v>-0.823599283293097</v>
      </c>
    </row>
    <row r="4109" customFormat="false" ht="15" hidden="false" customHeight="false" outlineLevel="0" collapsed="false">
      <c r="A4109" s="0" t="n">
        <v>4.31452188342887</v>
      </c>
      <c r="B4109" s="0" t="n">
        <v>-0.616664147746025</v>
      </c>
    </row>
    <row r="4110" customFormat="false" ht="15" hidden="false" customHeight="false" outlineLevel="0" collapsed="false">
      <c r="A4110" s="0" t="n">
        <v>-1.20713659590456</v>
      </c>
      <c r="B4110" s="0" t="n">
        <v>-0.166640706154715</v>
      </c>
    </row>
    <row r="4111" customFormat="false" ht="15" hidden="false" customHeight="false" outlineLevel="0" collapsed="false">
      <c r="A4111" s="0" t="n">
        <v>5.21595850554519</v>
      </c>
      <c r="B4111" s="0" t="n">
        <v>3.66763898264823</v>
      </c>
    </row>
    <row r="4112" customFormat="false" ht="15" hidden="false" customHeight="false" outlineLevel="0" collapsed="false">
      <c r="A4112" s="0" t="n">
        <v>4.3838722790542</v>
      </c>
      <c r="B4112" s="0" t="n">
        <v>3.95260751818921</v>
      </c>
    </row>
    <row r="4113" customFormat="false" ht="15" hidden="false" customHeight="false" outlineLevel="0" collapsed="false">
      <c r="A4113" s="0" t="n">
        <v>3.65746233547891</v>
      </c>
      <c r="B4113" s="0" t="n">
        <v>5.90885649453045</v>
      </c>
    </row>
    <row r="4114" customFormat="false" ht="15" hidden="false" customHeight="false" outlineLevel="0" collapsed="false">
      <c r="A4114" s="0" t="n">
        <v>4.07569652250013</v>
      </c>
      <c r="B4114" s="0" t="n">
        <v>-0.339861673344057</v>
      </c>
    </row>
    <row r="4115" customFormat="false" ht="15" hidden="false" customHeight="false" outlineLevel="0" collapsed="false">
      <c r="A4115" s="0" t="n">
        <v>2.52108014151687</v>
      </c>
      <c r="B4115" s="0" t="n">
        <v>-0.294084523224014</v>
      </c>
    </row>
    <row r="4116" customFormat="false" ht="15" hidden="false" customHeight="false" outlineLevel="0" collapsed="false">
      <c r="A4116" s="0" t="n">
        <v>0.130779710776857</v>
      </c>
      <c r="B4116" s="0" t="n">
        <v>0.614235900803653</v>
      </c>
    </row>
    <row r="4117" customFormat="false" ht="15" hidden="false" customHeight="false" outlineLevel="0" collapsed="false">
      <c r="A4117" s="0" t="n">
        <v>-0.239992636915747</v>
      </c>
      <c r="B4117" s="0" t="n">
        <v>0.500055810473502</v>
      </c>
    </row>
    <row r="4118" customFormat="false" ht="15" hidden="false" customHeight="false" outlineLevel="0" collapsed="false">
      <c r="A4118" s="0" t="n">
        <v>2.9849449503902</v>
      </c>
      <c r="B4118" s="0" t="n">
        <v>-0.26474543937258</v>
      </c>
    </row>
    <row r="4119" customFormat="false" ht="15" hidden="false" customHeight="false" outlineLevel="0" collapsed="false">
      <c r="A4119" s="0" t="n">
        <v>2.34736098233339</v>
      </c>
      <c r="B4119" s="0" t="n">
        <v>0.162730293426629</v>
      </c>
    </row>
    <row r="4120" customFormat="false" ht="15" hidden="false" customHeight="false" outlineLevel="0" collapsed="false">
      <c r="A4120" s="0" t="n">
        <v>2.35298850943166</v>
      </c>
      <c r="B4120" s="0" t="n">
        <v>-3.75459210953865</v>
      </c>
    </row>
    <row r="4121" customFormat="false" ht="15" hidden="false" customHeight="false" outlineLevel="0" collapsed="false">
      <c r="A4121" s="0" t="n">
        <v>2.3601077441399</v>
      </c>
      <c r="B4121" s="0" t="n">
        <v>0.0360030971425487</v>
      </c>
    </row>
    <row r="4122" customFormat="false" ht="15" hidden="false" customHeight="false" outlineLevel="0" collapsed="false">
      <c r="A4122" s="0" t="n">
        <v>-0.448825440000311</v>
      </c>
      <c r="B4122" s="0" t="n">
        <v>-0.34118038706706</v>
      </c>
    </row>
    <row r="4123" customFormat="false" ht="15" hidden="false" customHeight="false" outlineLevel="0" collapsed="false">
      <c r="A4123" s="0" t="n">
        <v>5.11424775196902</v>
      </c>
      <c r="B4123" s="0" t="n">
        <v>3.97091313659459</v>
      </c>
    </row>
    <row r="4124" customFormat="false" ht="15" hidden="false" customHeight="false" outlineLevel="0" collapsed="false">
      <c r="A4124" s="0" t="n">
        <v>0.58447748431939</v>
      </c>
      <c r="B4124" s="0" t="n">
        <v>0.0038727580096593</v>
      </c>
    </row>
    <row r="4125" customFormat="false" ht="15" hidden="false" customHeight="false" outlineLevel="0" collapsed="false">
      <c r="A4125" s="0" t="n">
        <v>2.94719507991138</v>
      </c>
      <c r="B4125" s="0" t="n">
        <v>0.15801167527788</v>
      </c>
    </row>
    <row r="4126" customFormat="false" ht="15" hidden="false" customHeight="false" outlineLevel="0" collapsed="false">
      <c r="A4126" s="0" t="n">
        <v>3.50982837056624</v>
      </c>
      <c r="B4126" s="0" t="n">
        <v>0.77944758917492</v>
      </c>
    </row>
    <row r="4127" customFormat="false" ht="15" hidden="false" customHeight="false" outlineLevel="0" collapsed="false">
      <c r="A4127" s="0" t="n">
        <v>3.6450163615106</v>
      </c>
      <c r="B4127" s="0" t="n">
        <v>0.810123634681611</v>
      </c>
    </row>
    <row r="4128" customFormat="false" ht="15" hidden="false" customHeight="false" outlineLevel="0" collapsed="false">
      <c r="A4128" s="0" t="n">
        <v>5.40590802364845</v>
      </c>
      <c r="B4128" s="0" t="n">
        <v>5.47720183171841</v>
      </c>
    </row>
    <row r="4129" customFormat="false" ht="15" hidden="false" customHeight="false" outlineLevel="0" collapsed="false">
      <c r="A4129" s="0" t="n">
        <v>4.89140937215635</v>
      </c>
      <c r="B4129" s="0" t="n">
        <v>5.36588830226226</v>
      </c>
    </row>
    <row r="4130" customFormat="false" ht="15" hidden="false" customHeight="false" outlineLevel="0" collapsed="false">
      <c r="A4130" s="0" t="n">
        <v>3.54959728663736</v>
      </c>
      <c r="B4130" s="0" t="n">
        <v>4.82615722786498</v>
      </c>
    </row>
    <row r="4131" customFormat="false" ht="15" hidden="false" customHeight="false" outlineLevel="0" collapsed="false">
      <c r="A4131" s="0" t="n">
        <v>-0.496416946465655</v>
      </c>
      <c r="B4131" s="0" t="n">
        <v>0.205101904778211</v>
      </c>
    </row>
    <row r="4132" customFormat="false" ht="15" hidden="false" customHeight="false" outlineLevel="0" collapsed="false">
      <c r="A4132" s="0" t="n">
        <v>4.8455616859216</v>
      </c>
      <c r="B4132" s="0" t="n">
        <v>5.69666421863287</v>
      </c>
    </row>
    <row r="4133" customFormat="false" ht="15" hidden="false" customHeight="false" outlineLevel="0" collapsed="false">
      <c r="A4133" s="0" t="n">
        <v>1.9815315822976</v>
      </c>
      <c r="B4133" s="0" t="n">
        <v>-4.18202623544622</v>
      </c>
    </row>
    <row r="4134" customFormat="false" ht="15" hidden="false" customHeight="false" outlineLevel="0" collapsed="false">
      <c r="A4134" s="0" t="n">
        <v>-1.52295086659567</v>
      </c>
      <c r="B4134" s="0" t="n">
        <v>-0.406183725910836</v>
      </c>
    </row>
    <row r="4135" customFormat="false" ht="15" hidden="false" customHeight="false" outlineLevel="0" collapsed="false">
      <c r="A4135" s="0" t="n">
        <v>2.33580779163296</v>
      </c>
      <c r="B4135" s="0" t="n">
        <v>-0.309205321659093</v>
      </c>
    </row>
    <row r="4136" customFormat="false" ht="15" hidden="false" customHeight="false" outlineLevel="0" collapsed="false">
      <c r="A4136" s="0" t="n">
        <v>4.86585816265</v>
      </c>
      <c r="B4136" s="0" t="n">
        <v>4.66385016491189</v>
      </c>
    </row>
    <row r="4137" customFormat="false" ht="15" hidden="false" customHeight="false" outlineLevel="0" collapsed="false">
      <c r="A4137" s="0" t="n">
        <v>-1.07741401389272</v>
      </c>
      <c r="B4137" s="0" t="n">
        <v>-0.170727329474576</v>
      </c>
    </row>
    <row r="4138" customFormat="false" ht="15" hidden="false" customHeight="false" outlineLevel="0" collapsed="false">
      <c r="A4138" s="0" t="n">
        <v>0.602150844827458</v>
      </c>
      <c r="B4138" s="0" t="n">
        <v>0.0272253413649652</v>
      </c>
    </row>
    <row r="4139" customFormat="false" ht="15" hidden="false" customHeight="false" outlineLevel="0" collapsed="false">
      <c r="A4139" s="0" t="n">
        <v>0.99677570309657</v>
      </c>
      <c r="B4139" s="0" t="n">
        <v>-2.32655513178548</v>
      </c>
    </row>
    <row r="4140" customFormat="false" ht="15" hidden="false" customHeight="false" outlineLevel="0" collapsed="false">
      <c r="A4140" s="0" t="n">
        <v>1.89205180798808</v>
      </c>
      <c r="B4140" s="0" t="n">
        <v>-3.09717909956191</v>
      </c>
    </row>
    <row r="4141" customFormat="false" ht="15" hidden="false" customHeight="false" outlineLevel="0" collapsed="false">
      <c r="A4141" s="0" t="n">
        <v>4.47622340354005</v>
      </c>
      <c r="B4141" s="0" t="n">
        <v>5.16873037210901</v>
      </c>
    </row>
    <row r="4142" customFormat="false" ht="15" hidden="false" customHeight="false" outlineLevel="0" collapsed="false">
      <c r="A4142" s="0" t="n">
        <v>-0.225621263929925</v>
      </c>
      <c r="B4142" s="0" t="n">
        <v>-0.713231120711163</v>
      </c>
    </row>
    <row r="4143" customFormat="false" ht="15" hidden="false" customHeight="false" outlineLevel="0" collapsed="false">
      <c r="A4143" s="0" t="n">
        <v>3.68796603587952</v>
      </c>
      <c r="B4143" s="0" t="n">
        <v>-0.0399913542928126</v>
      </c>
    </row>
    <row r="4144" customFormat="false" ht="15" hidden="false" customHeight="false" outlineLevel="0" collapsed="false">
      <c r="A4144" s="0" t="n">
        <v>4.25097528522692</v>
      </c>
      <c r="B4144" s="0" t="n">
        <v>0.931655099353178</v>
      </c>
    </row>
    <row r="4145" customFormat="false" ht="15" hidden="false" customHeight="false" outlineLevel="0" collapsed="false">
      <c r="A4145" s="0" t="n">
        <v>2.66207775418149</v>
      </c>
      <c r="B4145" s="0" t="n">
        <v>-2.86762721978604</v>
      </c>
    </row>
    <row r="4146" customFormat="false" ht="15" hidden="false" customHeight="false" outlineLevel="0" collapsed="false">
      <c r="A4146" s="0" t="n">
        <v>4.88284251245798</v>
      </c>
      <c r="B4146" s="0" t="n">
        <v>6.0987964490807</v>
      </c>
    </row>
    <row r="4147" customFormat="false" ht="15" hidden="false" customHeight="false" outlineLevel="0" collapsed="false">
      <c r="A4147" s="0" t="n">
        <v>-0.554508002247338</v>
      </c>
      <c r="B4147" s="0" t="n">
        <v>-1.27650296338117</v>
      </c>
    </row>
    <row r="4148" customFormat="false" ht="15" hidden="false" customHeight="false" outlineLevel="0" collapsed="false">
      <c r="A4148" s="0" t="n">
        <v>3.34718596201569</v>
      </c>
      <c r="B4148" s="0" t="n">
        <v>4.26047692689951</v>
      </c>
    </row>
    <row r="4149" customFormat="false" ht="15" hidden="false" customHeight="false" outlineLevel="0" collapsed="false">
      <c r="A4149" s="0" t="n">
        <v>3.64994334475229</v>
      </c>
      <c r="B4149" s="0" t="n">
        <v>3.66155161522385</v>
      </c>
    </row>
    <row r="4150" customFormat="false" ht="15" hidden="false" customHeight="false" outlineLevel="0" collapsed="false">
      <c r="A4150" s="0" t="n">
        <v>1.83967060029129</v>
      </c>
      <c r="B4150" s="0" t="n">
        <v>-3.04278770840623</v>
      </c>
    </row>
    <row r="4151" customFormat="false" ht="15" hidden="false" customHeight="false" outlineLevel="0" collapsed="false">
      <c r="A4151" s="0" t="n">
        <v>4.01095588918434</v>
      </c>
      <c r="B4151" s="0" t="n">
        <v>3.90538425274316</v>
      </c>
    </row>
    <row r="4152" customFormat="false" ht="15" hidden="false" customHeight="false" outlineLevel="0" collapsed="false">
      <c r="A4152" s="0" t="n">
        <v>3.89868630523331</v>
      </c>
      <c r="B4152" s="0" t="n">
        <v>0.254326950289886</v>
      </c>
    </row>
    <row r="4153" customFormat="false" ht="15" hidden="false" customHeight="false" outlineLevel="0" collapsed="false">
      <c r="A4153" s="0" t="n">
        <v>2.68937777671869</v>
      </c>
      <c r="B4153" s="0" t="n">
        <v>-3.40751373535734</v>
      </c>
    </row>
    <row r="4154" customFormat="false" ht="15" hidden="false" customHeight="false" outlineLevel="0" collapsed="false">
      <c r="A4154" s="0" t="n">
        <v>4.01335373342744</v>
      </c>
      <c r="B4154" s="0" t="n">
        <v>1.07228772846395</v>
      </c>
    </row>
    <row r="4155" customFormat="false" ht="15" hidden="false" customHeight="false" outlineLevel="0" collapsed="false">
      <c r="A4155" s="0" t="n">
        <v>-0.178778904404521</v>
      </c>
      <c r="B4155" s="0" t="n">
        <v>-0.570470770642389</v>
      </c>
    </row>
    <row r="4156" customFormat="false" ht="15" hidden="false" customHeight="false" outlineLevel="0" collapsed="false">
      <c r="A4156" s="0" t="n">
        <v>-0.509932941501551</v>
      </c>
      <c r="B4156" s="0" t="n">
        <v>-0.733852820575644</v>
      </c>
    </row>
    <row r="4157" customFormat="false" ht="15" hidden="false" customHeight="false" outlineLevel="0" collapsed="false">
      <c r="A4157" s="0" t="n">
        <v>0.0439808850667432</v>
      </c>
      <c r="B4157" s="0" t="n">
        <v>-0.979074747772618</v>
      </c>
    </row>
    <row r="4158" customFormat="false" ht="15" hidden="false" customHeight="false" outlineLevel="0" collapsed="false">
      <c r="A4158" s="0" t="n">
        <v>2.63075861260823</v>
      </c>
      <c r="B4158" s="0" t="n">
        <v>-4.44813435198349</v>
      </c>
    </row>
    <row r="4159" customFormat="false" ht="15" hidden="false" customHeight="false" outlineLevel="0" collapsed="false">
      <c r="A4159" s="0" t="n">
        <v>0.742918571602972</v>
      </c>
      <c r="B4159" s="0" t="n">
        <v>-1.04260541201524</v>
      </c>
    </row>
    <row r="4160" customFormat="false" ht="15" hidden="false" customHeight="false" outlineLevel="0" collapsed="false">
      <c r="A4160" s="0" t="n">
        <v>2.71593559976498</v>
      </c>
      <c r="B4160" s="0" t="n">
        <v>1.03564571390194</v>
      </c>
    </row>
    <row r="4161" customFormat="false" ht="15" hidden="false" customHeight="false" outlineLevel="0" collapsed="false">
      <c r="A4161" s="0" t="n">
        <v>1.54542306735873</v>
      </c>
      <c r="B4161" s="0" t="n">
        <v>-3.25812725381388</v>
      </c>
    </row>
    <row r="4162" customFormat="false" ht="15" hidden="false" customHeight="false" outlineLevel="0" collapsed="false">
      <c r="A4162" s="0" t="n">
        <v>0.604803030901939</v>
      </c>
      <c r="B4162" s="0" t="n">
        <v>-4.26714816525926</v>
      </c>
    </row>
    <row r="4163" customFormat="false" ht="15" hidden="false" customHeight="false" outlineLevel="0" collapsed="false">
      <c r="A4163" s="0" t="n">
        <v>-0.984867361125695</v>
      </c>
      <c r="B4163" s="0" t="n">
        <v>0.0433033741062445</v>
      </c>
    </row>
    <row r="4164" customFormat="false" ht="15" hidden="false" customHeight="false" outlineLevel="0" collapsed="false">
      <c r="A4164" s="0" t="n">
        <v>2.69168008169611</v>
      </c>
      <c r="B4164" s="0" t="n">
        <v>-0.462024958258573</v>
      </c>
    </row>
    <row r="4165" customFormat="false" ht="15" hidden="false" customHeight="false" outlineLevel="0" collapsed="false">
      <c r="A4165" s="0" t="n">
        <v>3.34219901164585</v>
      </c>
      <c r="B4165" s="0" t="n">
        <v>0.0064781590655465</v>
      </c>
    </row>
    <row r="4166" customFormat="false" ht="15" hidden="false" customHeight="false" outlineLevel="0" collapsed="false">
      <c r="A4166" s="0" t="n">
        <v>-0.625452414729538</v>
      </c>
      <c r="B4166" s="0" t="n">
        <v>-0.552978848247091</v>
      </c>
    </row>
    <row r="4167" customFormat="false" ht="15" hidden="false" customHeight="false" outlineLevel="0" collapsed="false">
      <c r="A4167" s="0" t="n">
        <v>2.42783014545237</v>
      </c>
      <c r="B4167" s="0" t="n">
        <v>0.3326292166159</v>
      </c>
    </row>
    <row r="4168" customFormat="false" ht="15" hidden="false" customHeight="false" outlineLevel="0" collapsed="false">
      <c r="A4168" s="0" t="n">
        <v>1.21695218510142</v>
      </c>
      <c r="B4168" s="0" t="n">
        <v>-2.62653531275434</v>
      </c>
    </row>
    <row r="4169" customFormat="false" ht="15" hidden="false" customHeight="false" outlineLevel="0" collapsed="false">
      <c r="A4169" s="0" t="n">
        <v>-0.219641011732059</v>
      </c>
      <c r="B4169" s="0" t="n">
        <v>0.276235850456947</v>
      </c>
    </row>
    <row r="4170" customFormat="false" ht="15" hidden="false" customHeight="false" outlineLevel="0" collapsed="false">
      <c r="A4170" s="0" t="n">
        <v>0.573270519302386</v>
      </c>
      <c r="B4170" s="0" t="n">
        <v>-3.09443386010486</v>
      </c>
    </row>
    <row r="4171" customFormat="false" ht="15" hidden="false" customHeight="false" outlineLevel="0" collapsed="false">
      <c r="A4171" s="0" t="n">
        <v>-1.23641859855354</v>
      </c>
      <c r="B4171" s="0" t="n">
        <v>0.732606576548503</v>
      </c>
    </row>
    <row r="4172" customFormat="false" ht="15" hidden="false" customHeight="false" outlineLevel="0" collapsed="false">
      <c r="A4172" s="0" t="n">
        <v>-0.918894539207201</v>
      </c>
      <c r="B4172" s="0" t="n">
        <v>0.617627697243329</v>
      </c>
    </row>
    <row r="4173" customFormat="false" ht="15" hidden="false" customHeight="false" outlineLevel="0" collapsed="false">
      <c r="A4173" s="0" t="n">
        <v>1.02308955664839</v>
      </c>
      <c r="B4173" s="0" t="n">
        <v>-3.50646390093584</v>
      </c>
    </row>
    <row r="4174" customFormat="false" ht="15" hidden="false" customHeight="false" outlineLevel="0" collapsed="false">
      <c r="A4174" s="0" t="n">
        <v>3.97023470138438</v>
      </c>
      <c r="B4174" s="0" t="n">
        <v>4.95566434312092</v>
      </c>
    </row>
    <row r="4175" customFormat="false" ht="15" hidden="false" customHeight="false" outlineLevel="0" collapsed="false">
      <c r="A4175" s="0" t="n">
        <v>-1.5396890166246</v>
      </c>
      <c r="B4175" s="0" t="n">
        <v>-0.004709071927578</v>
      </c>
    </row>
    <row r="4176" customFormat="false" ht="15" hidden="false" customHeight="false" outlineLevel="0" collapsed="false">
      <c r="A4176" s="0" t="n">
        <v>5.28015600198263</v>
      </c>
      <c r="B4176" s="0" t="n">
        <v>4.71503952768119</v>
      </c>
    </row>
    <row r="4177" customFormat="false" ht="15" hidden="false" customHeight="false" outlineLevel="0" collapsed="false">
      <c r="A4177" s="0" t="n">
        <v>2.75478428898048</v>
      </c>
      <c r="B4177" s="0" t="n">
        <v>1.33302202913765</v>
      </c>
    </row>
    <row r="4178" customFormat="false" ht="15" hidden="false" customHeight="false" outlineLevel="0" collapsed="false">
      <c r="A4178" s="0" t="n">
        <v>5.07741211748075</v>
      </c>
      <c r="B4178" s="0" t="n">
        <v>4.85320237454706</v>
      </c>
    </row>
    <row r="4179" customFormat="false" ht="15" hidden="false" customHeight="false" outlineLevel="0" collapsed="false">
      <c r="A4179" s="0" t="n">
        <v>4.59191242819227</v>
      </c>
      <c r="B4179" s="0" t="n">
        <v>-0.598198049969175</v>
      </c>
    </row>
    <row r="4180" customFormat="false" ht="15" hidden="false" customHeight="false" outlineLevel="0" collapsed="false">
      <c r="A4180" s="0" t="n">
        <v>4.67245164140472</v>
      </c>
      <c r="B4180" s="0" t="n">
        <v>5.40084331831134</v>
      </c>
    </row>
    <row r="4181" customFormat="false" ht="15" hidden="false" customHeight="false" outlineLevel="0" collapsed="false">
      <c r="A4181" s="0" t="n">
        <v>5.58430944735902</v>
      </c>
      <c r="B4181" s="0" t="n">
        <v>5.24224848971243</v>
      </c>
    </row>
    <row r="4182" customFormat="false" ht="15" hidden="false" customHeight="false" outlineLevel="0" collapsed="false">
      <c r="A4182" s="0" t="n">
        <v>5.22932088680417</v>
      </c>
      <c r="B4182" s="0" t="n">
        <v>4.68582507883084</v>
      </c>
    </row>
    <row r="4183" customFormat="false" ht="15" hidden="false" customHeight="false" outlineLevel="0" collapsed="false">
      <c r="A4183" s="0" t="n">
        <v>2.81755950263657</v>
      </c>
      <c r="B4183" s="0" t="n">
        <v>-0.508547039332843</v>
      </c>
    </row>
    <row r="4184" customFormat="false" ht="15" hidden="false" customHeight="false" outlineLevel="0" collapsed="false">
      <c r="A4184" s="0" t="n">
        <v>4.43299953498739</v>
      </c>
      <c r="B4184" s="0" t="n">
        <v>5.73429194858894</v>
      </c>
    </row>
    <row r="4185" customFormat="false" ht="15" hidden="false" customHeight="false" outlineLevel="0" collapsed="false">
      <c r="A4185" s="0" t="n">
        <v>1.73246219344665</v>
      </c>
      <c r="B4185" s="0" t="n">
        <v>-4.10705016872893</v>
      </c>
    </row>
    <row r="4186" customFormat="false" ht="15" hidden="false" customHeight="false" outlineLevel="0" collapsed="false">
      <c r="A4186" s="0" t="n">
        <v>3.86035880060424</v>
      </c>
      <c r="B4186" s="0" t="n">
        <v>-0.105352489607814</v>
      </c>
    </row>
    <row r="4187" customFormat="false" ht="15" hidden="false" customHeight="false" outlineLevel="0" collapsed="false">
      <c r="A4187" s="0" t="n">
        <v>1.07153096773542</v>
      </c>
      <c r="B4187" s="0" t="n">
        <v>-4.56577765953426</v>
      </c>
    </row>
    <row r="4188" customFormat="false" ht="15" hidden="false" customHeight="false" outlineLevel="0" collapsed="false">
      <c r="A4188" s="0" t="n">
        <v>1.37446512281562</v>
      </c>
      <c r="B4188" s="0" t="n">
        <v>-4.10590144721613</v>
      </c>
    </row>
    <row r="4189" customFormat="false" ht="15" hidden="false" customHeight="false" outlineLevel="0" collapsed="false">
      <c r="A4189" s="0" t="n">
        <v>0.333194109163702</v>
      </c>
      <c r="B4189" s="0" t="n">
        <v>0.844249019954274</v>
      </c>
    </row>
    <row r="4190" customFormat="false" ht="15" hidden="false" customHeight="false" outlineLevel="0" collapsed="false">
      <c r="A4190" s="0" t="n">
        <v>2.51716359713392</v>
      </c>
      <c r="B4190" s="0" t="n">
        <v>1.19239006634054</v>
      </c>
    </row>
    <row r="4191" customFormat="false" ht="15" hidden="false" customHeight="false" outlineLevel="0" collapsed="false">
      <c r="A4191" s="0" t="n">
        <v>2.86179315387214</v>
      </c>
      <c r="B4191" s="0" t="n">
        <v>-4.73677384171079</v>
      </c>
    </row>
    <row r="4192" customFormat="false" ht="15" hidden="false" customHeight="false" outlineLevel="0" collapsed="false">
      <c r="A4192" s="0" t="n">
        <v>5.28348932034018</v>
      </c>
      <c r="B4192" s="0" t="n">
        <v>4.54196767306479</v>
      </c>
    </row>
    <row r="4193" customFormat="false" ht="15" hidden="false" customHeight="false" outlineLevel="0" collapsed="false">
      <c r="A4193" s="0" t="n">
        <v>1.27773677859415</v>
      </c>
      <c r="B4193" s="0" t="n">
        <v>-2.75629519250291</v>
      </c>
    </row>
    <row r="4194" customFormat="false" ht="15" hidden="false" customHeight="false" outlineLevel="0" collapsed="false">
      <c r="A4194" s="0" t="n">
        <v>5.06745951287179</v>
      </c>
      <c r="B4194" s="0" t="n">
        <v>5.13685449506658</v>
      </c>
    </row>
    <row r="4195" customFormat="false" ht="15" hidden="false" customHeight="false" outlineLevel="0" collapsed="false">
      <c r="A4195" s="0" t="n">
        <v>4.28925687489761</v>
      </c>
      <c r="B4195" s="0" t="n">
        <v>0.363041017949971</v>
      </c>
    </row>
    <row r="4196" customFormat="false" ht="15" hidden="false" customHeight="false" outlineLevel="0" collapsed="false">
      <c r="A4196" s="0" t="n">
        <v>-1.47892190344499</v>
      </c>
      <c r="B4196" s="0" t="n">
        <v>-1.25958836342722</v>
      </c>
    </row>
    <row r="4197" customFormat="false" ht="15" hidden="false" customHeight="false" outlineLevel="0" collapsed="false">
      <c r="A4197" s="0" t="n">
        <v>3.40148378316299</v>
      </c>
      <c r="B4197" s="0" t="n">
        <v>-0.183226526024772</v>
      </c>
    </row>
    <row r="4198" customFormat="false" ht="15" hidden="false" customHeight="false" outlineLevel="0" collapsed="false">
      <c r="A4198" s="0" t="n">
        <v>0.899181163924249</v>
      </c>
      <c r="B4198" s="0" t="n">
        <v>0.687613487769367</v>
      </c>
    </row>
    <row r="4199" customFormat="false" ht="15" hidden="false" customHeight="false" outlineLevel="0" collapsed="false">
      <c r="A4199" s="0" t="n">
        <v>4.3397675832118</v>
      </c>
      <c r="B4199" s="0" t="n">
        <v>-0.750948681653469</v>
      </c>
    </row>
    <row r="4200" customFormat="false" ht="15" hidden="false" customHeight="false" outlineLevel="0" collapsed="false">
      <c r="A4200" s="0" t="n">
        <v>-0.845257484952521</v>
      </c>
      <c r="B4200" s="0" t="n">
        <v>-0.0027368645891244</v>
      </c>
    </row>
    <row r="4201" customFormat="false" ht="15" hidden="false" customHeight="false" outlineLevel="0" collapsed="false">
      <c r="A4201" s="0" t="n">
        <v>1.68018071267219</v>
      </c>
      <c r="B4201" s="0" t="n">
        <v>-3.60004055952291</v>
      </c>
    </row>
    <row r="4202" customFormat="false" ht="15" hidden="false" customHeight="false" outlineLevel="0" collapsed="false">
      <c r="A4202" s="0" t="n">
        <v>2.14470197032186</v>
      </c>
      <c r="B4202" s="0" t="n">
        <v>-3.96511168427324</v>
      </c>
    </row>
    <row r="4203" customFormat="false" ht="15" hidden="false" customHeight="false" outlineLevel="0" collapsed="false">
      <c r="A4203" s="0" t="n">
        <v>1.59138150313972</v>
      </c>
      <c r="B4203" s="0" t="n">
        <v>-3.3031770354271</v>
      </c>
    </row>
    <row r="4204" customFormat="false" ht="15" hidden="false" customHeight="false" outlineLevel="0" collapsed="false">
      <c r="A4204" s="0" t="n">
        <v>-1.32943106662592</v>
      </c>
      <c r="B4204" s="0" t="n">
        <v>-0.0153791050348112</v>
      </c>
    </row>
    <row r="4205" customFormat="false" ht="15" hidden="false" customHeight="false" outlineLevel="0" collapsed="false">
      <c r="A4205" s="0" t="n">
        <v>4.50348602943389</v>
      </c>
      <c r="B4205" s="0" t="n">
        <v>4.63510522514961</v>
      </c>
    </row>
    <row r="4206" customFormat="false" ht="15" hidden="false" customHeight="false" outlineLevel="0" collapsed="false">
      <c r="A4206" s="0" t="n">
        <v>2.8471225212327</v>
      </c>
      <c r="B4206" s="0" t="n">
        <v>0.215144988123888</v>
      </c>
    </row>
    <row r="4207" customFormat="false" ht="15" hidden="false" customHeight="false" outlineLevel="0" collapsed="false">
      <c r="A4207" s="0" t="n">
        <v>1.53190507694025</v>
      </c>
      <c r="B4207" s="0" t="n">
        <v>-2.37617492979304</v>
      </c>
    </row>
    <row r="4208" customFormat="false" ht="15" hidden="false" customHeight="false" outlineLevel="0" collapsed="false">
      <c r="A4208" s="0" t="n">
        <v>2.54978651406966</v>
      </c>
      <c r="B4208" s="0" t="n">
        <v>1.25577356242718</v>
      </c>
    </row>
    <row r="4209" customFormat="false" ht="15" hidden="false" customHeight="false" outlineLevel="0" collapsed="false">
      <c r="A4209" s="0" t="n">
        <v>-1.48116395904693</v>
      </c>
      <c r="B4209" s="0" t="n">
        <v>0.715602950367588</v>
      </c>
    </row>
    <row r="4210" customFormat="false" ht="15" hidden="false" customHeight="false" outlineLevel="0" collapsed="false">
      <c r="A4210" s="0" t="n">
        <v>4.01244968799057</v>
      </c>
      <c r="B4210" s="0" t="n">
        <v>0.97662666785839</v>
      </c>
    </row>
    <row r="4211" customFormat="false" ht="15" hidden="false" customHeight="false" outlineLevel="0" collapsed="false">
      <c r="A4211" s="0" t="n">
        <v>2.82307799201318</v>
      </c>
      <c r="B4211" s="0" t="n">
        <v>-4.04862990720649</v>
      </c>
    </row>
    <row r="4212" customFormat="false" ht="15" hidden="false" customHeight="false" outlineLevel="0" collapsed="false">
      <c r="A4212" s="0" t="n">
        <v>0.0875320271868004</v>
      </c>
      <c r="B4212" s="0" t="n">
        <v>-0.270123431267646</v>
      </c>
    </row>
    <row r="4213" customFormat="false" ht="15" hidden="false" customHeight="false" outlineLevel="0" collapsed="false">
      <c r="A4213" s="0" t="n">
        <v>0.164048066081161</v>
      </c>
      <c r="B4213" s="0" t="n">
        <v>0.778963901030917</v>
      </c>
    </row>
    <row r="4214" customFormat="false" ht="15" hidden="false" customHeight="false" outlineLevel="0" collapsed="false">
      <c r="A4214" s="0" t="n">
        <v>4.15791049060749</v>
      </c>
      <c r="B4214" s="0" t="n">
        <v>4.6565191388301</v>
      </c>
    </row>
    <row r="4215" customFormat="false" ht="15" hidden="false" customHeight="false" outlineLevel="0" collapsed="false">
      <c r="A4215" s="0" t="n">
        <v>-1.43723113687645</v>
      </c>
      <c r="B4215" s="0" t="n">
        <v>0.0242552651923632</v>
      </c>
    </row>
    <row r="4216" customFormat="false" ht="15" hidden="false" customHeight="false" outlineLevel="0" collapsed="false">
      <c r="A4216" s="0" t="n">
        <v>-0.206926183541474</v>
      </c>
      <c r="B4216" s="0" t="n">
        <v>0.686141790087372</v>
      </c>
    </row>
    <row r="4217" customFormat="false" ht="15" hidden="false" customHeight="false" outlineLevel="0" collapsed="false">
      <c r="A4217" s="0" t="n">
        <v>5.35670977845426</v>
      </c>
      <c r="B4217" s="0" t="n">
        <v>4.4851060500905</v>
      </c>
    </row>
    <row r="4218" customFormat="false" ht="15" hidden="false" customHeight="false" outlineLevel="0" collapsed="false">
      <c r="A4218" s="0" t="n">
        <v>-1.48638892957099</v>
      </c>
      <c r="B4218" s="0" t="n">
        <v>-0.596655571898846</v>
      </c>
    </row>
    <row r="4219" customFormat="false" ht="15" hidden="false" customHeight="false" outlineLevel="0" collapsed="false">
      <c r="A4219" s="0" t="n">
        <v>0.554017296246177</v>
      </c>
      <c r="B4219" s="0" t="n">
        <v>-2.82895424814362</v>
      </c>
    </row>
    <row r="4220" customFormat="false" ht="15" hidden="false" customHeight="false" outlineLevel="0" collapsed="false">
      <c r="A4220" s="0" t="n">
        <v>4.32375713889425</v>
      </c>
      <c r="B4220" s="0" t="n">
        <v>1.03623265864225</v>
      </c>
    </row>
    <row r="4221" customFormat="false" ht="15" hidden="false" customHeight="false" outlineLevel="0" collapsed="false">
      <c r="A4221" s="0" t="n">
        <v>0.840820138067078</v>
      </c>
      <c r="B4221" s="0" t="n">
        <v>-1.23479439685499</v>
      </c>
    </row>
    <row r="4222" customFormat="false" ht="15" hidden="false" customHeight="false" outlineLevel="0" collapsed="false">
      <c r="A4222" s="0" t="n">
        <v>4.40988605131854</v>
      </c>
      <c r="B4222" s="0" t="n">
        <v>0.989772400740065</v>
      </c>
    </row>
    <row r="4223" customFormat="false" ht="15" hidden="false" customHeight="false" outlineLevel="0" collapsed="false">
      <c r="A4223" s="0" t="n">
        <v>0.763975291312944</v>
      </c>
      <c r="B4223" s="0" t="n">
        <v>-3.77624580762703</v>
      </c>
    </row>
    <row r="4224" customFormat="false" ht="15" hidden="false" customHeight="false" outlineLevel="0" collapsed="false">
      <c r="A4224" s="0" t="n">
        <v>3.44010850874781</v>
      </c>
      <c r="B4224" s="0" t="n">
        <v>3.68009544561012</v>
      </c>
    </row>
    <row r="4225" customFormat="false" ht="15" hidden="false" customHeight="false" outlineLevel="0" collapsed="false">
      <c r="A4225" s="0" t="n">
        <v>0.050441664442516</v>
      </c>
      <c r="B4225" s="0" t="n">
        <v>0.169961401301688</v>
      </c>
    </row>
    <row r="4226" customFormat="false" ht="15" hidden="false" customHeight="false" outlineLevel="0" collapsed="false">
      <c r="A4226" s="0" t="n">
        <v>0.509052159979204</v>
      </c>
      <c r="B4226" s="0" t="n">
        <v>-2.74332824186024</v>
      </c>
    </row>
    <row r="4227" customFormat="false" ht="15" hidden="false" customHeight="false" outlineLevel="0" collapsed="false">
      <c r="A4227" s="0" t="n">
        <v>1.18345829914344</v>
      </c>
      <c r="B4227" s="0" t="n">
        <v>-4.55020460569939</v>
      </c>
    </row>
    <row r="4228" customFormat="false" ht="15" hidden="false" customHeight="false" outlineLevel="0" collapsed="false">
      <c r="A4228" s="0" t="n">
        <v>5.1447219450701</v>
      </c>
      <c r="B4228" s="0" t="n">
        <v>4.79395220894142</v>
      </c>
    </row>
    <row r="4229" customFormat="false" ht="15" hidden="false" customHeight="false" outlineLevel="0" collapsed="false">
      <c r="A4229" s="0" t="n">
        <v>4.39668124591664</v>
      </c>
      <c r="B4229" s="0" t="n">
        <v>4.37350728012137</v>
      </c>
    </row>
    <row r="4230" customFormat="false" ht="15" hidden="false" customHeight="false" outlineLevel="0" collapsed="false">
      <c r="A4230" s="0" t="n">
        <v>0.845019837516017</v>
      </c>
      <c r="B4230" s="0" t="n">
        <v>0.0282366939600465</v>
      </c>
    </row>
    <row r="4231" customFormat="false" ht="15" hidden="false" customHeight="false" outlineLevel="0" collapsed="false">
      <c r="A4231" s="0" t="n">
        <v>2.97542342022106</v>
      </c>
      <c r="B4231" s="0" t="n">
        <v>-4.26063897684771</v>
      </c>
    </row>
    <row r="4232" customFormat="false" ht="15" hidden="false" customHeight="false" outlineLevel="0" collapsed="false">
      <c r="A4232" s="0" t="n">
        <v>4.25293441755014</v>
      </c>
      <c r="B4232" s="0" t="n">
        <v>5.92483275985985</v>
      </c>
    </row>
    <row r="4233" customFormat="false" ht="15" hidden="false" customHeight="false" outlineLevel="0" collapsed="false">
      <c r="A4233" s="0" t="n">
        <v>1.68674523733499</v>
      </c>
      <c r="B4233" s="0" t="n">
        <v>-2.88110290002843</v>
      </c>
    </row>
    <row r="4234" customFormat="false" ht="15" hidden="false" customHeight="false" outlineLevel="0" collapsed="false">
      <c r="A4234" s="0" t="n">
        <v>3.35627459763724</v>
      </c>
      <c r="B4234" s="0" t="n">
        <v>-0.267409555748898</v>
      </c>
    </row>
    <row r="4235" customFormat="false" ht="15" hidden="false" customHeight="false" outlineLevel="0" collapsed="false">
      <c r="A4235" s="0" t="n">
        <v>2.25198104561178</v>
      </c>
      <c r="B4235" s="0" t="n">
        <v>-2.62911637895778</v>
      </c>
    </row>
    <row r="4236" customFormat="false" ht="15" hidden="false" customHeight="false" outlineLevel="0" collapsed="false">
      <c r="A4236" s="0" t="n">
        <v>2.83076929568336</v>
      </c>
      <c r="B4236" s="0" t="n">
        <v>0.540510480624331</v>
      </c>
    </row>
    <row r="4237" customFormat="false" ht="15" hidden="false" customHeight="false" outlineLevel="0" collapsed="false">
      <c r="A4237" s="0" t="n">
        <v>2.1755416087252</v>
      </c>
      <c r="B4237" s="0" t="n">
        <v>-0.245965107677732</v>
      </c>
    </row>
    <row r="4238" customFormat="false" ht="15" hidden="false" customHeight="false" outlineLevel="0" collapsed="false">
      <c r="A4238" s="0" t="n">
        <v>-0.594793687028765</v>
      </c>
      <c r="B4238" s="0" t="n">
        <v>-0.741035357090976</v>
      </c>
    </row>
    <row r="4239" customFormat="false" ht="15" hidden="false" customHeight="false" outlineLevel="0" collapsed="false">
      <c r="A4239" s="0" t="n">
        <v>0.866012143285496</v>
      </c>
      <c r="B4239" s="0" t="n">
        <v>-4.44113839078849</v>
      </c>
    </row>
    <row r="4240" customFormat="false" ht="15" hidden="false" customHeight="false" outlineLevel="0" collapsed="false">
      <c r="A4240" s="0" t="n">
        <v>1.63545987134229</v>
      </c>
      <c r="B4240" s="0" t="n">
        <v>-3.36102567532205</v>
      </c>
    </row>
    <row r="4241" customFormat="false" ht="15" hidden="false" customHeight="false" outlineLevel="0" collapsed="false">
      <c r="A4241" s="0" t="n">
        <v>0.0231152352757118</v>
      </c>
      <c r="B4241" s="0" t="n">
        <v>0.226027628452476</v>
      </c>
    </row>
    <row r="4242" customFormat="false" ht="15" hidden="false" customHeight="false" outlineLevel="0" collapsed="false">
      <c r="A4242" s="0" t="n">
        <v>5.28008623266961</v>
      </c>
      <c r="B4242" s="0" t="n">
        <v>4.46993720074228</v>
      </c>
    </row>
    <row r="4243" customFormat="false" ht="15" hidden="false" customHeight="false" outlineLevel="0" collapsed="false">
      <c r="A4243" s="0" t="n">
        <v>1.86460234104825</v>
      </c>
      <c r="B4243" s="0" t="n">
        <v>-3.12827139587173</v>
      </c>
    </row>
    <row r="4244" customFormat="false" ht="15" hidden="false" customHeight="false" outlineLevel="0" collapsed="false">
      <c r="A4244" s="0" t="n">
        <v>3.92003500006996</v>
      </c>
      <c r="B4244" s="0" t="n">
        <v>-0.0765868135558933</v>
      </c>
    </row>
    <row r="4245" customFormat="false" ht="15" hidden="false" customHeight="false" outlineLevel="0" collapsed="false">
      <c r="A4245" s="0" t="n">
        <v>1.55461324194642</v>
      </c>
      <c r="B4245" s="0" t="n">
        <v>-2.73550203422779</v>
      </c>
    </row>
    <row r="4246" customFormat="false" ht="15" hidden="false" customHeight="false" outlineLevel="0" collapsed="false">
      <c r="A4246" s="0" t="n">
        <v>4.73710785159255</v>
      </c>
      <c r="B4246" s="0" t="n">
        <v>3.90682205336924</v>
      </c>
    </row>
    <row r="4247" customFormat="false" ht="15" hidden="false" customHeight="false" outlineLevel="0" collapsed="false">
      <c r="A4247" s="0" t="n">
        <v>-0.0155582981414603</v>
      </c>
      <c r="B4247" s="0" t="n">
        <v>-0.5246172983396</v>
      </c>
    </row>
    <row r="4248" customFormat="false" ht="15" hidden="false" customHeight="false" outlineLevel="0" collapsed="false">
      <c r="A4248" s="0" t="n">
        <v>2.59087027100166</v>
      </c>
      <c r="B4248" s="0" t="n">
        <v>-2.60406767150185</v>
      </c>
    </row>
    <row r="4249" customFormat="false" ht="15" hidden="false" customHeight="false" outlineLevel="0" collapsed="false">
      <c r="A4249" s="0" t="n">
        <v>3.13558818762969</v>
      </c>
      <c r="B4249" s="0" t="n">
        <v>0.413654215955848</v>
      </c>
    </row>
    <row r="4250" customFormat="false" ht="15" hidden="false" customHeight="false" outlineLevel="0" collapsed="false">
      <c r="A4250" s="0" t="n">
        <v>0.743424158106017</v>
      </c>
      <c r="B4250" s="0" t="n">
        <v>-4.78643736831587</v>
      </c>
    </row>
    <row r="4251" customFormat="false" ht="15" hidden="false" customHeight="false" outlineLevel="0" collapsed="false">
      <c r="A4251" s="0" t="n">
        <v>5.6746992893767</v>
      </c>
      <c r="B4251" s="0" t="n">
        <v>5.4357042091609</v>
      </c>
    </row>
    <row r="4252" customFormat="false" ht="15" hidden="false" customHeight="false" outlineLevel="0" collapsed="false">
      <c r="A4252" s="0" t="n">
        <v>0.704244461611145</v>
      </c>
      <c r="B4252" s="0" t="n">
        <v>-1.14839787885495</v>
      </c>
    </row>
    <row r="4253" customFormat="false" ht="15" hidden="false" customHeight="false" outlineLevel="0" collapsed="false">
      <c r="A4253" s="0" t="n">
        <v>4.16411404152654</v>
      </c>
      <c r="B4253" s="0" t="n">
        <v>5.07641580135871</v>
      </c>
    </row>
    <row r="4254" customFormat="false" ht="15" hidden="false" customHeight="false" outlineLevel="0" collapsed="false">
      <c r="A4254" s="0" t="n">
        <v>4.89236275673038</v>
      </c>
      <c r="B4254" s="0" t="n">
        <v>4.6089413104824</v>
      </c>
    </row>
    <row r="4255" customFormat="false" ht="15" hidden="false" customHeight="false" outlineLevel="0" collapsed="false">
      <c r="A4255" s="0" t="n">
        <v>-0.206818866929175</v>
      </c>
      <c r="B4255" s="0" t="n">
        <v>0.737356194733322</v>
      </c>
    </row>
    <row r="4256" customFormat="false" ht="15" hidden="false" customHeight="false" outlineLevel="0" collapsed="false">
      <c r="A4256" s="0" t="n">
        <v>0.57451241874013</v>
      </c>
      <c r="B4256" s="0" t="n">
        <v>-2.60050925033848</v>
      </c>
    </row>
    <row r="4257" customFormat="false" ht="15" hidden="false" customHeight="false" outlineLevel="0" collapsed="false">
      <c r="A4257" s="0" t="n">
        <v>2.35610364510627</v>
      </c>
      <c r="B4257" s="0" t="n">
        <v>0.898544444447762</v>
      </c>
    </row>
    <row r="4258" customFormat="false" ht="15" hidden="false" customHeight="false" outlineLevel="0" collapsed="false">
      <c r="A4258" s="0" t="n">
        <v>-0.18587736048367</v>
      </c>
      <c r="B4258" s="0" t="n">
        <v>-1.31233644371703</v>
      </c>
    </row>
    <row r="4259" customFormat="false" ht="15" hidden="false" customHeight="false" outlineLevel="0" collapsed="false">
      <c r="A4259" s="0" t="n">
        <v>3.89298448453904</v>
      </c>
      <c r="B4259" s="0" t="n">
        <v>-0.72064199010505</v>
      </c>
    </row>
    <row r="4260" customFormat="false" ht="15" hidden="false" customHeight="false" outlineLevel="0" collapsed="false">
      <c r="A4260" s="0" t="n">
        <v>1.95209526997711</v>
      </c>
      <c r="B4260" s="0" t="n">
        <v>-2.33723384776656</v>
      </c>
    </row>
    <row r="4261" customFormat="false" ht="15" hidden="false" customHeight="false" outlineLevel="0" collapsed="false">
      <c r="A4261" s="0" t="n">
        <v>1.02629816066047</v>
      </c>
      <c r="B4261" s="0" t="n">
        <v>-4.12706140152137</v>
      </c>
    </row>
    <row r="4262" customFormat="false" ht="15" hidden="false" customHeight="false" outlineLevel="0" collapsed="false">
      <c r="A4262" s="0" t="n">
        <v>3.4778285847437</v>
      </c>
      <c r="B4262" s="0" t="n">
        <v>5.33805927459698</v>
      </c>
    </row>
    <row r="4263" customFormat="false" ht="15" hidden="false" customHeight="false" outlineLevel="0" collapsed="false">
      <c r="A4263" s="0" t="n">
        <v>0.700752293525422</v>
      </c>
      <c r="B4263" s="0" t="n">
        <v>-0.461802762592311</v>
      </c>
    </row>
    <row r="4264" customFormat="false" ht="15" hidden="false" customHeight="false" outlineLevel="0" collapsed="false">
      <c r="A4264" s="0" t="n">
        <v>1.88040156449679</v>
      </c>
      <c r="B4264" s="0" t="n">
        <v>-2.86514787668807</v>
      </c>
    </row>
    <row r="4265" customFormat="false" ht="15" hidden="false" customHeight="false" outlineLevel="0" collapsed="false">
      <c r="A4265" s="0" t="n">
        <v>4.19613469260043</v>
      </c>
      <c r="B4265" s="0" t="n">
        <v>4.93394590605816</v>
      </c>
    </row>
    <row r="4266" customFormat="false" ht="15" hidden="false" customHeight="false" outlineLevel="0" collapsed="false">
      <c r="A4266" s="0" t="n">
        <v>2.38530385197696</v>
      </c>
      <c r="B4266" s="0" t="n">
        <v>1.27793556987878</v>
      </c>
    </row>
    <row r="4267" customFormat="false" ht="15" hidden="false" customHeight="false" outlineLevel="0" collapsed="false">
      <c r="A4267" s="0" t="n">
        <v>2.75001431526934</v>
      </c>
      <c r="B4267" s="0" t="n">
        <v>0.176733333447352</v>
      </c>
    </row>
    <row r="4268" customFormat="false" ht="15" hidden="false" customHeight="false" outlineLevel="0" collapsed="false">
      <c r="A4268" s="0" t="n">
        <v>3.53863182779939</v>
      </c>
      <c r="B4268" s="0" t="n">
        <v>4.25037247692966</v>
      </c>
    </row>
    <row r="4269" customFormat="false" ht="15" hidden="false" customHeight="false" outlineLevel="0" collapsed="false">
      <c r="A4269" s="0" t="n">
        <v>-1.22491394339745</v>
      </c>
      <c r="B4269" s="0" t="n">
        <v>0.0909122397964882</v>
      </c>
    </row>
    <row r="4270" customFormat="false" ht="15" hidden="false" customHeight="false" outlineLevel="0" collapsed="false">
      <c r="A4270" s="0" t="n">
        <v>3.31630275849948</v>
      </c>
      <c r="B4270" s="0" t="n">
        <v>5.86031583591589</v>
      </c>
    </row>
    <row r="4271" customFormat="false" ht="15" hidden="false" customHeight="false" outlineLevel="0" collapsed="false">
      <c r="A4271" s="0" t="n">
        <v>0.80570862247627</v>
      </c>
      <c r="B4271" s="0" t="n">
        <v>-3.62310149149398</v>
      </c>
    </row>
    <row r="4272" customFormat="false" ht="15" hidden="false" customHeight="false" outlineLevel="0" collapsed="false">
      <c r="A4272" s="0" t="n">
        <v>-0.0262753356026145</v>
      </c>
      <c r="B4272" s="0" t="n">
        <v>-0.674838533879161</v>
      </c>
    </row>
    <row r="4273" customFormat="false" ht="15" hidden="false" customHeight="false" outlineLevel="0" collapsed="false">
      <c r="A4273" s="0" t="n">
        <v>-0.904008866356121</v>
      </c>
      <c r="B4273" s="0" t="n">
        <v>0.245248452268097</v>
      </c>
    </row>
    <row r="4274" customFormat="false" ht="15" hidden="false" customHeight="false" outlineLevel="0" collapsed="false">
      <c r="A4274" s="0" t="n">
        <v>-0.946704544197695</v>
      </c>
      <c r="B4274" s="0" t="n">
        <v>0.425976726119578</v>
      </c>
    </row>
    <row r="4275" customFormat="false" ht="15" hidden="false" customHeight="false" outlineLevel="0" collapsed="false">
      <c r="A4275" s="0" t="n">
        <v>3.09727855364262</v>
      </c>
      <c r="B4275" s="0" t="n">
        <v>0.944060317017172</v>
      </c>
    </row>
    <row r="4276" customFormat="false" ht="15" hidden="false" customHeight="false" outlineLevel="0" collapsed="false">
      <c r="A4276" s="0" t="n">
        <v>2.27111829996462</v>
      </c>
      <c r="B4276" s="0" t="n">
        <v>-4.69869088315519</v>
      </c>
    </row>
    <row r="4277" customFormat="false" ht="15" hidden="false" customHeight="false" outlineLevel="0" collapsed="false">
      <c r="A4277" s="0" t="n">
        <v>3.68444935257306</v>
      </c>
      <c r="B4277" s="0" t="n">
        <v>0.724876258641743</v>
      </c>
    </row>
    <row r="4278" customFormat="false" ht="15" hidden="false" customHeight="false" outlineLevel="0" collapsed="false">
      <c r="A4278" s="0" t="n">
        <v>3.48033749905784</v>
      </c>
      <c r="B4278" s="0" t="n">
        <v>4.2678752759347</v>
      </c>
    </row>
    <row r="4279" customFormat="false" ht="15" hidden="false" customHeight="false" outlineLevel="0" collapsed="false">
      <c r="A4279" s="0" t="n">
        <v>3.21223139167634</v>
      </c>
      <c r="B4279" s="0" t="n">
        <v>1.02830199797841</v>
      </c>
    </row>
    <row r="4280" customFormat="false" ht="15" hidden="false" customHeight="false" outlineLevel="0" collapsed="false">
      <c r="A4280" s="0" t="n">
        <v>4.1443982424604</v>
      </c>
      <c r="B4280" s="0" t="n">
        <v>4.67256875116922</v>
      </c>
    </row>
    <row r="4281" customFormat="false" ht="15" hidden="false" customHeight="false" outlineLevel="0" collapsed="false">
      <c r="A4281" s="0" t="n">
        <v>2.49430048449069</v>
      </c>
      <c r="B4281" s="0" t="n">
        <v>-2.65856550990809</v>
      </c>
    </row>
    <row r="4282" customFormat="false" ht="15" hidden="false" customHeight="false" outlineLevel="0" collapsed="false">
      <c r="A4282" s="0" t="n">
        <v>4.24340212988085</v>
      </c>
      <c r="B4282" s="0" t="n">
        <v>4.08966612231849</v>
      </c>
    </row>
    <row r="4283" customFormat="false" ht="15" hidden="false" customHeight="false" outlineLevel="0" collapsed="false">
      <c r="A4283" s="0" t="n">
        <v>2.4430003434455</v>
      </c>
      <c r="B4283" s="0" t="n">
        <v>-4.48467812942591</v>
      </c>
    </row>
    <row r="4284" customFormat="false" ht="15" hidden="false" customHeight="false" outlineLevel="0" collapsed="false">
      <c r="A4284" s="0" t="n">
        <v>3.0567487204486</v>
      </c>
      <c r="B4284" s="0" t="n">
        <v>1.55894130488519</v>
      </c>
    </row>
    <row r="4285" customFormat="false" ht="15" hidden="false" customHeight="false" outlineLevel="0" collapsed="false">
      <c r="A4285" s="0" t="n">
        <v>3.58275977682837</v>
      </c>
      <c r="B4285" s="0" t="n">
        <v>4.46151088453621</v>
      </c>
    </row>
    <row r="4286" customFormat="false" ht="15" hidden="false" customHeight="false" outlineLevel="0" collapsed="false">
      <c r="A4286" s="0" t="n">
        <v>2.37015163402235</v>
      </c>
      <c r="B4286" s="0" t="n">
        <v>-0.517647866920886</v>
      </c>
    </row>
    <row r="4287" customFormat="false" ht="15" hidden="false" customHeight="false" outlineLevel="0" collapsed="false">
      <c r="A4287" s="0" t="n">
        <v>0.872844779650418</v>
      </c>
      <c r="B4287" s="0" t="n">
        <v>0.0644153998788089</v>
      </c>
    </row>
    <row r="4288" customFormat="false" ht="15" hidden="false" customHeight="false" outlineLevel="0" collapsed="false">
      <c r="A4288" s="0" t="n">
        <v>-1.19589651458155</v>
      </c>
      <c r="B4288" s="0" t="n">
        <v>0.480882313635485</v>
      </c>
    </row>
    <row r="4289" customFormat="false" ht="15" hidden="false" customHeight="false" outlineLevel="0" collapsed="false">
      <c r="A4289" s="0" t="n">
        <v>-1.30568680371442</v>
      </c>
      <c r="B4289" s="0" t="n">
        <v>-1.19692955515394</v>
      </c>
    </row>
    <row r="4290" customFormat="false" ht="15" hidden="false" customHeight="false" outlineLevel="0" collapsed="false">
      <c r="A4290" s="0" t="n">
        <v>5.42563019302092</v>
      </c>
      <c r="B4290" s="0" t="n">
        <v>5.78594674628448</v>
      </c>
    </row>
    <row r="4291" customFormat="false" ht="15" hidden="false" customHeight="false" outlineLevel="0" collapsed="false">
      <c r="A4291" s="0" t="n">
        <v>3.34625593700068</v>
      </c>
      <c r="B4291" s="0" t="n">
        <v>-0.356861525652282</v>
      </c>
    </row>
    <row r="4292" customFormat="false" ht="15" hidden="false" customHeight="false" outlineLevel="0" collapsed="false">
      <c r="A4292" s="0" t="n">
        <v>-0.871404417199265</v>
      </c>
      <c r="B4292" s="0" t="n">
        <v>-0.362875896386262</v>
      </c>
    </row>
    <row r="4293" customFormat="false" ht="15" hidden="false" customHeight="false" outlineLevel="0" collapsed="false">
      <c r="A4293" s="0" t="n">
        <v>0.649572055632382</v>
      </c>
      <c r="B4293" s="0" t="n">
        <v>-0.529982004155814</v>
      </c>
    </row>
    <row r="4294" customFormat="false" ht="15" hidden="false" customHeight="false" outlineLevel="0" collapsed="false">
      <c r="A4294" s="0" t="n">
        <v>3.87889668537654</v>
      </c>
      <c r="B4294" s="0" t="n">
        <v>1.69522934848446</v>
      </c>
    </row>
    <row r="4295" customFormat="false" ht="15" hidden="false" customHeight="false" outlineLevel="0" collapsed="false">
      <c r="A4295" s="0" t="n">
        <v>2.92966304331131</v>
      </c>
      <c r="B4295" s="0" t="n">
        <v>1.34709869582402</v>
      </c>
    </row>
    <row r="4296" customFormat="false" ht="15" hidden="false" customHeight="false" outlineLevel="0" collapsed="false">
      <c r="A4296" s="0" t="n">
        <v>3.53321941404092</v>
      </c>
      <c r="B4296" s="0" t="n">
        <v>5.44624074986503</v>
      </c>
    </row>
    <row r="4297" customFormat="false" ht="15" hidden="false" customHeight="false" outlineLevel="0" collapsed="false">
      <c r="A4297" s="0" t="n">
        <v>-0.10940727949032</v>
      </c>
      <c r="B4297" s="0" t="n">
        <v>0.273948915278927</v>
      </c>
    </row>
    <row r="4298" customFormat="false" ht="15" hidden="false" customHeight="false" outlineLevel="0" collapsed="false">
      <c r="A4298" s="0" t="n">
        <v>2.11755775098868</v>
      </c>
      <c r="B4298" s="0" t="n">
        <v>-4.0564329153452</v>
      </c>
    </row>
    <row r="4299" customFormat="false" ht="15" hidden="false" customHeight="false" outlineLevel="0" collapsed="false">
      <c r="A4299" s="0" t="n">
        <v>4.54095366883866</v>
      </c>
      <c r="B4299" s="0" t="n">
        <v>4.54044970707957</v>
      </c>
    </row>
    <row r="4300" customFormat="false" ht="15" hidden="false" customHeight="false" outlineLevel="0" collapsed="false">
      <c r="A4300" s="0" t="n">
        <v>2.59523019931034</v>
      </c>
      <c r="B4300" s="0" t="n">
        <v>-2.95827553566076</v>
      </c>
    </row>
    <row r="4301" customFormat="false" ht="15" hidden="false" customHeight="false" outlineLevel="0" collapsed="false">
      <c r="A4301" s="0" t="n">
        <v>0.180407930770803</v>
      </c>
      <c r="B4301" s="0" t="n">
        <v>-0.821051477883557</v>
      </c>
    </row>
    <row r="4302" customFormat="false" ht="15" hidden="false" customHeight="false" outlineLevel="0" collapsed="false">
      <c r="A4302" s="0" t="n">
        <v>0.523282246267252</v>
      </c>
      <c r="B4302" s="0" t="n">
        <v>-3.16631747507568</v>
      </c>
    </row>
    <row r="4303" customFormat="false" ht="15" hidden="false" customHeight="false" outlineLevel="0" collapsed="false">
      <c r="A4303" s="0" t="n">
        <v>2.22327688431997</v>
      </c>
      <c r="B4303" s="0" t="n">
        <v>0.504625547773585</v>
      </c>
    </row>
    <row r="4304" customFormat="false" ht="15" hidden="false" customHeight="false" outlineLevel="0" collapsed="false">
      <c r="A4304" s="0" t="n">
        <v>-1.50155519551907</v>
      </c>
      <c r="B4304" s="0" t="n">
        <v>0.801622243912683</v>
      </c>
    </row>
    <row r="4305" customFormat="false" ht="15" hidden="false" customHeight="false" outlineLevel="0" collapsed="false">
      <c r="A4305" s="0" t="n">
        <v>2.96285179314866</v>
      </c>
      <c r="B4305" s="0" t="n">
        <v>-4.21209402715801</v>
      </c>
    </row>
    <row r="4306" customFormat="false" ht="15" hidden="false" customHeight="false" outlineLevel="0" collapsed="false">
      <c r="A4306" s="0" t="n">
        <v>5.17167133976244</v>
      </c>
      <c r="B4306" s="0" t="n">
        <v>5.11805755376681</v>
      </c>
    </row>
    <row r="4307" customFormat="false" ht="15" hidden="false" customHeight="false" outlineLevel="0" collapsed="false">
      <c r="A4307" s="0" t="n">
        <v>1.9475464483689</v>
      </c>
      <c r="B4307" s="0" t="n">
        <v>-3.98466826823177</v>
      </c>
    </row>
    <row r="4308" customFormat="false" ht="15" hidden="false" customHeight="false" outlineLevel="0" collapsed="false">
      <c r="A4308" s="0" t="n">
        <v>1.8892433945904</v>
      </c>
      <c r="B4308" s="0" t="n">
        <v>-2.6895210274388</v>
      </c>
    </row>
    <row r="4309" customFormat="false" ht="15" hidden="false" customHeight="false" outlineLevel="0" collapsed="false">
      <c r="A4309" s="0" t="n">
        <v>2.40161429679767</v>
      </c>
      <c r="B4309" s="0" t="n">
        <v>-0.297685724771394</v>
      </c>
    </row>
    <row r="4310" customFormat="false" ht="15" hidden="false" customHeight="false" outlineLevel="0" collapsed="false">
      <c r="A4310" s="0" t="n">
        <v>4.34965150340673</v>
      </c>
      <c r="B4310" s="0" t="n">
        <v>4.64490083127781</v>
      </c>
    </row>
    <row r="4311" customFormat="false" ht="15" hidden="false" customHeight="false" outlineLevel="0" collapsed="false">
      <c r="A4311" s="0" t="n">
        <v>4.15483193677619</v>
      </c>
      <c r="B4311" s="0" t="n">
        <v>5.59716098337664</v>
      </c>
    </row>
    <row r="4312" customFormat="false" ht="15" hidden="false" customHeight="false" outlineLevel="0" collapsed="false">
      <c r="A4312" s="0" t="n">
        <v>4.55272809440442</v>
      </c>
      <c r="B4312" s="0" t="n">
        <v>4.49738120428329</v>
      </c>
    </row>
    <row r="4313" customFormat="false" ht="15" hidden="false" customHeight="false" outlineLevel="0" collapsed="false">
      <c r="A4313" s="0" t="n">
        <v>2.58418215657782</v>
      </c>
      <c r="B4313" s="0" t="n">
        <v>-0.583679375459776</v>
      </c>
    </row>
    <row r="4314" customFormat="false" ht="15" hidden="false" customHeight="false" outlineLevel="0" collapsed="false">
      <c r="A4314" s="0" t="n">
        <v>1.27591681828105</v>
      </c>
      <c r="B4314" s="0" t="n">
        <v>-2.66569517166266</v>
      </c>
    </row>
    <row r="4315" customFormat="false" ht="15" hidden="false" customHeight="false" outlineLevel="0" collapsed="false">
      <c r="A4315" s="0" t="n">
        <v>2.64704020857769</v>
      </c>
      <c r="B4315" s="0" t="n">
        <v>0.457328218629617</v>
      </c>
    </row>
    <row r="4316" customFormat="false" ht="15" hidden="false" customHeight="false" outlineLevel="0" collapsed="false">
      <c r="A4316" s="0" t="n">
        <v>4.4674810379278</v>
      </c>
      <c r="B4316" s="0" t="n">
        <v>-0.720184535770941</v>
      </c>
    </row>
    <row r="4317" customFormat="false" ht="15" hidden="false" customHeight="false" outlineLevel="0" collapsed="false">
      <c r="A4317" s="0" t="n">
        <v>-1.22449048730218</v>
      </c>
      <c r="B4317" s="0" t="n">
        <v>0.581651182120938</v>
      </c>
    </row>
    <row r="4318" customFormat="false" ht="15" hidden="false" customHeight="false" outlineLevel="0" collapsed="false">
      <c r="A4318" s="0" t="n">
        <v>2.82329939792522</v>
      </c>
      <c r="B4318" s="0" t="n">
        <v>-2.63758516572867</v>
      </c>
    </row>
    <row r="4319" customFormat="false" ht="15" hidden="false" customHeight="false" outlineLevel="0" collapsed="false">
      <c r="A4319" s="0" t="n">
        <v>1.46053706985483</v>
      </c>
      <c r="B4319" s="0" t="n">
        <v>-4.02547486863995</v>
      </c>
    </row>
    <row r="4320" customFormat="false" ht="15" hidden="false" customHeight="false" outlineLevel="0" collapsed="false">
      <c r="A4320" s="0" t="n">
        <v>1.1782919709527</v>
      </c>
      <c r="B4320" s="0" t="n">
        <v>-3.26894926588383</v>
      </c>
    </row>
    <row r="4321" customFormat="false" ht="15" hidden="false" customHeight="false" outlineLevel="0" collapsed="false">
      <c r="A4321" s="0" t="n">
        <v>0.556939272287592</v>
      </c>
      <c r="B4321" s="0" t="n">
        <v>-3.74583022520361</v>
      </c>
    </row>
    <row r="4322" customFormat="false" ht="15" hidden="false" customHeight="false" outlineLevel="0" collapsed="false">
      <c r="A4322" s="0" t="n">
        <v>5.38127559263419</v>
      </c>
      <c r="B4322" s="0" t="n">
        <v>5.96854491852298</v>
      </c>
    </row>
    <row r="4323" customFormat="false" ht="15" hidden="false" customHeight="false" outlineLevel="0" collapsed="false">
      <c r="A4323" s="0" t="n">
        <v>-0.759106035238877</v>
      </c>
      <c r="B4323" s="0" t="n">
        <v>-0.127647814902738</v>
      </c>
    </row>
    <row r="4324" customFormat="false" ht="15" hidden="false" customHeight="false" outlineLevel="0" collapsed="false">
      <c r="A4324" s="0" t="n">
        <v>1.8243015683286</v>
      </c>
      <c r="B4324" s="0" t="n">
        <v>-3.23135901966444</v>
      </c>
    </row>
    <row r="4325" customFormat="false" ht="15" hidden="false" customHeight="false" outlineLevel="0" collapsed="false">
      <c r="A4325" s="0" t="n">
        <v>3.42181878990971</v>
      </c>
      <c r="B4325" s="0" t="n">
        <v>0.497238589135701</v>
      </c>
    </row>
    <row r="4326" customFormat="false" ht="15" hidden="false" customHeight="false" outlineLevel="0" collapsed="false">
      <c r="A4326" s="0" t="n">
        <v>0.803316251813396</v>
      </c>
      <c r="B4326" s="0" t="n">
        <v>1.07599394571292</v>
      </c>
    </row>
    <row r="4327" customFormat="false" ht="15" hidden="false" customHeight="false" outlineLevel="0" collapsed="false">
      <c r="A4327" s="0" t="n">
        <v>5.07676096046686</v>
      </c>
      <c r="B4327" s="0" t="n">
        <v>3.99219486640081</v>
      </c>
    </row>
    <row r="4328" customFormat="false" ht="15" hidden="false" customHeight="false" outlineLevel="0" collapsed="false">
      <c r="A4328" s="0" t="n">
        <v>4.78832469283367</v>
      </c>
      <c r="B4328" s="0" t="n">
        <v>5.83375905316718</v>
      </c>
    </row>
    <row r="4329" customFormat="false" ht="15" hidden="false" customHeight="false" outlineLevel="0" collapsed="false">
      <c r="A4329" s="0" t="n">
        <v>3.68955730191529</v>
      </c>
      <c r="B4329" s="0" t="n">
        <v>1.05693186872135</v>
      </c>
    </row>
    <row r="4330" customFormat="false" ht="15" hidden="false" customHeight="false" outlineLevel="0" collapsed="false">
      <c r="A4330" s="0" t="n">
        <v>3.08219399828379</v>
      </c>
      <c r="B4330" s="0" t="n">
        <v>-0.735426481363547</v>
      </c>
    </row>
    <row r="4331" customFormat="false" ht="15" hidden="false" customHeight="false" outlineLevel="0" collapsed="false">
      <c r="A4331" s="0" t="n">
        <v>-0.230262878616032</v>
      </c>
      <c r="B4331" s="0" t="n">
        <v>0.64012212275554</v>
      </c>
    </row>
    <row r="4332" customFormat="false" ht="15" hidden="false" customHeight="false" outlineLevel="0" collapsed="false">
      <c r="A4332" s="0" t="n">
        <v>0.385710490338126</v>
      </c>
      <c r="B4332" s="0" t="n">
        <v>0.392616897636354</v>
      </c>
    </row>
    <row r="4333" customFormat="false" ht="15" hidden="false" customHeight="false" outlineLevel="0" collapsed="false">
      <c r="A4333" s="0" t="n">
        <v>-0.243140674099162</v>
      </c>
      <c r="B4333" s="0" t="n">
        <v>0.876530340956718</v>
      </c>
    </row>
    <row r="4334" customFormat="false" ht="15" hidden="false" customHeight="false" outlineLevel="0" collapsed="false">
      <c r="A4334" s="0" t="n">
        <v>0.878415771500098</v>
      </c>
      <c r="B4334" s="0" t="n">
        <v>0.314921989266849</v>
      </c>
    </row>
    <row r="4335" customFormat="false" ht="15" hidden="false" customHeight="false" outlineLevel="0" collapsed="false">
      <c r="A4335" s="0" t="n">
        <v>2.36685726400852</v>
      </c>
      <c r="B4335" s="0" t="n">
        <v>0.726035281084382</v>
      </c>
    </row>
    <row r="4336" customFormat="false" ht="15" hidden="false" customHeight="false" outlineLevel="0" collapsed="false">
      <c r="A4336" s="0" t="n">
        <v>3.87666797542133</v>
      </c>
      <c r="B4336" s="0" t="n">
        <v>6.00901363393374</v>
      </c>
    </row>
    <row r="4337" customFormat="false" ht="15" hidden="false" customHeight="false" outlineLevel="0" collapsed="false">
      <c r="A4337" s="0" t="n">
        <v>4.42714365783887</v>
      </c>
      <c r="B4337" s="0" t="n">
        <v>0.712741121247186</v>
      </c>
    </row>
    <row r="4338" customFormat="false" ht="15" hidden="false" customHeight="false" outlineLevel="0" collapsed="false">
      <c r="A4338" s="0" t="n">
        <v>1.13991878736347</v>
      </c>
      <c r="B4338" s="0" t="n">
        <v>-2.34395870580062</v>
      </c>
    </row>
    <row r="4339" customFormat="false" ht="15" hidden="false" customHeight="false" outlineLevel="0" collapsed="false">
      <c r="A4339" s="0" t="n">
        <v>1.662291501072</v>
      </c>
      <c r="B4339" s="0" t="n">
        <v>-3.90574160074142</v>
      </c>
    </row>
    <row r="4340" customFormat="false" ht="15" hidden="false" customHeight="false" outlineLevel="0" collapsed="false">
      <c r="A4340" s="0" t="n">
        <v>0.650466168960652</v>
      </c>
      <c r="B4340" s="0" t="n">
        <v>-0.995974496020503</v>
      </c>
    </row>
    <row r="4341" customFormat="false" ht="15" hidden="false" customHeight="false" outlineLevel="0" collapsed="false">
      <c r="A4341" s="0" t="n">
        <v>0.708450160054771</v>
      </c>
      <c r="B4341" s="0" t="n">
        <v>-2.6219900415473</v>
      </c>
    </row>
    <row r="4342" customFormat="false" ht="15" hidden="false" customHeight="false" outlineLevel="0" collapsed="false">
      <c r="A4342" s="0" t="n">
        <v>4.1042492637984</v>
      </c>
      <c r="B4342" s="0" t="n">
        <v>0.569992327277664</v>
      </c>
    </row>
    <row r="4343" customFormat="false" ht="15" hidden="false" customHeight="false" outlineLevel="0" collapsed="false">
      <c r="A4343" s="0" t="n">
        <v>1.31704540860989</v>
      </c>
      <c r="B4343" s="0" t="n">
        <v>-4.76167427062213</v>
      </c>
    </row>
    <row r="4344" customFormat="false" ht="15" hidden="false" customHeight="false" outlineLevel="0" collapsed="false">
      <c r="A4344" s="0" t="n">
        <v>3.50922642231393</v>
      </c>
      <c r="B4344" s="0" t="n">
        <v>5.2298357060588</v>
      </c>
    </row>
    <row r="4345" customFormat="false" ht="15" hidden="false" customHeight="false" outlineLevel="0" collapsed="false">
      <c r="A4345" s="0" t="n">
        <v>-1.08182604122381</v>
      </c>
      <c r="B4345" s="0" t="n">
        <v>-0.302856898405192</v>
      </c>
    </row>
    <row r="4346" customFormat="false" ht="15" hidden="false" customHeight="false" outlineLevel="0" collapsed="false">
      <c r="A4346" s="0" t="n">
        <v>1.56205423522053</v>
      </c>
      <c r="B4346" s="0" t="n">
        <v>-3.32176479748749</v>
      </c>
    </row>
    <row r="4347" customFormat="false" ht="15" hidden="false" customHeight="false" outlineLevel="0" collapsed="false">
      <c r="A4347" s="0" t="n">
        <v>3.75738793651962</v>
      </c>
      <c r="B4347" s="0" t="n">
        <v>4.71524407406357</v>
      </c>
    </row>
    <row r="4348" customFormat="false" ht="15" hidden="false" customHeight="false" outlineLevel="0" collapsed="false">
      <c r="A4348" s="0" t="n">
        <v>4.16099274177797</v>
      </c>
      <c r="B4348" s="0" t="n">
        <v>4.16266057999091</v>
      </c>
    </row>
    <row r="4349" customFormat="false" ht="15" hidden="false" customHeight="false" outlineLevel="0" collapsed="false">
      <c r="A4349" s="0" t="n">
        <v>-1.04646925657393</v>
      </c>
      <c r="B4349" s="0" t="n">
        <v>-1.08932585932289</v>
      </c>
    </row>
    <row r="4350" customFormat="false" ht="15" hidden="false" customHeight="false" outlineLevel="0" collapsed="false">
      <c r="A4350" s="0" t="n">
        <v>-0.202783375734934</v>
      </c>
      <c r="B4350" s="0" t="n">
        <v>-1.17314217935115</v>
      </c>
    </row>
    <row r="4351" customFormat="false" ht="15" hidden="false" customHeight="false" outlineLevel="0" collapsed="false">
      <c r="A4351" s="0" t="n">
        <v>4.01653258914697</v>
      </c>
      <c r="B4351" s="0" t="n">
        <v>1.39634530411525</v>
      </c>
    </row>
    <row r="4352" customFormat="false" ht="15" hidden="false" customHeight="false" outlineLevel="0" collapsed="false">
      <c r="A4352" s="0" t="n">
        <v>2.32410022039994</v>
      </c>
      <c r="B4352" s="0" t="n">
        <v>-0.57821978257633</v>
      </c>
    </row>
    <row r="4353" customFormat="false" ht="15" hidden="false" customHeight="false" outlineLevel="0" collapsed="false">
      <c r="A4353" s="0" t="n">
        <v>2.14093166583163</v>
      </c>
      <c r="B4353" s="0" t="n">
        <v>-3.58853074211588</v>
      </c>
    </row>
    <row r="4354" customFormat="false" ht="15" hidden="false" customHeight="false" outlineLevel="0" collapsed="false">
      <c r="A4354" s="0" t="n">
        <v>4.45268553340123</v>
      </c>
      <c r="B4354" s="0" t="n">
        <v>4.11876118639539</v>
      </c>
    </row>
    <row r="4355" customFormat="false" ht="15" hidden="false" customHeight="false" outlineLevel="0" collapsed="false">
      <c r="A4355" s="0" t="n">
        <v>3.10975381993614</v>
      </c>
      <c r="B4355" s="0" t="n">
        <v>0.449061588138124</v>
      </c>
    </row>
    <row r="4356" customFormat="false" ht="15" hidden="false" customHeight="false" outlineLevel="0" collapsed="false">
      <c r="A4356" s="0" t="n">
        <v>3.87206806335601</v>
      </c>
      <c r="B4356" s="0" t="n">
        <v>-0.388614217096907</v>
      </c>
    </row>
    <row r="4357" customFormat="false" ht="15" hidden="false" customHeight="false" outlineLevel="0" collapsed="false">
      <c r="A4357" s="0" t="n">
        <v>-0.572553701381256</v>
      </c>
      <c r="B4357" s="0" t="n">
        <v>1.09163608779431</v>
      </c>
    </row>
    <row r="4358" customFormat="false" ht="15" hidden="false" customHeight="false" outlineLevel="0" collapsed="false">
      <c r="A4358" s="0" t="n">
        <v>4.35603905949654</v>
      </c>
      <c r="B4358" s="0" t="n">
        <v>5.68199258375147</v>
      </c>
    </row>
    <row r="4359" customFormat="false" ht="15" hidden="false" customHeight="false" outlineLevel="0" collapsed="false">
      <c r="A4359" s="0" t="n">
        <v>-0.776311767700311</v>
      </c>
      <c r="B4359" s="0" t="n">
        <v>1.03172550134198</v>
      </c>
    </row>
    <row r="4360" customFormat="false" ht="15" hidden="false" customHeight="false" outlineLevel="0" collapsed="false">
      <c r="A4360" s="0" t="n">
        <v>3.57939951476474</v>
      </c>
      <c r="B4360" s="0" t="n">
        <v>-0.633516669668066</v>
      </c>
    </row>
    <row r="4361" customFormat="false" ht="15" hidden="false" customHeight="false" outlineLevel="0" collapsed="false">
      <c r="A4361" s="0" t="n">
        <v>0.804969019783356</v>
      </c>
      <c r="B4361" s="0" t="n">
        <v>-3.93080746663287</v>
      </c>
    </row>
    <row r="4362" customFormat="false" ht="15" hidden="false" customHeight="false" outlineLevel="0" collapsed="false">
      <c r="A4362" s="0" t="n">
        <v>1.08902530535625</v>
      </c>
      <c r="B4362" s="0" t="n">
        <v>-3.52666989994526</v>
      </c>
    </row>
    <row r="4363" customFormat="false" ht="15" hidden="false" customHeight="false" outlineLevel="0" collapsed="false">
      <c r="A4363" s="0" t="n">
        <v>3.14223648764817</v>
      </c>
      <c r="B4363" s="0" t="n">
        <v>1.00870907320306</v>
      </c>
    </row>
    <row r="4364" customFormat="false" ht="15" hidden="false" customHeight="false" outlineLevel="0" collapsed="false">
      <c r="A4364" s="0" t="n">
        <v>1.72880992861538</v>
      </c>
      <c r="B4364" s="0" t="n">
        <v>-3.9712952134139</v>
      </c>
    </row>
    <row r="4365" customFormat="false" ht="15" hidden="false" customHeight="false" outlineLevel="0" collapsed="false">
      <c r="A4365" s="0" t="n">
        <v>2.64040356220264</v>
      </c>
      <c r="B4365" s="0" t="n">
        <v>-4.58296524627446</v>
      </c>
    </row>
    <row r="4366" customFormat="false" ht="15" hidden="false" customHeight="false" outlineLevel="0" collapsed="false">
      <c r="A4366" s="0" t="n">
        <v>1.76253529042347</v>
      </c>
      <c r="B4366" s="0" t="n">
        <v>-3.62461338933574</v>
      </c>
    </row>
    <row r="4367" customFormat="false" ht="15" hidden="false" customHeight="false" outlineLevel="0" collapsed="false">
      <c r="A4367" s="0" t="n">
        <v>-0.77345702208163</v>
      </c>
      <c r="B4367" s="0" t="n">
        <v>0.981748535991916</v>
      </c>
    </row>
    <row r="4368" customFormat="false" ht="15" hidden="false" customHeight="false" outlineLevel="0" collapsed="false">
      <c r="A4368" s="0" t="n">
        <v>5.28024614902092</v>
      </c>
      <c r="B4368" s="0" t="n">
        <v>4.04554183080962</v>
      </c>
    </row>
    <row r="4369" customFormat="false" ht="15" hidden="false" customHeight="false" outlineLevel="0" collapsed="false">
      <c r="A4369" s="0" t="n">
        <v>1.21466765891875</v>
      </c>
      <c r="B4369" s="0" t="n">
        <v>-4.37035401372408</v>
      </c>
    </row>
    <row r="4370" customFormat="false" ht="15" hidden="false" customHeight="false" outlineLevel="0" collapsed="false">
      <c r="A4370" s="0" t="n">
        <v>3.6016206873153</v>
      </c>
      <c r="B4370" s="0" t="n">
        <v>4.34188565075071</v>
      </c>
    </row>
    <row r="4371" customFormat="false" ht="15" hidden="false" customHeight="false" outlineLevel="0" collapsed="false">
      <c r="A4371" s="0" t="n">
        <v>2.05082772432919</v>
      </c>
      <c r="B4371" s="0" t="n">
        <v>-4.29250786750188</v>
      </c>
    </row>
    <row r="4372" customFormat="false" ht="15" hidden="false" customHeight="false" outlineLevel="0" collapsed="false">
      <c r="A4372" s="0" t="n">
        <v>2.18833783080298</v>
      </c>
      <c r="B4372" s="0" t="n">
        <v>-3.89506286882498</v>
      </c>
    </row>
    <row r="4373" customFormat="false" ht="15" hidden="false" customHeight="false" outlineLevel="0" collapsed="false">
      <c r="A4373" s="0" t="n">
        <v>-1.46318235622829</v>
      </c>
      <c r="B4373" s="0" t="n">
        <v>0.445137783151579</v>
      </c>
    </row>
    <row r="4374" customFormat="false" ht="15" hidden="false" customHeight="false" outlineLevel="0" collapsed="false">
      <c r="A4374" s="0" t="n">
        <v>2.84585691036647</v>
      </c>
      <c r="B4374" s="0" t="n">
        <v>-0.355210445580244</v>
      </c>
    </row>
    <row r="4375" customFormat="false" ht="15" hidden="false" customHeight="false" outlineLevel="0" collapsed="false">
      <c r="A4375" s="0" t="n">
        <v>2.18585050218383</v>
      </c>
      <c r="B4375" s="0" t="n">
        <v>-2.51196787947433</v>
      </c>
    </row>
    <row r="4376" customFormat="false" ht="15" hidden="false" customHeight="false" outlineLevel="0" collapsed="false">
      <c r="A4376" s="0" t="n">
        <v>2.67357832836222</v>
      </c>
      <c r="B4376" s="0" t="n">
        <v>-2.36753024197695</v>
      </c>
    </row>
    <row r="4377" customFormat="false" ht="15" hidden="false" customHeight="false" outlineLevel="0" collapsed="false">
      <c r="A4377" s="0" t="n">
        <v>0.218954967479638</v>
      </c>
      <c r="B4377" s="0" t="n">
        <v>-1.06511941013306</v>
      </c>
    </row>
    <row r="4378" customFormat="false" ht="15" hidden="false" customHeight="false" outlineLevel="0" collapsed="false">
      <c r="A4378" s="0" t="n">
        <v>0.994383497733643</v>
      </c>
      <c r="B4378" s="0" t="n">
        <v>-3.93275427074928</v>
      </c>
    </row>
    <row r="4379" customFormat="false" ht="15" hidden="false" customHeight="false" outlineLevel="0" collapsed="false">
      <c r="A4379" s="0" t="n">
        <v>4.52664489664536</v>
      </c>
      <c r="B4379" s="0" t="n">
        <v>0.46169700603549</v>
      </c>
    </row>
    <row r="4380" customFormat="false" ht="15" hidden="false" customHeight="false" outlineLevel="0" collapsed="false">
      <c r="A4380" s="0" t="n">
        <v>4.20924750832632</v>
      </c>
      <c r="B4380" s="0" t="n">
        <v>1.57328455988819</v>
      </c>
    </row>
    <row r="4381" customFormat="false" ht="15" hidden="false" customHeight="false" outlineLevel="0" collapsed="false">
      <c r="A4381" s="0" t="n">
        <v>1.42181118277736</v>
      </c>
      <c r="B4381" s="0" t="n">
        <v>-3.2643321578189</v>
      </c>
    </row>
    <row r="4382" customFormat="false" ht="15" hidden="false" customHeight="false" outlineLevel="0" collapsed="false">
      <c r="A4382" s="0" t="n">
        <v>1.82789247288013</v>
      </c>
      <c r="B4382" s="0" t="n">
        <v>-4.69588593137186</v>
      </c>
    </row>
    <row r="4383" customFormat="false" ht="15" hidden="false" customHeight="false" outlineLevel="0" collapsed="false">
      <c r="A4383" s="0" t="n">
        <v>4.42897746090699</v>
      </c>
      <c r="B4383" s="0" t="n">
        <v>5.8938399511715</v>
      </c>
    </row>
    <row r="4384" customFormat="false" ht="15" hidden="false" customHeight="false" outlineLevel="0" collapsed="false">
      <c r="A4384" s="0" t="n">
        <v>0.272636439596491</v>
      </c>
      <c r="B4384" s="0" t="n">
        <v>0.348363773781678</v>
      </c>
    </row>
    <row r="4385" customFormat="false" ht="15" hidden="false" customHeight="false" outlineLevel="0" collapsed="false">
      <c r="A4385" s="0" t="n">
        <v>1.51806979819466</v>
      </c>
      <c r="B4385" s="0" t="n">
        <v>-3.52877184659277</v>
      </c>
    </row>
    <row r="4386" customFormat="false" ht="15" hidden="false" customHeight="false" outlineLevel="0" collapsed="false">
      <c r="A4386" s="0" t="n">
        <v>0.651023842021598</v>
      </c>
      <c r="B4386" s="0" t="n">
        <v>-1.38151951499071</v>
      </c>
    </row>
    <row r="4387" customFormat="false" ht="15" hidden="false" customHeight="false" outlineLevel="0" collapsed="false">
      <c r="A4387" s="0" t="n">
        <v>-1.22446509075089</v>
      </c>
      <c r="B4387" s="0" t="n">
        <v>-0.564772675846054</v>
      </c>
    </row>
    <row r="4388" customFormat="false" ht="15" hidden="false" customHeight="false" outlineLevel="0" collapsed="false">
      <c r="A4388" s="0" t="n">
        <v>0.291324921644753</v>
      </c>
      <c r="B4388" s="0" t="n">
        <v>0.675822158353022</v>
      </c>
    </row>
    <row r="4389" customFormat="false" ht="15" hidden="false" customHeight="false" outlineLevel="0" collapsed="false">
      <c r="A4389" s="0" t="n">
        <v>0.716911021908548</v>
      </c>
      <c r="B4389" s="0" t="n">
        <v>-2.79216999954785</v>
      </c>
    </row>
    <row r="4390" customFormat="false" ht="15" hidden="false" customHeight="false" outlineLevel="0" collapsed="false">
      <c r="A4390" s="0" t="n">
        <v>4.56547830387715</v>
      </c>
      <c r="B4390" s="0" t="n">
        <v>4.11701081541365</v>
      </c>
    </row>
    <row r="4391" customFormat="false" ht="15" hidden="false" customHeight="false" outlineLevel="0" collapsed="false">
      <c r="A4391" s="0" t="n">
        <v>3.58868493963963</v>
      </c>
      <c r="B4391" s="0" t="n">
        <v>1.04946494430731</v>
      </c>
    </row>
    <row r="4392" customFormat="false" ht="15" hidden="false" customHeight="false" outlineLevel="0" collapsed="false">
      <c r="A4392" s="0" t="n">
        <v>0.583721630615933</v>
      </c>
      <c r="B4392" s="0" t="n">
        <v>-4.40281105162005</v>
      </c>
    </row>
    <row r="4393" customFormat="false" ht="15" hidden="false" customHeight="false" outlineLevel="0" collapsed="false">
      <c r="A4393" s="0" t="n">
        <v>2.40581077885699</v>
      </c>
      <c r="B4393" s="0" t="n">
        <v>-0.40484938933445</v>
      </c>
    </row>
    <row r="4394" customFormat="false" ht="15" hidden="false" customHeight="false" outlineLevel="0" collapsed="false">
      <c r="A4394" s="0" t="n">
        <v>1.75428280131781</v>
      </c>
      <c r="B4394" s="0" t="n">
        <v>-3.67224115945294</v>
      </c>
    </row>
    <row r="4395" customFormat="false" ht="15" hidden="false" customHeight="false" outlineLevel="0" collapsed="false">
      <c r="A4395" s="0" t="n">
        <v>1.3158159584108</v>
      </c>
      <c r="B4395" s="0" t="n">
        <v>-4.46652503474951</v>
      </c>
    </row>
    <row r="4396" customFormat="false" ht="15" hidden="false" customHeight="false" outlineLevel="0" collapsed="false">
      <c r="A4396" s="0" t="n">
        <v>4.88143619717885</v>
      </c>
      <c r="B4396" s="0" t="n">
        <v>4.91041505227966</v>
      </c>
    </row>
    <row r="4397" customFormat="false" ht="15" hidden="false" customHeight="false" outlineLevel="0" collapsed="false">
      <c r="A4397" s="0" t="n">
        <v>3.28137636895695</v>
      </c>
      <c r="B4397" s="0" t="n">
        <v>-0.788636878583435</v>
      </c>
    </row>
    <row r="4398" customFormat="false" ht="15" hidden="false" customHeight="false" outlineLevel="0" collapsed="false">
      <c r="A4398" s="0" t="n">
        <v>0.729448592469465</v>
      </c>
      <c r="B4398" s="0" t="n">
        <v>-3.52036753999312</v>
      </c>
    </row>
    <row r="4399" customFormat="false" ht="15" hidden="false" customHeight="false" outlineLevel="0" collapsed="false">
      <c r="A4399" s="0" t="n">
        <v>0.774510605522127</v>
      </c>
      <c r="B4399" s="0" t="n">
        <v>0.180593503282729</v>
      </c>
    </row>
    <row r="4400" customFormat="false" ht="15" hidden="false" customHeight="false" outlineLevel="0" collapsed="false">
      <c r="A4400" s="0" t="n">
        <v>5.64384694975443</v>
      </c>
      <c r="B4400" s="0" t="n">
        <v>4.43332634357903</v>
      </c>
    </row>
    <row r="4401" customFormat="false" ht="15" hidden="false" customHeight="false" outlineLevel="0" collapsed="false">
      <c r="A4401" s="0" t="n">
        <v>4.32446483239272</v>
      </c>
      <c r="B4401" s="0" t="n">
        <v>0.246071015173279</v>
      </c>
    </row>
    <row r="4402" customFormat="false" ht="15" hidden="false" customHeight="false" outlineLevel="0" collapsed="false">
      <c r="A4402" s="0" t="n">
        <v>0.445805130215118</v>
      </c>
      <c r="B4402" s="0" t="n">
        <v>0.790795201613193</v>
      </c>
    </row>
    <row r="4403" customFormat="false" ht="15" hidden="false" customHeight="false" outlineLevel="0" collapsed="false">
      <c r="A4403" s="0" t="n">
        <v>2.34883035574227</v>
      </c>
      <c r="B4403" s="0" t="n">
        <v>-4.55915566840045</v>
      </c>
    </row>
    <row r="4404" customFormat="false" ht="15" hidden="false" customHeight="false" outlineLevel="0" collapsed="false">
      <c r="A4404" s="0" t="n">
        <v>3.96785396385916</v>
      </c>
      <c r="B4404" s="0" t="n">
        <v>5.06638477172891</v>
      </c>
    </row>
    <row r="4405" customFormat="false" ht="15" hidden="false" customHeight="false" outlineLevel="0" collapsed="false">
      <c r="A4405" s="0" t="n">
        <v>0.701150327754907</v>
      </c>
      <c r="B4405" s="0" t="n">
        <v>-3.51775511915145</v>
      </c>
    </row>
    <row r="4406" customFormat="false" ht="15" hidden="false" customHeight="false" outlineLevel="0" collapsed="false">
      <c r="A4406" s="0" t="n">
        <v>0.557164527953387</v>
      </c>
      <c r="B4406" s="0" t="n">
        <v>-0.460637928672763</v>
      </c>
    </row>
    <row r="4407" customFormat="false" ht="15" hidden="false" customHeight="false" outlineLevel="0" collapsed="false">
      <c r="A4407" s="0" t="n">
        <v>1.4635817248718</v>
      </c>
      <c r="B4407" s="0" t="n">
        <v>-3.40666949282597</v>
      </c>
    </row>
    <row r="4408" customFormat="false" ht="15" hidden="false" customHeight="false" outlineLevel="0" collapsed="false">
      <c r="A4408" s="0" t="n">
        <v>-0.299022018949408</v>
      </c>
      <c r="B4408" s="0" t="n">
        <v>0.213282889093688</v>
      </c>
    </row>
    <row r="4409" customFormat="false" ht="15" hidden="false" customHeight="false" outlineLevel="0" collapsed="false">
      <c r="A4409" s="0" t="n">
        <v>0.911717722894463</v>
      </c>
      <c r="B4409" s="0" t="n">
        <v>-2.45935757001635</v>
      </c>
    </row>
    <row r="4410" customFormat="false" ht="15" hidden="false" customHeight="false" outlineLevel="0" collapsed="false">
      <c r="A4410" s="0" t="n">
        <v>5.63210021467351</v>
      </c>
      <c r="B4410" s="0" t="n">
        <v>5.94786221973207</v>
      </c>
    </row>
    <row r="4411" customFormat="false" ht="15" hidden="false" customHeight="false" outlineLevel="0" collapsed="false">
      <c r="A4411" s="0" t="n">
        <v>1.13524961311916</v>
      </c>
      <c r="B4411" s="0" t="n">
        <v>-3.82537746217954</v>
      </c>
    </row>
    <row r="4412" customFormat="false" ht="15" hidden="false" customHeight="false" outlineLevel="0" collapsed="false">
      <c r="A4412" s="0" t="n">
        <v>-0.598790305294123</v>
      </c>
      <c r="B4412" s="0" t="n">
        <v>-1.0654151973527</v>
      </c>
    </row>
    <row r="4413" customFormat="false" ht="15" hidden="false" customHeight="false" outlineLevel="0" collapsed="false">
      <c r="A4413" s="0" t="n">
        <v>2.44120761912213</v>
      </c>
      <c r="B4413" s="0" t="n">
        <v>-2.64122354040538</v>
      </c>
    </row>
    <row r="4414" customFormat="false" ht="15" hidden="false" customHeight="false" outlineLevel="0" collapsed="false">
      <c r="A4414" s="0" t="n">
        <v>3.95655412466442</v>
      </c>
      <c r="B4414" s="0" t="n">
        <v>3.70135892083434</v>
      </c>
    </row>
    <row r="4415" customFormat="false" ht="15" hidden="false" customHeight="false" outlineLevel="0" collapsed="false">
      <c r="A4415" s="0" t="n">
        <v>-1.11290247448849</v>
      </c>
      <c r="B4415" s="0" t="n">
        <v>-0.790570735204708</v>
      </c>
    </row>
    <row r="4416" customFormat="false" ht="15" hidden="false" customHeight="false" outlineLevel="0" collapsed="false">
      <c r="A4416" s="0" t="n">
        <v>5.41452045025385</v>
      </c>
      <c r="B4416" s="0" t="n">
        <v>5.84056330291292</v>
      </c>
    </row>
    <row r="4417" customFormat="false" ht="15" hidden="false" customHeight="false" outlineLevel="0" collapsed="false">
      <c r="A4417" s="0" t="n">
        <v>5.13500851922593</v>
      </c>
      <c r="B4417" s="0" t="n">
        <v>5.49167562849054</v>
      </c>
    </row>
    <row r="4418" customFormat="false" ht="15" hidden="false" customHeight="false" outlineLevel="0" collapsed="false">
      <c r="A4418" s="0" t="n">
        <v>5.50581786446008</v>
      </c>
      <c r="B4418" s="0" t="n">
        <v>5.68191976546611</v>
      </c>
    </row>
    <row r="4419" customFormat="false" ht="15" hidden="false" customHeight="false" outlineLevel="0" collapsed="false">
      <c r="A4419" s="0" t="n">
        <v>-0.575579551748575</v>
      </c>
      <c r="B4419" s="0" t="n">
        <v>-0.441442293236968</v>
      </c>
    </row>
    <row r="4420" customFormat="false" ht="15" hidden="false" customHeight="false" outlineLevel="0" collapsed="false">
      <c r="A4420" s="0" t="n">
        <v>-0.712792137058278</v>
      </c>
      <c r="B4420" s="0" t="n">
        <v>0.270832437476676</v>
      </c>
    </row>
    <row r="4421" customFormat="false" ht="15" hidden="false" customHeight="false" outlineLevel="0" collapsed="false">
      <c r="A4421" s="0" t="n">
        <v>-1.40953363026127</v>
      </c>
      <c r="B4421" s="0" t="n">
        <v>0.567573432626885</v>
      </c>
    </row>
    <row r="4422" customFormat="false" ht="15" hidden="false" customHeight="false" outlineLevel="0" collapsed="false">
      <c r="A4422" s="0" t="n">
        <v>0.663470754750619</v>
      </c>
      <c r="B4422" s="0" t="n">
        <v>-2.77919207997828</v>
      </c>
    </row>
    <row r="4423" customFormat="false" ht="15" hidden="false" customHeight="false" outlineLevel="0" collapsed="false">
      <c r="A4423" s="0" t="n">
        <v>5.20957946516611</v>
      </c>
      <c r="B4423" s="0" t="n">
        <v>4.69792736372321</v>
      </c>
    </row>
    <row r="4424" customFormat="false" ht="15" hidden="false" customHeight="false" outlineLevel="0" collapsed="false">
      <c r="A4424" s="0" t="n">
        <v>-0.553612395440785</v>
      </c>
      <c r="B4424" s="0" t="n">
        <v>0.647809329823795</v>
      </c>
    </row>
    <row r="4425" customFormat="false" ht="15" hidden="false" customHeight="false" outlineLevel="0" collapsed="false">
      <c r="A4425" s="0" t="n">
        <v>1.85511721549617</v>
      </c>
      <c r="B4425" s="0" t="n">
        <v>-3.07738009311618</v>
      </c>
    </row>
    <row r="4426" customFormat="false" ht="15" hidden="false" customHeight="false" outlineLevel="0" collapsed="false">
      <c r="A4426" s="0" t="n">
        <v>2.53234351559616</v>
      </c>
      <c r="B4426" s="0" t="n">
        <v>-0.097404429587423</v>
      </c>
    </row>
    <row r="4427" customFormat="false" ht="15" hidden="false" customHeight="false" outlineLevel="0" collapsed="false">
      <c r="A4427" s="0" t="n">
        <v>-0.498904423800113</v>
      </c>
      <c r="B4427" s="0" t="n">
        <v>-0.226076621206651</v>
      </c>
    </row>
    <row r="4428" customFormat="false" ht="15" hidden="false" customHeight="false" outlineLevel="0" collapsed="false">
      <c r="A4428" s="0" t="n">
        <v>5.1826862155056</v>
      </c>
      <c r="B4428" s="0" t="n">
        <v>5.47528544207621</v>
      </c>
    </row>
    <row r="4429" customFormat="false" ht="15" hidden="false" customHeight="false" outlineLevel="0" collapsed="false">
      <c r="A4429" s="0" t="n">
        <v>0.159858155405971</v>
      </c>
      <c r="B4429" s="0" t="n">
        <v>-0.700813473381425</v>
      </c>
    </row>
    <row r="4430" customFormat="false" ht="15" hidden="false" customHeight="false" outlineLevel="0" collapsed="false">
      <c r="A4430" s="0" t="n">
        <v>3.93346485391355</v>
      </c>
      <c r="B4430" s="0" t="n">
        <v>-0.462227686836563</v>
      </c>
    </row>
    <row r="4431" customFormat="false" ht="15" hidden="false" customHeight="false" outlineLevel="0" collapsed="false">
      <c r="A4431" s="0" t="n">
        <v>3.77420827662722</v>
      </c>
      <c r="B4431" s="0" t="n">
        <v>-0.426913671172177</v>
      </c>
    </row>
    <row r="4432" customFormat="false" ht="15" hidden="false" customHeight="false" outlineLevel="0" collapsed="false">
      <c r="A4432" s="0" t="n">
        <v>1.90399842015487</v>
      </c>
      <c r="B4432" s="0" t="n">
        <v>-2.96133814178724</v>
      </c>
    </row>
    <row r="4433" customFormat="false" ht="15" hidden="false" customHeight="false" outlineLevel="0" collapsed="false">
      <c r="A4433" s="0" t="n">
        <v>3.8883773243202</v>
      </c>
      <c r="B4433" s="0" t="n">
        <v>-0.515666870813798</v>
      </c>
    </row>
    <row r="4434" customFormat="false" ht="15" hidden="false" customHeight="false" outlineLevel="0" collapsed="false">
      <c r="A4434" s="0" t="n">
        <v>-0.574356452056545</v>
      </c>
      <c r="B4434" s="0" t="n">
        <v>-0.799468890168809</v>
      </c>
    </row>
    <row r="4435" customFormat="false" ht="15" hidden="false" customHeight="false" outlineLevel="0" collapsed="false">
      <c r="A4435" s="0" t="n">
        <v>0.0805824942278342</v>
      </c>
      <c r="B4435" s="0" t="n">
        <v>0.776356315334283</v>
      </c>
    </row>
    <row r="4436" customFormat="false" ht="15" hidden="false" customHeight="false" outlineLevel="0" collapsed="false">
      <c r="A4436" s="0" t="n">
        <v>1.77646269978429</v>
      </c>
      <c r="B4436" s="0" t="n">
        <v>-3.44138761190043</v>
      </c>
    </row>
    <row r="4437" customFormat="false" ht="15" hidden="false" customHeight="false" outlineLevel="0" collapsed="false">
      <c r="A4437" s="0" t="n">
        <v>4.11858038343338</v>
      </c>
      <c r="B4437" s="0" t="n">
        <v>4.7757527239877</v>
      </c>
    </row>
    <row r="4438" customFormat="false" ht="15" hidden="false" customHeight="false" outlineLevel="0" collapsed="false">
      <c r="A4438" s="0" t="n">
        <v>2.86279892484611</v>
      </c>
      <c r="B4438" s="0" t="n">
        <v>-4.53465098254458</v>
      </c>
    </row>
    <row r="4439" customFormat="false" ht="15" hidden="false" customHeight="false" outlineLevel="0" collapsed="false">
      <c r="A4439" s="0" t="n">
        <v>4.90077181901694</v>
      </c>
      <c r="B4439" s="0" t="n">
        <v>5.04974831528402</v>
      </c>
    </row>
    <row r="4440" customFormat="false" ht="15" hidden="false" customHeight="false" outlineLevel="0" collapsed="false">
      <c r="A4440" s="0" t="n">
        <v>2.49569094738672</v>
      </c>
      <c r="B4440" s="0" t="n">
        <v>0.0186973726986266</v>
      </c>
    </row>
    <row r="4441" customFormat="false" ht="15" hidden="false" customHeight="false" outlineLevel="0" collapsed="false">
      <c r="A4441" s="0" t="n">
        <v>-1.51588763878403</v>
      </c>
      <c r="B4441" s="0" t="n">
        <v>0.28174822522837</v>
      </c>
    </row>
    <row r="4442" customFormat="false" ht="15" hidden="false" customHeight="false" outlineLevel="0" collapsed="false">
      <c r="A4442" s="0" t="n">
        <v>4.5814290139281</v>
      </c>
      <c r="B4442" s="0" t="n">
        <v>0.838739529463753</v>
      </c>
    </row>
    <row r="4443" customFormat="false" ht="15" hidden="false" customHeight="false" outlineLevel="0" collapsed="false">
      <c r="A4443" s="0" t="n">
        <v>-1.47411949384646</v>
      </c>
      <c r="B4443" s="0" t="n">
        <v>0.630421145543991</v>
      </c>
    </row>
    <row r="4444" customFormat="false" ht="15" hidden="false" customHeight="false" outlineLevel="0" collapsed="false">
      <c r="A4444" s="0" t="n">
        <v>0.795015875838391</v>
      </c>
      <c r="B4444" s="0" t="n">
        <v>-2.88080534955331</v>
      </c>
    </row>
    <row r="4445" customFormat="false" ht="15" hidden="false" customHeight="false" outlineLevel="0" collapsed="false">
      <c r="A4445" s="0" t="n">
        <v>3.9405741158713</v>
      </c>
      <c r="B4445" s="0" t="n">
        <v>3.97305569489333</v>
      </c>
    </row>
    <row r="4446" customFormat="false" ht="15" hidden="false" customHeight="false" outlineLevel="0" collapsed="false">
      <c r="A4446" s="0" t="n">
        <v>3.07908876629182</v>
      </c>
      <c r="B4446" s="0" t="n">
        <v>-0.0866029386884478</v>
      </c>
    </row>
    <row r="4447" customFormat="false" ht="15" hidden="false" customHeight="false" outlineLevel="0" collapsed="false">
      <c r="A4447" s="0" t="n">
        <v>2.16355351062162</v>
      </c>
      <c r="B4447" s="0" t="n">
        <v>-4.20716131328061</v>
      </c>
    </row>
    <row r="4448" customFormat="false" ht="15" hidden="false" customHeight="false" outlineLevel="0" collapsed="false">
      <c r="A4448" s="0" t="n">
        <v>0.852260802401217</v>
      </c>
      <c r="B4448" s="0" t="n">
        <v>-0.481152969468723</v>
      </c>
    </row>
    <row r="4449" customFormat="false" ht="15" hidden="false" customHeight="false" outlineLevel="0" collapsed="false">
      <c r="A4449" s="0" t="n">
        <v>-0.12198790007888</v>
      </c>
      <c r="B4449" s="0" t="n">
        <v>0.582100011769398</v>
      </c>
    </row>
    <row r="4450" customFormat="false" ht="15" hidden="false" customHeight="false" outlineLevel="0" collapsed="false">
      <c r="A4450" s="0" t="n">
        <v>-0.059501574972599</v>
      </c>
      <c r="B4450" s="0" t="n">
        <v>-0.894124292685202</v>
      </c>
    </row>
    <row r="4451" customFormat="false" ht="15" hidden="false" customHeight="false" outlineLevel="0" collapsed="false">
      <c r="A4451" s="0" t="n">
        <v>-0.266356574208418</v>
      </c>
      <c r="B4451" s="0" t="n">
        <v>0.449366476743006</v>
      </c>
    </row>
    <row r="4452" customFormat="false" ht="15" hidden="false" customHeight="false" outlineLevel="0" collapsed="false">
      <c r="A4452" s="0" t="n">
        <v>5.64471115803777</v>
      </c>
      <c r="B4452" s="0" t="n">
        <v>3.61557038929104</v>
      </c>
    </row>
    <row r="4453" customFormat="false" ht="15" hidden="false" customHeight="false" outlineLevel="0" collapsed="false">
      <c r="A4453" s="0" t="n">
        <v>2.82744235423584</v>
      </c>
      <c r="B4453" s="0" t="n">
        <v>1.69090471176551</v>
      </c>
    </row>
    <row r="4454" customFormat="false" ht="15" hidden="false" customHeight="false" outlineLevel="0" collapsed="false">
      <c r="A4454" s="0" t="n">
        <v>-1.56896052683683</v>
      </c>
      <c r="B4454" s="0" t="n">
        <v>0.357956762370446</v>
      </c>
    </row>
    <row r="4455" customFormat="false" ht="15" hidden="false" customHeight="false" outlineLevel="0" collapsed="false">
      <c r="A4455" s="0" t="n">
        <v>0.66664077078596</v>
      </c>
      <c r="B4455" s="0" t="n">
        <v>-0.50233613417778</v>
      </c>
    </row>
    <row r="4456" customFormat="false" ht="15" hidden="false" customHeight="false" outlineLevel="0" collapsed="false">
      <c r="A4456" s="0" t="n">
        <v>4.10479546965047</v>
      </c>
      <c r="B4456" s="0" t="n">
        <v>0.595147859711062</v>
      </c>
    </row>
    <row r="4457" customFormat="false" ht="15" hidden="false" customHeight="false" outlineLevel="0" collapsed="false">
      <c r="A4457" s="0" t="n">
        <v>2.06049708000831</v>
      </c>
      <c r="B4457" s="0" t="n">
        <v>-4.27427755435044</v>
      </c>
    </row>
    <row r="4458" customFormat="false" ht="15" hidden="false" customHeight="false" outlineLevel="0" collapsed="false">
      <c r="A4458" s="0" t="n">
        <v>3.77858724146708</v>
      </c>
      <c r="B4458" s="0" t="n">
        <v>0.849326934972612</v>
      </c>
    </row>
    <row r="4459" customFormat="false" ht="15" hidden="false" customHeight="false" outlineLevel="0" collapsed="false">
      <c r="A4459" s="0" t="n">
        <v>0.397431498383173</v>
      </c>
      <c r="B4459" s="0" t="n">
        <v>-1.17905102188605</v>
      </c>
    </row>
    <row r="4460" customFormat="false" ht="15" hidden="false" customHeight="false" outlineLevel="0" collapsed="false">
      <c r="A4460" s="0" t="n">
        <v>2.31278785134772</v>
      </c>
      <c r="B4460" s="0" t="n">
        <v>1.17595756029191</v>
      </c>
    </row>
    <row r="4461" customFormat="false" ht="15" hidden="false" customHeight="false" outlineLevel="0" collapsed="false">
      <c r="A4461" s="0" t="n">
        <v>4.46841530715067</v>
      </c>
      <c r="B4461" s="0" t="n">
        <v>5.24706056790958</v>
      </c>
    </row>
    <row r="4462" customFormat="false" ht="15" hidden="false" customHeight="false" outlineLevel="0" collapsed="false">
      <c r="A4462" s="0" t="n">
        <v>3.36060722033019</v>
      </c>
      <c r="B4462" s="0" t="n">
        <v>-0.777181781298065</v>
      </c>
    </row>
    <row r="4463" customFormat="false" ht="15" hidden="false" customHeight="false" outlineLevel="0" collapsed="false">
      <c r="A4463" s="0" t="n">
        <v>1.46644267477799</v>
      </c>
      <c r="B4463" s="0" t="n">
        <v>-2.87543637765154</v>
      </c>
    </row>
    <row r="4464" customFormat="false" ht="15" hidden="false" customHeight="false" outlineLevel="0" collapsed="false">
      <c r="A4464" s="0" t="n">
        <v>3.97206645174002</v>
      </c>
      <c r="B4464" s="0" t="n">
        <v>4.89934947452292</v>
      </c>
    </row>
    <row r="4465" customFormat="false" ht="15" hidden="false" customHeight="false" outlineLevel="0" collapsed="false">
      <c r="A4465" s="0" t="n">
        <v>1.58505700183608</v>
      </c>
      <c r="B4465" s="0" t="n">
        <v>-3.10202368831948</v>
      </c>
    </row>
    <row r="4466" customFormat="false" ht="15" hidden="false" customHeight="false" outlineLevel="0" collapsed="false">
      <c r="A4466" s="0" t="n">
        <v>1.09007672016268</v>
      </c>
      <c r="B4466" s="0" t="n">
        <v>-2.72375605614293</v>
      </c>
    </row>
    <row r="4467" customFormat="false" ht="15" hidden="false" customHeight="false" outlineLevel="0" collapsed="false">
      <c r="A4467" s="0" t="n">
        <v>5.12638525050328</v>
      </c>
      <c r="B4467" s="0" t="n">
        <v>4.01008568541309</v>
      </c>
    </row>
    <row r="4468" customFormat="false" ht="15" hidden="false" customHeight="false" outlineLevel="0" collapsed="false">
      <c r="A4468" s="0" t="n">
        <v>-1.37320511989589</v>
      </c>
      <c r="B4468" s="0" t="n">
        <v>-0.232770998402782</v>
      </c>
    </row>
    <row r="4469" customFormat="false" ht="15" hidden="false" customHeight="false" outlineLevel="0" collapsed="false">
      <c r="A4469" s="0" t="n">
        <v>-1.17207496859654</v>
      </c>
      <c r="B4469" s="0" t="n">
        <v>-1.25595715164599</v>
      </c>
    </row>
    <row r="4470" customFormat="false" ht="15" hidden="false" customHeight="false" outlineLevel="0" collapsed="false">
      <c r="A4470" s="0" t="n">
        <v>-0.408881403691597</v>
      </c>
      <c r="B4470" s="0" t="n">
        <v>0.931649192092029</v>
      </c>
    </row>
    <row r="4471" customFormat="false" ht="15" hidden="false" customHeight="false" outlineLevel="0" collapsed="false">
      <c r="A4471" s="0" t="n">
        <v>1.39291994032226</v>
      </c>
      <c r="B4471" s="0" t="n">
        <v>-2.82495391743779</v>
      </c>
    </row>
    <row r="4472" customFormat="false" ht="15" hidden="false" customHeight="false" outlineLevel="0" collapsed="false">
      <c r="A4472" s="0" t="n">
        <v>0.609957273077708</v>
      </c>
      <c r="B4472" s="0" t="n">
        <v>0.893206058983845</v>
      </c>
    </row>
    <row r="4473" customFormat="false" ht="15" hidden="false" customHeight="false" outlineLevel="0" collapsed="false">
      <c r="A4473" s="0" t="n">
        <v>0.740204903761928</v>
      </c>
      <c r="B4473" s="0" t="n">
        <v>-3.9045168925015</v>
      </c>
    </row>
    <row r="4474" customFormat="false" ht="15" hidden="false" customHeight="false" outlineLevel="0" collapsed="false">
      <c r="A4474" s="0" t="n">
        <v>-1.19041928903922</v>
      </c>
      <c r="B4474" s="0" t="n">
        <v>-0.68168230853089</v>
      </c>
    </row>
    <row r="4475" customFormat="false" ht="15" hidden="false" customHeight="false" outlineLevel="0" collapsed="false">
      <c r="A4475" s="0" t="n">
        <v>2.03105331895711</v>
      </c>
      <c r="B4475" s="0" t="n">
        <v>-4.03505344442062</v>
      </c>
    </row>
    <row r="4476" customFormat="false" ht="15" hidden="false" customHeight="false" outlineLevel="0" collapsed="false">
      <c r="A4476" s="0" t="n">
        <v>0.435053927429224</v>
      </c>
      <c r="B4476" s="0" t="n">
        <v>-0.508166953255353</v>
      </c>
    </row>
    <row r="4477" customFormat="false" ht="15" hidden="false" customHeight="false" outlineLevel="0" collapsed="false">
      <c r="A4477" s="0" t="n">
        <v>2.84184182523739</v>
      </c>
      <c r="B4477" s="0" t="n">
        <v>-4.1679643693605</v>
      </c>
    </row>
    <row r="4478" customFormat="false" ht="15" hidden="false" customHeight="false" outlineLevel="0" collapsed="false">
      <c r="A4478" s="0" t="n">
        <v>-0.409278380154465</v>
      </c>
      <c r="B4478" s="0" t="n">
        <v>-1.33874088884439</v>
      </c>
    </row>
    <row r="4479" customFormat="false" ht="15" hidden="false" customHeight="false" outlineLevel="0" collapsed="false">
      <c r="A4479" s="0" t="n">
        <v>0.297906287595639</v>
      </c>
      <c r="B4479" s="0" t="n">
        <v>1.00021320991973</v>
      </c>
    </row>
    <row r="4480" customFormat="false" ht="15" hidden="false" customHeight="false" outlineLevel="0" collapsed="false">
      <c r="A4480" s="0" t="n">
        <v>3.96489241269889</v>
      </c>
      <c r="B4480" s="0" t="n">
        <v>5.20520508190408</v>
      </c>
    </row>
    <row r="4481" customFormat="false" ht="15" hidden="false" customHeight="false" outlineLevel="0" collapsed="false">
      <c r="A4481" s="0" t="n">
        <v>4.39085367324995</v>
      </c>
      <c r="B4481" s="0" t="n">
        <v>1.68619211039662</v>
      </c>
    </row>
    <row r="4482" customFormat="false" ht="15" hidden="false" customHeight="false" outlineLevel="0" collapsed="false">
      <c r="A4482" s="0" t="n">
        <v>4.16776546340672</v>
      </c>
      <c r="B4482" s="0" t="n">
        <v>4.58549410419584</v>
      </c>
    </row>
    <row r="4483" customFormat="false" ht="15" hidden="false" customHeight="false" outlineLevel="0" collapsed="false">
      <c r="A4483" s="0" t="n">
        <v>-1.40193137927572</v>
      </c>
      <c r="B4483" s="0" t="n">
        <v>0.696986022361404</v>
      </c>
    </row>
    <row r="4484" customFormat="false" ht="15" hidden="false" customHeight="false" outlineLevel="0" collapsed="false">
      <c r="A4484" s="0" t="n">
        <v>5.19020022235898</v>
      </c>
      <c r="B4484" s="0" t="n">
        <v>4.93825008762919</v>
      </c>
    </row>
    <row r="4485" customFormat="false" ht="15" hidden="false" customHeight="false" outlineLevel="0" collapsed="false">
      <c r="A4485" s="0" t="n">
        <v>4.52113905178426</v>
      </c>
      <c r="B4485" s="0" t="n">
        <v>1.574530225908</v>
      </c>
    </row>
    <row r="4486" customFormat="false" ht="15" hidden="false" customHeight="false" outlineLevel="0" collapsed="false">
      <c r="A4486" s="0" t="n">
        <v>1.89441666657175</v>
      </c>
      <c r="B4486" s="0" t="n">
        <v>-2.74503376628136</v>
      </c>
    </row>
    <row r="4487" customFormat="false" ht="15" hidden="false" customHeight="false" outlineLevel="0" collapsed="false">
      <c r="A4487" s="0" t="n">
        <v>-0.734607184527607</v>
      </c>
      <c r="B4487" s="0" t="n">
        <v>0.830296043570567</v>
      </c>
    </row>
    <row r="4488" customFormat="false" ht="15" hidden="false" customHeight="false" outlineLevel="0" collapsed="false">
      <c r="A4488" s="0" t="n">
        <v>5.39850864561238</v>
      </c>
      <c r="B4488" s="0" t="n">
        <v>3.9741736118784</v>
      </c>
    </row>
    <row r="4489" customFormat="false" ht="15" hidden="false" customHeight="false" outlineLevel="0" collapsed="false">
      <c r="A4489" s="0" t="n">
        <v>2.50847798916044</v>
      </c>
      <c r="B4489" s="0" t="n">
        <v>-0.361753456910259</v>
      </c>
    </row>
    <row r="4490" customFormat="false" ht="15" hidden="false" customHeight="false" outlineLevel="0" collapsed="false">
      <c r="A4490" s="0" t="n">
        <v>4.97324770050626</v>
      </c>
      <c r="B4490" s="0" t="n">
        <v>3.67945525373769</v>
      </c>
    </row>
    <row r="4491" customFormat="false" ht="15" hidden="false" customHeight="false" outlineLevel="0" collapsed="false">
      <c r="A4491" s="0" t="n">
        <v>-0.122612420988285</v>
      </c>
      <c r="B4491" s="0" t="n">
        <v>-1.19135142432836</v>
      </c>
    </row>
    <row r="4492" customFormat="false" ht="15" hidden="false" customHeight="false" outlineLevel="0" collapsed="false">
      <c r="A4492" s="0" t="n">
        <v>-0.707064887498757</v>
      </c>
      <c r="B4492" s="0" t="n">
        <v>0.936273115979588</v>
      </c>
    </row>
    <row r="4493" customFormat="false" ht="15" hidden="false" customHeight="false" outlineLevel="0" collapsed="false">
      <c r="A4493" s="0" t="n">
        <v>0.544960499712677</v>
      </c>
      <c r="B4493" s="0" t="n">
        <v>-2.89723851847945</v>
      </c>
    </row>
    <row r="4494" customFormat="false" ht="15" hidden="false" customHeight="false" outlineLevel="0" collapsed="false">
      <c r="A4494" s="0" t="n">
        <v>4.63693376655174</v>
      </c>
      <c r="B4494" s="0" t="n">
        <v>6.0656985354114</v>
      </c>
    </row>
    <row r="4495" customFormat="false" ht="15" hidden="false" customHeight="false" outlineLevel="0" collapsed="false">
      <c r="A4495" s="0" t="n">
        <v>5.06499200870308</v>
      </c>
      <c r="B4495" s="0" t="n">
        <v>3.94867797724365</v>
      </c>
    </row>
    <row r="4496" customFormat="false" ht="15" hidden="false" customHeight="false" outlineLevel="0" collapsed="false">
      <c r="A4496" s="0" t="n">
        <v>5.13715857247759</v>
      </c>
      <c r="B4496" s="0" t="n">
        <v>4.95125918109389</v>
      </c>
    </row>
    <row r="4497" customFormat="false" ht="15" hidden="false" customHeight="false" outlineLevel="0" collapsed="false">
      <c r="A4497" s="0" t="n">
        <v>3.77343531458424</v>
      </c>
      <c r="B4497" s="0" t="n">
        <v>5.78628756789384</v>
      </c>
    </row>
    <row r="4498" customFormat="false" ht="15" hidden="false" customHeight="false" outlineLevel="0" collapsed="false">
      <c r="A4498" s="0" t="n">
        <v>1.89611194241979</v>
      </c>
      <c r="B4498" s="0" t="n">
        <v>-2.42850598120186</v>
      </c>
    </row>
    <row r="4499" customFormat="false" ht="15" hidden="false" customHeight="false" outlineLevel="0" collapsed="false">
      <c r="A4499" s="0" t="n">
        <v>4.56188866362057</v>
      </c>
      <c r="B4499" s="0" t="n">
        <v>0.272830242399618</v>
      </c>
    </row>
    <row r="4500" customFormat="false" ht="15" hidden="false" customHeight="false" outlineLevel="0" collapsed="false">
      <c r="A4500" s="0" t="n">
        <v>2.91017450378229</v>
      </c>
      <c r="B4500" s="0" t="n">
        <v>-4.15314361319639</v>
      </c>
    </row>
    <row r="4501" customFormat="false" ht="15" hidden="false" customHeight="false" outlineLevel="0" collapsed="false">
      <c r="A4501" s="0" t="n">
        <v>4.46951743189362</v>
      </c>
      <c r="B4501" s="0" t="n">
        <v>5.45685326840274</v>
      </c>
    </row>
    <row r="4502" customFormat="false" ht="15" hidden="false" customHeight="false" outlineLevel="0" collapsed="false">
      <c r="A4502" s="0" t="n">
        <v>0.725339205232934</v>
      </c>
      <c r="B4502" s="0" t="n">
        <v>0.466534730330684</v>
      </c>
    </row>
    <row r="4503" customFormat="false" ht="15" hidden="false" customHeight="false" outlineLevel="0" collapsed="false">
      <c r="A4503" s="0" t="n">
        <v>-0.492703210646102</v>
      </c>
      <c r="B4503" s="0" t="n">
        <v>-0.812136850411407</v>
      </c>
    </row>
    <row r="4504" customFormat="false" ht="15" hidden="false" customHeight="false" outlineLevel="0" collapsed="false">
      <c r="A4504" s="0" t="n">
        <v>2.3744990061781</v>
      </c>
      <c r="B4504" s="0" t="n">
        <v>-2.89678576274017</v>
      </c>
    </row>
    <row r="4505" customFormat="false" ht="15" hidden="false" customHeight="false" outlineLevel="0" collapsed="false">
      <c r="A4505" s="0" t="n">
        <v>3.86546229970694</v>
      </c>
      <c r="B4505" s="0" t="n">
        <v>1.51227150107433</v>
      </c>
    </row>
    <row r="4506" customFormat="false" ht="15" hidden="false" customHeight="false" outlineLevel="0" collapsed="false">
      <c r="A4506" s="0" t="n">
        <v>1.56898894209689</v>
      </c>
      <c r="B4506" s="0" t="n">
        <v>-4.09838974776743</v>
      </c>
    </row>
    <row r="4507" customFormat="false" ht="15" hidden="false" customHeight="false" outlineLevel="0" collapsed="false">
      <c r="A4507" s="0" t="n">
        <v>2.93188021648769</v>
      </c>
      <c r="B4507" s="0" t="n">
        <v>-3.63801920496436</v>
      </c>
    </row>
    <row r="4508" customFormat="false" ht="15" hidden="false" customHeight="false" outlineLevel="0" collapsed="false">
      <c r="A4508" s="0" t="n">
        <v>0.583033738113095</v>
      </c>
      <c r="B4508" s="0" t="n">
        <v>-3.97658492517531</v>
      </c>
    </row>
    <row r="4509" customFormat="false" ht="15" hidden="false" customHeight="false" outlineLevel="0" collapsed="false">
      <c r="A4509" s="0" t="n">
        <v>2.58965778883583</v>
      </c>
      <c r="B4509" s="0" t="n">
        <v>-4.04060084344298</v>
      </c>
    </row>
    <row r="4510" customFormat="false" ht="15" hidden="false" customHeight="false" outlineLevel="0" collapsed="false">
      <c r="A4510" s="0" t="n">
        <v>1.35784479092283</v>
      </c>
      <c r="B4510" s="0" t="n">
        <v>-3.65026054767249</v>
      </c>
    </row>
    <row r="4511" customFormat="false" ht="15" hidden="false" customHeight="false" outlineLevel="0" collapsed="false">
      <c r="A4511" s="0" t="n">
        <v>3.08687345126016</v>
      </c>
      <c r="B4511" s="0" t="n">
        <v>-0.134847171175788</v>
      </c>
    </row>
    <row r="4512" customFormat="false" ht="15" hidden="false" customHeight="false" outlineLevel="0" collapsed="false">
      <c r="A4512" s="0" t="n">
        <v>-1.31270351485424</v>
      </c>
      <c r="B4512" s="0" t="n">
        <v>-0.938738642135318</v>
      </c>
    </row>
    <row r="4513" customFormat="false" ht="15" hidden="false" customHeight="false" outlineLevel="0" collapsed="false">
      <c r="A4513" s="0" t="n">
        <v>1.48384326245227</v>
      </c>
      <c r="B4513" s="0" t="n">
        <v>-2.88131101108734</v>
      </c>
    </row>
    <row r="4514" customFormat="false" ht="15" hidden="false" customHeight="false" outlineLevel="0" collapsed="false">
      <c r="A4514" s="0" t="n">
        <v>2.43216438203945</v>
      </c>
      <c r="B4514" s="0" t="n">
        <v>-4.15888949712017</v>
      </c>
    </row>
    <row r="4515" customFormat="false" ht="15" hidden="false" customHeight="false" outlineLevel="0" collapsed="false">
      <c r="A4515" s="0" t="n">
        <v>0.0455392900158172</v>
      </c>
      <c r="B4515" s="0" t="n">
        <v>-0.807419305303753</v>
      </c>
    </row>
    <row r="4516" customFormat="false" ht="15" hidden="false" customHeight="false" outlineLevel="0" collapsed="false">
      <c r="A4516" s="0" t="n">
        <v>3.37572861330759</v>
      </c>
      <c r="B4516" s="0" t="n">
        <v>5.77784058030524</v>
      </c>
    </row>
    <row r="4517" customFormat="false" ht="15" hidden="false" customHeight="false" outlineLevel="0" collapsed="false">
      <c r="A4517" s="0" t="n">
        <v>-1.1339606670799</v>
      </c>
      <c r="B4517" s="0" t="n">
        <v>0.0118114441545084</v>
      </c>
    </row>
    <row r="4518" customFormat="false" ht="15" hidden="false" customHeight="false" outlineLevel="0" collapsed="false">
      <c r="A4518" s="0" t="n">
        <v>5.22450073908984</v>
      </c>
      <c r="B4518" s="0" t="n">
        <v>5.618784231435</v>
      </c>
    </row>
    <row r="4519" customFormat="false" ht="15" hidden="false" customHeight="false" outlineLevel="0" collapsed="false">
      <c r="A4519" s="0" t="n">
        <v>5.56802215518967</v>
      </c>
      <c r="B4519" s="0" t="n">
        <v>4.30277556026389</v>
      </c>
    </row>
    <row r="4520" customFormat="false" ht="15" hidden="false" customHeight="false" outlineLevel="0" collapsed="false">
      <c r="A4520" s="0" t="n">
        <v>5.27921647325092</v>
      </c>
      <c r="B4520" s="0" t="n">
        <v>5.72247668481071</v>
      </c>
    </row>
    <row r="4521" customFormat="false" ht="15" hidden="false" customHeight="false" outlineLevel="0" collapsed="false">
      <c r="A4521" s="0" t="n">
        <v>3.32500331275393</v>
      </c>
      <c r="B4521" s="0" t="n">
        <v>5.57097729717665</v>
      </c>
    </row>
    <row r="4522" customFormat="false" ht="15" hidden="false" customHeight="false" outlineLevel="0" collapsed="false">
      <c r="A4522" s="0" t="n">
        <v>0.473993247968884</v>
      </c>
      <c r="B4522" s="0" t="n">
        <v>-1.24596323584585</v>
      </c>
    </row>
    <row r="4523" customFormat="false" ht="15" hidden="false" customHeight="false" outlineLevel="0" collapsed="false">
      <c r="A4523" s="0" t="n">
        <v>2.74507744108495</v>
      </c>
      <c r="B4523" s="0" t="n">
        <v>-4.64306584526694</v>
      </c>
    </row>
    <row r="4524" customFormat="false" ht="15" hidden="false" customHeight="false" outlineLevel="0" collapsed="false">
      <c r="A4524" s="0" t="n">
        <v>1.61068566316924</v>
      </c>
      <c r="B4524" s="0" t="n">
        <v>-3.58265483721441</v>
      </c>
    </row>
    <row r="4525" customFormat="false" ht="15" hidden="false" customHeight="false" outlineLevel="0" collapsed="false">
      <c r="A4525" s="0" t="n">
        <v>0.507025977696701</v>
      </c>
      <c r="B4525" s="0" t="n">
        <v>-2.76369473802261</v>
      </c>
    </row>
    <row r="4526" customFormat="false" ht="15" hidden="false" customHeight="false" outlineLevel="0" collapsed="false">
      <c r="A4526" s="0" t="n">
        <v>1.08124789625209</v>
      </c>
      <c r="B4526" s="0" t="n">
        <v>-4.01214571361976</v>
      </c>
    </row>
    <row r="4527" customFormat="false" ht="15" hidden="false" customHeight="false" outlineLevel="0" collapsed="false">
      <c r="A4527" s="0" t="n">
        <v>-1.05018043597759</v>
      </c>
      <c r="B4527" s="0" t="n">
        <v>-0.778028242403494</v>
      </c>
    </row>
    <row r="4528" customFormat="false" ht="15" hidden="false" customHeight="false" outlineLevel="0" collapsed="false">
      <c r="A4528" s="0" t="n">
        <v>2.2209215743505</v>
      </c>
      <c r="B4528" s="0" t="n">
        <v>-3.71951741961559</v>
      </c>
    </row>
    <row r="4529" customFormat="false" ht="15" hidden="false" customHeight="false" outlineLevel="0" collapsed="false">
      <c r="A4529" s="0" t="n">
        <v>3.01333269542987</v>
      </c>
      <c r="B4529" s="0" t="n">
        <v>1.35338516978536</v>
      </c>
    </row>
    <row r="4530" customFormat="false" ht="15" hidden="false" customHeight="false" outlineLevel="0" collapsed="false">
      <c r="A4530" s="0" t="n">
        <v>-0.739761748688552</v>
      </c>
      <c r="B4530" s="0" t="n">
        <v>-0.955791963859068</v>
      </c>
    </row>
    <row r="4531" customFormat="false" ht="15" hidden="false" customHeight="false" outlineLevel="0" collapsed="false">
      <c r="A4531" s="0" t="n">
        <v>-0.777042039071599</v>
      </c>
      <c r="B4531" s="0" t="n">
        <v>-0.0412928665059122</v>
      </c>
    </row>
    <row r="4532" customFormat="false" ht="15" hidden="false" customHeight="false" outlineLevel="0" collapsed="false">
      <c r="A4532" s="0" t="n">
        <v>4.28835361524611</v>
      </c>
      <c r="B4532" s="0" t="n">
        <v>-0.571709301366456</v>
      </c>
    </row>
    <row r="4533" customFormat="false" ht="15" hidden="false" customHeight="false" outlineLevel="0" collapsed="false">
      <c r="A4533" s="0" t="n">
        <v>5.05250701162876</v>
      </c>
      <c r="B4533" s="0" t="n">
        <v>6.00038770357504</v>
      </c>
    </row>
    <row r="4534" customFormat="false" ht="15" hidden="false" customHeight="false" outlineLevel="0" collapsed="false">
      <c r="A4534" s="0" t="n">
        <v>2.18057474049093</v>
      </c>
      <c r="B4534" s="0" t="n">
        <v>1.47270202636017</v>
      </c>
    </row>
    <row r="4535" customFormat="false" ht="15" hidden="false" customHeight="false" outlineLevel="0" collapsed="false">
      <c r="A4535" s="0" t="n">
        <v>3.20001765865993</v>
      </c>
      <c r="B4535" s="0" t="n">
        <v>4.61134240868744</v>
      </c>
    </row>
    <row r="4536" customFormat="false" ht="15" hidden="false" customHeight="false" outlineLevel="0" collapsed="false">
      <c r="A4536" s="0" t="n">
        <v>4.0621828196396</v>
      </c>
      <c r="B4536" s="0" t="n">
        <v>-0.402154870030079</v>
      </c>
    </row>
    <row r="4537" customFormat="false" ht="15" hidden="false" customHeight="false" outlineLevel="0" collapsed="false">
      <c r="A4537" s="0" t="n">
        <v>1.42116530045487</v>
      </c>
      <c r="B4537" s="0" t="n">
        <v>-2.7848904103024</v>
      </c>
    </row>
    <row r="4538" customFormat="false" ht="15" hidden="false" customHeight="false" outlineLevel="0" collapsed="false">
      <c r="A4538" s="0" t="n">
        <v>2.75875586160774</v>
      </c>
      <c r="B4538" s="0" t="n">
        <v>-0.0603990752612179</v>
      </c>
    </row>
    <row r="4539" customFormat="false" ht="15" hidden="false" customHeight="false" outlineLevel="0" collapsed="false">
      <c r="A4539" s="0" t="n">
        <v>-0.790428295565513</v>
      </c>
      <c r="B4539" s="0" t="n">
        <v>-0.688944509646029</v>
      </c>
    </row>
    <row r="4540" customFormat="false" ht="15" hidden="false" customHeight="false" outlineLevel="0" collapsed="false">
      <c r="A4540" s="0" t="n">
        <v>2.71585978455013</v>
      </c>
      <c r="B4540" s="0" t="n">
        <v>-2.54642047519973</v>
      </c>
    </row>
    <row r="4541" customFormat="false" ht="15" hidden="false" customHeight="false" outlineLevel="0" collapsed="false">
      <c r="A4541" s="0" t="n">
        <v>3.23603818063072</v>
      </c>
      <c r="B4541" s="0" t="n">
        <v>5.20523784044869</v>
      </c>
    </row>
    <row r="4542" customFormat="false" ht="15" hidden="false" customHeight="false" outlineLevel="0" collapsed="false">
      <c r="A4542" s="0" t="n">
        <v>4.59633266789599</v>
      </c>
      <c r="B4542" s="0" t="n">
        <v>5.68967410416107</v>
      </c>
    </row>
    <row r="4543" customFormat="false" ht="15" hidden="false" customHeight="false" outlineLevel="0" collapsed="false">
      <c r="A4543" s="0" t="n">
        <v>0.447066703361152</v>
      </c>
      <c r="B4543" s="0" t="n">
        <v>0.941755420157037</v>
      </c>
    </row>
    <row r="4544" customFormat="false" ht="15" hidden="false" customHeight="false" outlineLevel="0" collapsed="false">
      <c r="A4544" s="0" t="n">
        <v>4.44817539037685</v>
      </c>
      <c r="B4544" s="0" t="n">
        <v>0.417796850041483</v>
      </c>
    </row>
    <row r="4545" customFormat="false" ht="15" hidden="false" customHeight="false" outlineLevel="0" collapsed="false">
      <c r="A4545" s="0" t="n">
        <v>1.73978890670377</v>
      </c>
      <c r="B4545" s="0" t="n">
        <v>-2.84272206087623</v>
      </c>
    </row>
    <row r="4546" customFormat="false" ht="15" hidden="false" customHeight="false" outlineLevel="0" collapsed="false">
      <c r="A4546" s="0" t="n">
        <v>2.56146857522229</v>
      </c>
      <c r="B4546" s="0" t="n">
        <v>-0.211368509974724</v>
      </c>
    </row>
    <row r="4547" customFormat="false" ht="15" hidden="false" customHeight="false" outlineLevel="0" collapsed="false">
      <c r="A4547" s="0" t="n">
        <v>0.741373096919056</v>
      </c>
      <c r="B4547" s="0" t="n">
        <v>-0.599280975368549</v>
      </c>
    </row>
    <row r="4548" customFormat="false" ht="15" hidden="false" customHeight="false" outlineLevel="0" collapsed="false">
      <c r="A4548" s="0" t="n">
        <v>1.41558977946988</v>
      </c>
      <c r="B4548" s="0" t="n">
        <v>-2.61395515860126</v>
      </c>
    </row>
    <row r="4549" customFormat="false" ht="15" hidden="false" customHeight="false" outlineLevel="0" collapsed="false">
      <c r="A4549" s="0" t="n">
        <v>5.22558616662507</v>
      </c>
      <c r="B4549" s="0" t="n">
        <v>4.32333284104098</v>
      </c>
    </row>
    <row r="4550" customFormat="false" ht="15" hidden="false" customHeight="false" outlineLevel="0" collapsed="false">
      <c r="A4550" s="0" t="n">
        <v>3.62472595945557</v>
      </c>
      <c r="B4550" s="0" t="n">
        <v>4.42356512059908</v>
      </c>
    </row>
    <row r="4551" customFormat="false" ht="15" hidden="false" customHeight="false" outlineLevel="0" collapsed="false">
      <c r="A4551" s="0" t="n">
        <v>3.8897947123003</v>
      </c>
      <c r="B4551" s="0" t="n">
        <v>5.23254325526875</v>
      </c>
    </row>
    <row r="4552" customFormat="false" ht="15" hidden="false" customHeight="false" outlineLevel="0" collapsed="false">
      <c r="A4552" s="0" t="n">
        <v>4.07073773071697</v>
      </c>
      <c r="B4552" s="0" t="n">
        <v>-0.669090542543358</v>
      </c>
    </row>
    <row r="4553" customFormat="false" ht="15" hidden="false" customHeight="false" outlineLevel="0" collapsed="false">
      <c r="A4553" s="0" t="n">
        <v>2.52881729791123</v>
      </c>
      <c r="B4553" s="0" t="n">
        <v>-2.87654648915956</v>
      </c>
    </row>
    <row r="4554" customFormat="false" ht="15" hidden="false" customHeight="false" outlineLevel="0" collapsed="false">
      <c r="A4554" s="0" t="n">
        <v>4.84555187300516</v>
      </c>
      <c r="B4554" s="0" t="n">
        <v>3.84019300606597</v>
      </c>
    </row>
    <row r="4555" customFormat="false" ht="15" hidden="false" customHeight="false" outlineLevel="0" collapsed="false">
      <c r="A4555" s="0" t="n">
        <v>4.34909243985299</v>
      </c>
      <c r="B4555" s="0" t="n">
        <v>0.17328949681918</v>
      </c>
    </row>
    <row r="4556" customFormat="false" ht="15" hidden="false" customHeight="false" outlineLevel="0" collapsed="false">
      <c r="A4556" s="0" t="n">
        <v>1.94744514319492</v>
      </c>
      <c r="B4556" s="0" t="n">
        <v>-4.42367756650384</v>
      </c>
    </row>
    <row r="4557" customFormat="false" ht="15" hidden="false" customHeight="false" outlineLevel="0" collapsed="false">
      <c r="A4557" s="0" t="n">
        <v>3.218182878265</v>
      </c>
      <c r="B4557" s="0" t="n">
        <v>1.57261504505494</v>
      </c>
    </row>
    <row r="4558" customFormat="false" ht="15" hidden="false" customHeight="false" outlineLevel="0" collapsed="false">
      <c r="A4558" s="0" t="n">
        <v>0.34817990803842</v>
      </c>
      <c r="B4558" s="0" t="n">
        <v>-0.20177732343178</v>
      </c>
    </row>
    <row r="4559" customFormat="false" ht="15" hidden="false" customHeight="false" outlineLevel="0" collapsed="false">
      <c r="A4559" s="0" t="n">
        <v>3.17651340706025</v>
      </c>
      <c r="B4559" s="0" t="n">
        <v>0.923005864366718</v>
      </c>
    </row>
    <row r="4560" customFormat="false" ht="15" hidden="false" customHeight="false" outlineLevel="0" collapsed="false">
      <c r="A4560" s="0" t="n">
        <v>1.55733132492506</v>
      </c>
      <c r="B4560" s="0" t="n">
        <v>-2.82837486326692</v>
      </c>
    </row>
    <row r="4561" customFormat="false" ht="15" hidden="false" customHeight="false" outlineLevel="0" collapsed="false">
      <c r="A4561" s="0" t="n">
        <v>0.624702945835032</v>
      </c>
      <c r="B4561" s="0" t="n">
        <v>-0.824617494500176</v>
      </c>
    </row>
    <row r="4562" customFormat="false" ht="15" hidden="false" customHeight="false" outlineLevel="0" collapsed="false">
      <c r="A4562" s="0" t="n">
        <v>4.17745342618114</v>
      </c>
      <c r="B4562" s="0" t="n">
        <v>4.97761523490664</v>
      </c>
    </row>
    <row r="4563" customFormat="false" ht="15" hidden="false" customHeight="false" outlineLevel="0" collapsed="false">
      <c r="A4563" s="0" t="n">
        <v>0.677258230609992</v>
      </c>
      <c r="B4563" s="0" t="n">
        <v>-3.84407711124206</v>
      </c>
    </row>
    <row r="4564" customFormat="false" ht="15" hidden="false" customHeight="false" outlineLevel="0" collapsed="false">
      <c r="A4564" s="0" t="n">
        <v>-1.03335141397478</v>
      </c>
      <c r="B4564" s="0" t="n">
        <v>-0.122512870129058</v>
      </c>
    </row>
    <row r="4565" customFormat="false" ht="15" hidden="false" customHeight="false" outlineLevel="0" collapsed="false">
      <c r="A4565" s="0" t="n">
        <v>-1.28167708190942</v>
      </c>
      <c r="B4565" s="0" t="n">
        <v>-0.413262960363538</v>
      </c>
    </row>
    <row r="4566" customFormat="false" ht="15" hidden="false" customHeight="false" outlineLevel="0" collapsed="false">
      <c r="A4566" s="0" t="n">
        <v>3.67512473015436</v>
      </c>
      <c r="B4566" s="0" t="n">
        <v>4.62098984816072</v>
      </c>
    </row>
    <row r="4567" customFormat="false" ht="15" hidden="false" customHeight="false" outlineLevel="0" collapsed="false">
      <c r="A4567" s="0" t="n">
        <v>-0.364749647246643</v>
      </c>
      <c r="B4567" s="0" t="n">
        <v>-0.714677132980108</v>
      </c>
    </row>
    <row r="4568" customFormat="false" ht="15" hidden="false" customHeight="false" outlineLevel="0" collapsed="false">
      <c r="A4568" s="0" t="n">
        <v>2.47544238714038</v>
      </c>
      <c r="B4568" s="0" t="n">
        <v>-4.20653566351338</v>
      </c>
    </row>
    <row r="4569" customFormat="false" ht="15" hidden="false" customHeight="false" outlineLevel="0" collapsed="false">
      <c r="A4569" s="0" t="n">
        <v>2.90429649844097</v>
      </c>
      <c r="B4569" s="0" t="n">
        <v>-2.75397197191608</v>
      </c>
    </row>
    <row r="4570" customFormat="false" ht="15" hidden="false" customHeight="false" outlineLevel="0" collapsed="false">
      <c r="A4570" s="0" t="n">
        <v>-0.138563433909682</v>
      </c>
      <c r="B4570" s="0" t="n">
        <v>-0.0313964021784704</v>
      </c>
    </row>
    <row r="4571" customFormat="false" ht="15" hidden="false" customHeight="false" outlineLevel="0" collapsed="false">
      <c r="A4571" s="0" t="n">
        <v>-1.47956699742508</v>
      </c>
      <c r="B4571" s="0" t="n">
        <v>0.375381039408375</v>
      </c>
    </row>
    <row r="4572" customFormat="false" ht="15" hidden="false" customHeight="false" outlineLevel="0" collapsed="false">
      <c r="A4572" s="0" t="n">
        <v>2.0356402041071</v>
      </c>
      <c r="B4572" s="0" t="n">
        <v>-3.05055209325155</v>
      </c>
    </row>
    <row r="4573" customFormat="false" ht="15" hidden="false" customHeight="false" outlineLevel="0" collapsed="false">
      <c r="A4573" s="0" t="n">
        <v>2.40626349912142</v>
      </c>
      <c r="B4573" s="0" t="n">
        <v>0.0351803498988941</v>
      </c>
    </row>
    <row r="4574" customFormat="false" ht="15" hidden="false" customHeight="false" outlineLevel="0" collapsed="false">
      <c r="A4574" s="0" t="n">
        <v>3.86223500423841</v>
      </c>
      <c r="B4574" s="0" t="n">
        <v>3.72342687188245</v>
      </c>
    </row>
    <row r="4575" customFormat="false" ht="15" hidden="false" customHeight="false" outlineLevel="0" collapsed="false">
      <c r="A4575" s="0" t="n">
        <v>-1.11691371264807</v>
      </c>
      <c r="B4575" s="0" t="n">
        <v>-0.0022057727726845</v>
      </c>
    </row>
    <row r="4576" customFormat="false" ht="15" hidden="false" customHeight="false" outlineLevel="0" collapsed="false">
      <c r="A4576" s="0" t="n">
        <v>-1.43170312142711</v>
      </c>
      <c r="B4576" s="0" t="n">
        <v>0.785298990238817</v>
      </c>
    </row>
    <row r="4577" customFormat="false" ht="15" hidden="false" customHeight="false" outlineLevel="0" collapsed="false">
      <c r="A4577" s="0" t="n">
        <v>5.21697446456757</v>
      </c>
      <c r="B4577" s="0" t="n">
        <v>4.66514661816485</v>
      </c>
    </row>
    <row r="4578" customFormat="false" ht="15" hidden="false" customHeight="false" outlineLevel="0" collapsed="false">
      <c r="A4578" s="0" t="n">
        <v>0.864491483255684</v>
      </c>
      <c r="B4578" s="0" t="n">
        <v>-3.1532496754992</v>
      </c>
    </row>
    <row r="4579" customFormat="false" ht="15" hidden="false" customHeight="false" outlineLevel="0" collapsed="false">
      <c r="A4579" s="0" t="n">
        <v>0.271245366275172</v>
      </c>
      <c r="B4579" s="0" t="n">
        <v>-1.27096441654943</v>
      </c>
    </row>
    <row r="4580" customFormat="false" ht="15" hidden="false" customHeight="false" outlineLevel="0" collapsed="false">
      <c r="A4580" s="0" t="n">
        <v>0.0085377174095793</v>
      </c>
      <c r="B4580" s="0" t="n">
        <v>-0.340831094952555</v>
      </c>
    </row>
    <row r="4581" customFormat="false" ht="15" hidden="false" customHeight="false" outlineLevel="0" collapsed="false">
      <c r="A4581" s="0" t="n">
        <v>2.67446085488191</v>
      </c>
      <c r="B4581" s="0" t="n">
        <v>-2.35533766624808</v>
      </c>
    </row>
    <row r="4582" customFormat="false" ht="15" hidden="false" customHeight="false" outlineLevel="0" collapsed="false">
      <c r="A4582" s="0" t="n">
        <v>4.69836168481228</v>
      </c>
      <c r="B4582" s="0" t="n">
        <v>4.76021458531527</v>
      </c>
    </row>
    <row r="4583" customFormat="false" ht="15" hidden="false" customHeight="false" outlineLevel="0" collapsed="false">
      <c r="A4583" s="0" t="n">
        <v>4.53255537731539</v>
      </c>
      <c r="B4583" s="0" t="n">
        <v>1.60388494023883</v>
      </c>
    </row>
    <row r="4584" customFormat="false" ht="15" hidden="false" customHeight="false" outlineLevel="0" collapsed="false">
      <c r="A4584" s="0" t="n">
        <v>2.85339921699715</v>
      </c>
      <c r="B4584" s="0" t="n">
        <v>-3.64896860734662</v>
      </c>
    </row>
    <row r="4585" customFormat="false" ht="15" hidden="false" customHeight="false" outlineLevel="0" collapsed="false">
      <c r="A4585" s="0" t="n">
        <v>-1.20591598667006</v>
      </c>
      <c r="B4585" s="0" t="n">
        <v>-0.734077787372183</v>
      </c>
    </row>
    <row r="4586" customFormat="false" ht="15" hidden="false" customHeight="false" outlineLevel="0" collapsed="false">
      <c r="A4586" s="0" t="n">
        <v>3.28058295622817</v>
      </c>
      <c r="B4586" s="0" t="n">
        <v>-0.576097985821717</v>
      </c>
    </row>
    <row r="4587" customFormat="false" ht="15" hidden="false" customHeight="false" outlineLevel="0" collapsed="false">
      <c r="A4587" s="0" t="n">
        <v>0.805532286132058</v>
      </c>
      <c r="B4587" s="0" t="n">
        <v>-0.117587613887283</v>
      </c>
    </row>
    <row r="4588" customFormat="false" ht="15" hidden="false" customHeight="false" outlineLevel="0" collapsed="false">
      <c r="A4588" s="0" t="n">
        <v>3.28263719505522</v>
      </c>
      <c r="B4588" s="0" t="n">
        <v>0.0259211943335703</v>
      </c>
    </row>
    <row r="4589" customFormat="false" ht="15" hidden="false" customHeight="false" outlineLevel="0" collapsed="false">
      <c r="A4589" s="0" t="n">
        <v>-1.20360892522577</v>
      </c>
      <c r="B4589" s="0" t="n">
        <v>-0.0119814028092955</v>
      </c>
    </row>
    <row r="4590" customFormat="false" ht="15" hidden="false" customHeight="false" outlineLevel="0" collapsed="false">
      <c r="A4590" s="0" t="n">
        <v>-0.879226249829432</v>
      </c>
      <c r="B4590" s="0" t="n">
        <v>-0.944392315796469</v>
      </c>
    </row>
    <row r="4591" customFormat="false" ht="15" hidden="false" customHeight="false" outlineLevel="0" collapsed="false">
      <c r="A4591" s="0" t="n">
        <v>2.30858734504049</v>
      </c>
      <c r="B4591" s="0" t="n">
        <v>0.703841547027304</v>
      </c>
    </row>
    <row r="4592" customFormat="false" ht="15" hidden="false" customHeight="false" outlineLevel="0" collapsed="false">
      <c r="A4592" s="0" t="n">
        <v>-0.654394535470443</v>
      </c>
      <c r="B4592" s="0" t="n">
        <v>-0.865153122109321</v>
      </c>
    </row>
    <row r="4593" customFormat="false" ht="15" hidden="false" customHeight="false" outlineLevel="0" collapsed="false">
      <c r="A4593" s="0" t="n">
        <v>-0.755761168222183</v>
      </c>
      <c r="B4593" s="0" t="n">
        <v>0.598837447106511</v>
      </c>
    </row>
    <row r="4594" customFormat="false" ht="15" hidden="false" customHeight="false" outlineLevel="0" collapsed="false">
      <c r="A4594" s="0" t="n">
        <v>4.97215454657903</v>
      </c>
      <c r="B4594" s="0" t="n">
        <v>5.22779166414542</v>
      </c>
    </row>
    <row r="4595" customFormat="false" ht="15" hidden="false" customHeight="false" outlineLevel="0" collapsed="false">
      <c r="A4595" s="0" t="n">
        <v>3.46345664355051</v>
      </c>
      <c r="B4595" s="0" t="n">
        <v>0.487092412760443</v>
      </c>
    </row>
    <row r="4596" customFormat="false" ht="15" hidden="false" customHeight="false" outlineLevel="0" collapsed="false">
      <c r="A4596" s="0" t="n">
        <v>-0.249592365975303</v>
      </c>
      <c r="B4596" s="0" t="n">
        <v>0.973971514059208</v>
      </c>
    </row>
    <row r="4597" customFormat="false" ht="15" hidden="false" customHeight="false" outlineLevel="0" collapsed="false">
      <c r="A4597" s="0" t="n">
        <v>3.43244442172806</v>
      </c>
      <c r="B4597" s="0" t="n">
        <v>-0.168439676121175</v>
      </c>
    </row>
    <row r="4598" customFormat="false" ht="15" hidden="false" customHeight="false" outlineLevel="0" collapsed="false">
      <c r="A4598" s="0" t="n">
        <v>4.82466364787401</v>
      </c>
      <c r="B4598" s="0" t="n">
        <v>3.68308513686321</v>
      </c>
    </row>
    <row r="4599" customFormat="false" ht="15" hidden="false" customHeight="false" outlineLevel="0" collapsed="false">
      <c r="A4599" s="0" t="n">
        <v>1.53855665971091</v>
      </c>
      <c r="B4599" s="0" t="n">
        <v>-2.95644775536066</v>
      </c>
    </row>
    <row r="4600" customFormat="false" ht="15" hidden="false" customHeight="false" outlineLevel="0" collapsed="false">
      <c r="A4600" s="0" t="n">
        <v>0.201525997774153</v>
      </c>
      <c r="B4600" s="0" t="n">
        <v>-0.956741760611596</v>
      </c>
    </row>
    <row r="4601" customFormat="false" ht="15" hidden="false" customHeight="false" outlineLevel="0" collapsed="false">
      <c r="A4601" s="0" t="n">
        <v>3.28069734570197</v>
      </c>
      <c r="B4601" s="0" t="n">
        <v>5.5993641799688</v>
      </c>
    </row>
    <row r="4602" customFormat="false" ht="15" hidden="false" customHeight="false" outlineLevel="0" collapsed="false">
      <c r="A4602" s="0" t="n">
        <v>4.44814953064175</v>
      </c>
      <c r="B4602" s="0" t="n">
        <v>5.36533882879095</v>
      </c>
    </row>
    <row r="4603" customFormat="false" ht="15" hidden="false" customHeight="false" outlineLevel="0" collapsed="false">
      <c r="A4603" s="0" t="n">
        <v>4.71001258866088</v>
      </c>
      <c r="B4603" s="0" t="n">
        <v>4.11124779567519</v>
      </c>
    </row>
    <row r="4604" customFormat="false" ht="15" hidden="false" customHeight="false" outlineLevel="0" collapsed="false">
      <c r="A4604" s="0" t="n">
        <v>-1.58341823394698</v>
      </c>
      <c r="B4604" s="0" t="n">
        <v>0.653849279466185</v>
      </c>
    </row>
    <row r="4605" customFormat="false" ht="15" hidden="false" customHeight="false" outlineLevel="0" collapsed="false">
      <c r="A4605" s="0" t="n">
        <v>2.58400399166845</v>
      </c>
      <c r="B4605" s="0" t="n">
        <v>-4.5613936380328</v>
      </c>
    </row>
    <row r="4606" customFormat="false" ht="15" hidden="false" customHeight="false" outlineLevel="0" collapsed="false">
      <c r="A4606" s="0" t="n">
        <v>2.3193511996049</v>
      </c>
      <c r="B4606" s="0" t="n">
        <v>-0.773223300931429</v>
      </c>
    </row>
    <row r="4607" customFormat="false" ht="15" hidden="false" customHeight="false" outlineLevel="0" collapsed="false">
      <c r="A4607" s="0" t="n">
        <v>2.15874703224435</v>
      </c>
      <c r="B4607" s="0" t="n">
        <v>-2.3275050152252</v>
      </c>
    </row>
    <row r="4608" customFormat="false" ht="15" hidden="false" customHeight="false" outlineLevel="0" collapsed="false">
      <c r="A4608" s="0" t="n">
        <v>-1.39680284821333</v>
      </c>
      <c r="B4608" s="0" t="n">
        <v>-0.859529289940419</v>
      </c>
    </row>
    <row r="4609" customFormat="false" ht="15" hidden="false" customHeight="false" outlineLevel="0" collapsed="false">
      <c r="A4609" s="0" t="n">
        <v>-1.38718526452159</v>
      </c>
      <c r="B4609" s="0" t="n">
        <v>-1.31205739551332</v>
      </c>
    </row>
    <row r="4610" customFormat="false" ht="15" hidden="false" customHeight="false" outlineLevel="0" collapsed="false">
      <c r="A4610" s="0" t="n">
        <v>2.10482734221952</v>
      </c>
      <c r="B4610" s="0" t="n">
        <v>-0.535642974294081</v>
      </c>
    </row>
    <row r="4611" customFormat="false" ht="15" hidden="false" customHeight="false" outlineLevel="0" collapsed="false">
      <c r="A4611" s="0" t="n">
        <v>2.9216452062724</v>
      </c>
      <c r="B4611" s="0" t="n">
        <v>-0.222388203683319</v>
      </c>
    </row>
    <row r="4612" customFormat="false" ht="15" hidden="false" customHeight="false" outlineLevel="0" collapsed="false">
      <c r="A4612" s="0" t="n">
        <v>2.22498116631446</v>
      </c>
      <c r="B4612" s="0" t="n">
        <v>1.11853390910641</v>
      </c>
    </row>
    <row r="4613" customFormat="false" ht="15" hidden="false" customHeight="false" outlineLevel="0" collapsed="false">
      <c r="A4613" s="0" t="n">
        <v>-1.55602624697302</v>
      </c>
      <c r="B4613" s="0" t="n">
        <v>-1.29311521694464</v>
      </c>
    </row>
    <row r="4614" customFormat="false" ht="15" hidden="false" customHeight="false" outlineLevel="0" collapsed="false">
      <c r="A4614" s="0" t="n">
        <v>2.58063761558881</v>
      </c>
      <c r="B4614" s="0" t="n">
        <v>-3.78969561160885</v>
      </c>
    </row>
    <row r="4615" customFormat="false" ht="15" hidden="false" customHeight="false" outlineLevel="0" collapsed="false">
      <c r="A4615" s="0" t="n">
        <v>2.50279983100736</v>
      </c>
      <c r="B4615" s="0" t="n">
        <v>1.09463357726963</v>
      </c>
    </row>
    <row r="4616" customFormat="false" ht="15" hidden="false" customHeight="false" outlineLevel="0" collapsed="false">
      <c r="A4616" s="0" t="n">
        <v>-0.607487825521397</v>
      </c>
      <c r="B4616" s="0" t="n">
        <v>-0.0898743132707693</v>
      </c>
    </row>
    <row r="4617" customFormat="false" ht="15" hidden="false" customHeight="false" outlineLevel="0" collapsed="false">
      <c r="A4617" s="0" t="n">
        <v>-1.22803584166007</v>
      </c>
      <c r="B4617" s="0" t="n">
        <v>0.411073973679231</v>
      </c>
    </row>
    <row r="4618" customFormat="false" ht="15" hidden="false" customHeight="false" outlineLevel="0" collapsed="false">
      <c r="A4618" s="0" t="n">
        <v>5.61654916634469</v>
      </c>
      <c r="B4618" s="0" t="n">
        <v>5.80963759816497</v>
      </c>
    </row>
    <row r="4619" customFormat="false" ht="15" hidden="false" customHeight="false" outlineLevel="0" collapsed="false">
      <c r="A4619" s="0" t="n">
        <v>2.36553842259673</v>
      </c>
      <c r="B4619" s="0" t="n">
        <v>-0.433017976675549</v>
      </c>
    </row>
    <row r="4620" customFormat="false" ht="15" hidden="false" customHeight="false" outlineLevel="0" collapsed="false">
      <c r="A4620" s="0" t="n">
        <v>3.59341981894526</v>
      </c>
      <c r="B4620" s="0" t="n">
        <v>4.39580745370029</v>
      </c>
    </row>
    <row r="4621" customFormat="false" ht="15" hidden="false" customHeight="false" outlineLevel="0" collapsed="false">
      <c r="A4621" s="0" t="n">
        <v>0.522395049183846</v>
      </c>
      <c r="B4621" s="0" t="n">
        <v>1.0650045998717</v>
      </c>
    </row>
    <row r="4622" customFormat="false" ht="15" hidden="false" customHeight="false" outlineLevel="0" collapsed="false">
      <c r="A4622" s="0" t="n">
        <v>4.51368447196561</v>
      </c>
      <c r="B4622" s="0" t="n">
        <v>5.04699265920154</v>
      </c>
    </row>
    <row r="4623" customFormat="false" ht="15" hidden="false" customHeight="false" outlineLevel="0" collapsed="false">
      <c r="A4623" s="0" t="n">
        <v>2.77219630609712</v>
      </c>
      <c r="B4623" s="0" t="n">
        <v>-0.693700792376826</v>
      </c>
    </row>
    <row r="4624" customFormat="false" ht="15" hidden="false" customHeight="false" outlineLevel="0" collapsed="false">
      <c r="A4624" s="0" t="n">
        <v>4.28311555077071</v>
      </c>
      <c r="B4624" s="0" t="n">
        <v>5.27657060472988</v>
      </c>
    </row>
    <row r="4625" customFormat="false" ht="15" hidden="false" customHeight="false" outlineLevel="0" collapsed="false">
      <c r="A4625" s="0" t="n">
        <v>4.44038017962464</v>
      </c>
      <c r="B4625" s="0" t="n">
        <v>0.602883503179578</v>
      </c>
    </row>
    <row r="4626" customFormat="false" ht="15" hidden="false" customHeight="false" outlineLevel="0" collapsed="false">
      <c r="A4626" s="0" t="n">
        <v>-0.879976195164453</v>
      </c>
      <c r="B4626" s="0" t="n">
        <v>0.707726612397315</v>
      </c>
    </row>
    <row r="4627" customFormat="false" ht="15" hidden="false" customHeight="false" outlineLevel="0" collapsed="false">
      <c r="A4627" s="0" t="n">
        <v>1.68328435441905</v>
      </c>
      <c r="B4627" s="0" t="n">
        <v>-3.87674841157659</v>
      </c>
    </row>
    <row r="4628" customFormat="false" ht="15" hidden="false" customHeight="false" outlineLevel="0" collapsed="false">
      <c r="A4628" s="0" t="n">
        <v>3.05302302601304</v>
      </c>
      <c r="B4628" s="0" t="n">
        <v>0.800675351242683</v>
      </c>
    </row>
    <row r="4629" customFormat="false" ht="15" hidden="false" customHeight="false" outlineLevel="0" collapsed="false">
      <c r="A4629" s="0" t="n">
        <v>-0.49626512840932</v>
      </c>
      <c r="B4629" s="0" t="n">
        <v>-1.08899393434573</v>
      </c>
    </row>
    <row r="4630" customFormat="false" ht="15" hidden="false" customHeight="false" outlineLevel="0" collapsed="false">
      <c r="A4630" s="0" t="n">
        <v>4.95927509014719</v>
      </c>
      <c r="B4630" s="0" t="n">
        <v>3.60598391820364</v>
      </c>
    </row>
    <row r="4631" customFormat="false" ht="15" hidden="false" customHeight="false" outlineLevel="0" collapsed="false">
      <c r="A4631" s="0" t="n">
        <v>2.90720301077811</v>
      </c>
      <c r="B4631" s="0" t="n">
        <v>-3.30913947294366</v>
      </c>
    </row>
    <row r="4632" customFormat="false" ht="15" hidden="false" customHeight="false" outlineLevel="0" collapsed="false">
      <c r="A4632" s="0" t="n">
        <v>2.82446272285054</v>
      </c>
      <c r="B4632" s="0" t="n">
        <v>-3.75792840986163</v>
      </c>
    </row>
    <row r="4633" customFormat="false" ht="15" hidden="false" customHeight="false" outlineLevel="0" collapsed="false">
      <c r="A4633" s="0" t="n">
        <v>-1.46054579637653</v>
      </c>
      <c r="B4633" s="0" t="n">
        <v>-0.799595966573252</v>
      </c>
    </row>
    <row r="4634" customFormat="false" ht="15" hidden="false" customHeight="false" outlineLevel="0" collapsed="false">
      <c r="A4634" s="0" t="n">
        <v>3.73261844362191</v>
      </c>
      <c r="B4634" s="0" t="n">
        <v>5.36798011243319</v>
      </c>
    </row>
    <row r="4635" customFormat="false" ht="15" hidden="false" customHeight="false" outlineLevel="0" collapsed="false">
      <c r="A4635" s="0" t="n">
        <v>4.75320010170622</v>
      </c>
      <c r="B4635" s="0" t="n">
        <v>4.0978896054459</v>
      </c>
    </row>
    <row r="4636" customFormat="false" ht="15" hidden="false" customHeight="false" outlineLevel="0" collapsed="false">
      <c r="A4636" s="0" t="n">
        <v>-0.142144308382856</v>
      </c>
      <c r="B4636" s="0" t="n">
        <v>-0.452171341667182</v>
      </c>
    </row>
    <row r="4637" customFormat="false" ht="15" hidden="false" customHeight="false" outlineLevel="0" collapsed="false">
      <c r="A4637" s="0" t="n">
        <v>3.42048066765227</v>
      </c>
      <c r="B4637" s="0" t="n">
        <v>5.41594723424402</v>
      </c>
    </row>
    <row r="4638" customFormat="false" ht="15" hidden="false" customHeight="false" outlineLevel="0" collapsed="false">
      <c r="A4638" s="0" t="n">
        <v>5.27116981253494</v>
      </c>
      <c r="B4638" s="0" t="n">
        <v>4.76976577398756</v>
      </c>
    </row>
    <row r="4639" customFormat="false" ht="15" hidden="false" customHeight="false" outlineLevel="0" collapsed="false">
      <c r="A4639" s="0" t="n">
        <v>1.66631368741493</v>
      </c>
      <c r="B4639" s="0" t="n">
        <v>-2.54150159081863</v>
      </c>
    </row>
    <row r="4640" customFormat="false" ht="15" hidden="false" customHeight="false" outlineLevel="0" collapsed="false">
      <c r="A4640" s="0" t="n">
        <v>0.884506754471703</v>
      </c>
      <c r="B4640" s="0" t="n">
        <v>-0.374392307571357</v>
      </c>
    </row>
    <row r="4641" customFormat="false" ht="15" hidden="false" customHeight="false" outlineLevel="0" collapsed="false">
      <c r="A4641" s="0" t="n">
        <v>3.03768887588184</v>
      </c>
      <c r="B4641" s="0" t="n">
        <v>1.43068413024704</v>
      </c>
    </row>
    <row r="4642" customFormat="false" ht="15" hidden="false" customHeight="false" outlineLevel="0" collapsed="false">
      <c r="A4642" s="0" t="n">
        <v>3.62988963666951</v>
      </c>
      <c r="B4642" s="0" t="n">
        <v>5.76643394122943</v>
      </c>
    </row>
    <row r="4643" customFormat="false" ht="15" hidden="false" customHeight="false" outlineLevel="0" collapsed="false">
      <c r="A4643" s="0" t="n">
        <v>5.04844603909418</v>
      </c>
      <c r="B4643" s="0" t="n">
        <v>4.60923123684412</v>
      </c>
    </row>
    <row r="4644" customFormat="false" ht="15" hidden="false" customHeight="false" outlineLevel="0" collapsed="false">
      <c r="A4644" s="0" t="n">
        <v>-0.142566073318704</v>
      </c>
      <c r="B4644" s="0" t="n">
        <v>0.486521446062028</v>
      </c>
    </row>
    <row r="4645" customFormat="false" ht="15" hidden="false" customHeight="false" outlineLevel="0" collapsed="false">
      <c r="A4645" s="0" t="n">
        <v>-1.13251359332111</v>
      </c>
      <c r="B4645" s="0" t="n">
        <v>-1.07696137856004</v>
      </c>
    </row>
    <row r="4646" customFormat="false" ht="15" hidden="false" customHeight="false" outlineLevel="0" collapsed="false">
      <c r="A4646" s="0" t="n">
        <v>1.35429927571358</v>
      </c>
      <c r="B4646" s="0" t="n">
        <v>-4.04807634563041</v>
      </c>
    </row>
    <row r="4647" customFormat="false" ht="15" hidden="false" customHeight="false" outlineLevel="0" collapsed="false">
      <c r="A4647" s="0" t="n">
        <v>2.62937673087574</v>
      </c>
      <c r="B4647" s="0" t="n">
        <v>-0.465482168132715</v>
      </c>
    </row>
    <row r="4648" customFormat="false" ht="15" hidden="false" customHeight="false" outlineLevel="0" collapsed="false">
      <c r="A4648" s="0" t="n">
        <v>3.57963006395439</v>
      </c>
      <c r="B4648" s="0" t="n">
        <v>3.61698501237572</v>
      </c>
    </row>
    <row r="4649" customFormat="false" ht="15" hidden="false" customHeight="false" outlineLevel="0" collapsed="false">
      <c r="A4649" s="0" t="n">
        <v>-1.46056784404321</v>
      </c>
      <c r="B4649" s="0" t="n">
        <v>-0.834995727096632</v>
      </c>
    </row>
    <row r="4650" customFormat="false" ht="15" hidden="false" customHeight="false" outlineLevel="0" collapsed="false">
      <c r="A4650" s="0" t="n">
        <v>-0.770427423111882</v>
      </c>
      <c r="B4650" s="0" t="n">
        <v>0.666002910682261</v>
      </c>
    </row>
    <row r="4651" customFormat="false" ht="15" hidden="false" customHeight="false" outlineLevel="0" collapsed="false">
      <c r="A4651" s="0" t="n">
        <v>4.33195119189913</v>
      </c>
      <c r="B4651" s="0" t="n">
        <v>5.17094074287631</v>
      </c>
    </row>
    <row r="4652" customFormat="false" ht="15" hidden="false" customHeight="false" outlineLevel="0" collapsed="false">
      <c r="A4652" s="0" t="n">
        <v>3.08220545608019</v>
      </c>
      <c r="B4652" s="0" t="n">
        <v>-0.192174318059058</v>
      </c>
    </row>
    <row r="4653" customFormat="false" ht="15" hidden="false" customHeight="false" outlineLevel="0" collapsed="false">
      <c r="A4653" s="0" t="n">
        <v>2.80501273826113</v>
      </c>
      <c r="B4653" s="0" t="n">
        <v>0.979007861036018</v>
      </c>
    </row>
    <row r="4654" customFormat="false" ht="15" hidden="false" customHeight="false" outlineLevel="0" collapsed="false">
      <c r="A4654" s="0" t="n">
        <v>1.77417390274168</v>
      </c>
      <c r="B4654" s="0" t="n">
        <v>-3.70605087334162</v>
      </c>
    </row>
    <row r="4655" customFormat="false" ht="15" hidden="false" customHeight="false" outlineLevel="0" collapsed="false">
      <c r="A4655" s="0" t="n">
        <v>2.99199249626421</v>
      </c>
      <c r="B4655" s="0" t="n">
        <v>-0.286213826480556</v>
      </c>
    </row>
    <row r="4656" customFormat="false" ht="15" hidden="false" customHeight="false" outlineLevel="0" collapsed="false">
      <c r="A4656" s="0" t="n">
        <v>-0.655778688630307</v>
      </c>
      <c r="B4656" s="0" t="n">
        <v>-0.0304078316868401</v>
      </c>
    </row>
    <row r="4657" customFormat="false" ht="15" hidden="false" customHeight="false" outlineLevel="0" collapsed="false">
      <c r="A4657" s="0" t="n">
        <v>-1.24772512213112</v>
      </c>
      <c r="B4657" s="0" t="n">
        <v>-1.11849545413502</v>
      </c>
    </row>
    <row r="4658" customFormat="false" ht="15" hidden="false" customHeight="false" outlineLevel="0" collapsed="false">
      <c r="A4658" s="0" t="n">
        <v>3.26560996404295</v>
      </c>
      <c r="B4658" s="0" t="n">
        <v>3.92780626265485</v>
      </c>
    </row>
    <row r="4659" customFormat="false" ht="15" hidden="false" customHeight="false" outlineLevel="0" collapsed="false">
      <c r="A4659" s="0" t="n">
        <v>1.72863756387574</v>
      </c>
      <c r="B4659" s="0" t="n">
        <v>-4.00627277023447</v>
      </c>
    </row>
    <row r="4660" customFormat="false" ht="15" hidden="false" customHeight="false" outlineLevel="0" collapsed="false">
      <c r="A4660" s="0" t="n">
        <v>4.33212768608555</v>
      </c>
      <c r="B4660" s="0" t="n">
        <v>0.578601457360494</v>
      </c>
    </row>
    <row r="4661" customFormat="false" ht="15" hidden="false" customHeight="false" outlineLevel="0" collapsed="false">
      <c r="A4661" s="0" t="n">
        <v>3.2327067664395</v>
      </c>
      <c r="B4661" s="0" t="n">
        <v>0.837108092768219</v>
      </c>
    </row>
    <row r="4662" customFormat="false" ht="15" hidden="false" customHeight="false" outlineLevel="0" collapsed="false">
      <c r="A4662" s="0" t="n">
        <v>3.72165377574004</v>
      </c>
      <c r="B4662" s="0" t="n">
        <v>-0.395080995188668</v>
      </c>
    </row>
    <row r="4663" customFormat="false" ht="15" hidden="false" customHeight="false" outlineLevel="0" collapsed="false">
      <c r="A4663" s="0" t="n">
        <v>4.53301020114659</v>
      </c>
      <c r="B4663" s="0" t="n">
        <v>0.30861193773197</v>
      </c>
    </row>
    <row r="4664" customFormat="false" ht="15" hidden="false" customHeight="false" outlineLevel="0" collapsed="false">
      <c r="A4664" s="0" t="n">
        <v>-1.04875208035553</v>
      </c>
      <c r="B4664" s="0" t="n">
        <v>-0.759732617258462</v>
      </c>
    </row>
    <row r="4665" customFormat="false" ht="15" hidden="false" customHeight="false" outlineLevel="0" collapsed="false">
      <c r="A4665" s="0" t="n">
        <v>0.599820381252934</v>
      </c>
      <c r="B4665" s="0" t="n">
        <v>0.534941475070088</v>
      </c>
    </row>
    <row r="4666" customFormat="false" ht="15" hidden="false" customHeight="false" outlineLevel="0" collapsed="false">
      <c r="A4666" s="0" t="n">
        <v>-1.38658484283404</v>
      </c>
      <c r="B4666" s="0" t="n">
        <v>0.459230224801324</v>
      </c>
    </row>
    <row r="4667" customFormat="false" ht="15" hidden="false" customHeight="false" outlineLevel="0" collapsed="false">
      <c r="A4667" s="0" t="n">
        <v>5.6819580012538</v>
      </c>
      <c r="B4667" s="0" t="n">
        <v>6.07827299137282</v>
      </c>
    </row>
    <row r="4668" customFormat="false" ht="15" hidden="false" customHeight="false" outlineLevel="0" collapsed="false">
      <c r="A4668" s="0" t="n">
        <v>3.51372306429665</v>
      </c>
      <c r="B4668" s="0" t="n">
        <v>1.57669893549979</v>
      </c>
    </row>
    <row r="4669" customFormat="false" ht="15" hidden="false" customHeight="false" outlineLevel="0" collapsed="false">
      <c r="A4669" s="0" t="n">
        <v>-0.960880785883333</v>
      </c>
      <c r="B4669" s="0" t="n">
        <v>-0.746236419154869</v>
      </c>
    </row>
    <row r="4670" customFormat="false" ht="15" hidden="false" customHeight="false" outlineLevel="0" collapsed="false">
      <c r="A4670" s="0" t="n">
        <v>2.76513573126425</v>
      </c>
      <c r="B4670" s="0" t="n">
        <v>0.612422779054368</v>
      </c>
    </row>
    <row r="4671" customFormat="false" ht="15" hidden="false" customHeight="false" outlineLevel="0" collapsed="false">
      <c r="A4671" s="0" t="n">
        <v>0.171971463044304</v>
      </c>
      <c r="B4671" s="0" t="n">
        <v>-0.474955659075676</v>
      </c>
    </row>
    <row r="4672" customFormat="false" ht="15" hidden="false" customHeight="false" outlineLevel="0" collapsed="false">
      <c r="A4672" s="0" t="n">
        <v>1.58331943123932</v>
      </c>
      <c r="B4672" s="0" t="n">
        <v>-2.89588924163167</v>
      </c>
    </row>
    <row r="4673" customFormat="false" ht="15" hidden="false" customHeight="false" outlineLevel="0" collapsed="false">
      <c r="A4673" s="0" t="n">
        <v>2.30556506321457</v>
      </c>
      <c r="B4673" s="0" t="n">
        <v>-0.0659210586226211</v>
      </c>
    </row>
    <row r="4674" customFormat="false" ht="15" hidden="false" customHeight="false" outlineLevel="0" collapsed="false">
      <c r="A4674" s="0" t="n">
        <v>-0.997086616557821</v>
      </c>
      <c r="B4674" s="0" t="n">
        <v>-0.78558707315207</v>
      </c>
    </row>
    <row r="4675" customFormat="false" ht="15" hidden="false" customHeight="false" outlineLevel="0" collapsed="false">
      <c r="A4675" s="0" t="n">
        <v>3.22256945504958</v>
      </c>
      <c r="B4675" s="0" t="n">
        <v>5.53220042466377</v>
      </c>
    </row>
    <row r="4676" customFormat="false" ht="15" hidden="false" customHeight="false" outlineLevel="0" collapsed="false">
      <c r="A4676" s="0" t="n">
        <v>-1.00925149076581</v>
      </c>
      <c r="B4676" s="0" t="n">
        <v>-0.271760749113508</v>
      </c>
    </row>
    <row r="4677" customFormat="false" ht="15" hidden="false" customHeight="false" outlineLevel="0" collapsed="false">
      <c r="A4677" s="0" t="n">
        <v>0.80938127133</v>
      </c>
      <c r="B4677" s="0" t="n">
        <v>1.0340928040978</v>
      </c>
    </row>
    <row r="4678" customFormat="false" ht="15" hidden="false" customHeight="false" outlineLevel="0" collapsed="false">
      <c r="A4678" s="0" t="n">
        <v>4.55605381629234</v>
      </c>
      <c r="B4678" s="0" t="n">
        <v>0.865954198869813</v>
      </c>
    </row>
    <row r="4679" customFormat="false" ht="15" hidden="false" customHeight="false" outlineLevel="0" collapsed="false">
      <c r="A4679" s="0" t="n">
        <v>3.39089733071325</v>
      </c>
      <c r="B4679" s="0" t="n">
        <v>5.56937999395813</v>
      </c>
    </row>
    <row r="4680" customFormat="false" ht="15" hidden="false" customHeight="false" outlineLevel="0" collapsed="false">
      <c r="A4680" s="0" t="n">
        <v>-0.264578392456501</v>
      </c>
      <c r="B4680" s="0" t="n">
        <v>0.392340317361575</v>
      </c>
    </row>
    <row r="4681" customFormat="false" ht="15" hidden="false" customHeight="false" outlineLevel="0" collapsed="false">
      <c r="A4681" s="0" t="n">
        <v>0.952501698691843</v>
      </c>
      <c r="B4681" s="0" t="n">
        <v>-3.05237662033865</v>
      </c>
    </row>
    <row r="4682" customFormat="false" ht="15" hidden="false" customHeight="false" outlineLevel="0" collapsed="false">
      <c r="A4682" s="0" t="n">
        <v>0.594118298952109</v>
      </c>
      <c r="B4682" s="0" t="n">
        <v>1.05645132066947</v>
      </c>
    </row>
    <row r="4683" customFormat="false" ht="15" hidden="false" customHeight="false" outlineLevel="0" collapsed="false">
      <c r="A4683" s="0" t="n">
        <v>0.346659338405255</v>
      </c>
      <c r="B4683" s="0" t="n">
        <v>0.960364653178467</v>
      </c>
    </row>
    <row r="4684" customFormat="false" ht="15" hidden="false" customHeight="false" outlineLevel="0" collapsed="false">
      <c r="A4684" s="0" t="n">
        <v>-0.0295164773843951</v>
      </c>
      <c r="B4684" s="0" t="n">
        <v>0.597541389590784</v>
      </c>
    </row>
    <row r="4685" customFormat="false" ht="15" hidden="false" customHeight="false" outlineLevel="0" collapsed="false">
      <c r="A4685" s="0" t="n">
        <v>3.57182309833835</v>
      </c>
      <c r="B4685" s="0" t="n">
        <v>3.74932335209215</v>
      </c>
    </row>
    <row r="4686" customFormat="false" ht="15" hidden="false" customHeight="false" outlineLevel="0" collapsed="false">
      <c r="A4686" s="0" t="n">
        <v>-1.38100918733701</v>
      </c>
      <c r="B4686" s="0" t="n">
        <v>-0.6418438058224</v>
      </c>
    </row>
    <row r="4687" customFormat="false" ht="15" hidden="false" customHeight="false" outlineLevel="0" collapsed="false">
      <c r="A4687" s="0" t="n">
        <v>-0.181922035811339</v>
      </c>
      <c r="B4687" s="0" t="n">
        <v>-0.915902180876607</v>
      </c>
    </row>
    <row r="4688" customFormat="false" ht="15" hidden="false" customHeight="false" outlineLevel="0" collapsed="false">
      <c r="A4688" s="0" t="n">
        <v>2.56401500344114</v>
      </c>
      <c r="B4688" s="0" t="n">
        <v>-3.69980022000449</v>
      </c>
    </row>
    <row r="4689" customFormat="false" ht="15" hidden="false" customHeight="false" outlineLevel="0" collapsed="false">
      <c r="A4689" s="0" t="n">
        <v>4.11089153039727</v>
      </c>
      <c r="B4689" s="0" t="n">
        <v>5.40970565040218</v>
      </c>
    </row>
    <row r="4690" customFormat="false" ht="15" hidden="false" customHeight="false" outlineLevel="0" collapsed="false">
      <c r="A4690" s="0" t="n">
        <v>3.6377322317751</v>
      </c>
      <c r="B4690" s="0" t="n">
        <v>5.21623916427103</v>
      </c>
    </row>
    <row r="4691" customFormat="false" ht="15" hidden="false" customHeight="false" outlineLevel="0" collapsed="false">
      <c r="A4691" s="0" t="n">
        <v>4.68289902367647</v>
      </c>
      <c r="B4691" s="0" t="n">
        <v>4.85723690761341</v>
      </c>
    </row>
    <row r="4692" customFormat="false" ht="15" hidden="false" customHeight="false" outlineLevel="0" collapsed="false">
      <c r="A4692" s="0" t="n">
        <v>0.341052630274031</v>
      </c>
      <c r="B4692" s="0" t="n">
        <v>-0.125942486319977</v>
      </c>
    </row>
    <row r="4693" customFormat="false" ht="15" hidden="false" customHeight="false" outlineLevel="0" collapsed="false">
      <c r="A4693" s="0" t="n">
        <v>3.86743931857511</v>
      </c>
      <c r="B4693" s="0" t="n">
        <v>0.781269391290284</v>
      </c>
    </row>
    <row r="4694" customFormat="false" ht="15" hidden="false" customHeight="false" outlineLevel="0" collapsed="false">
      <c r="A4694" s="0" t="n">
        <v>0.170042400842602</v>
      </c>
      <c r="B4694" s="0" t="n">
        <v>-1.14424009294177</v>
      </c>
    </row>
    <row r="4695" customFormat="false" ht="15" hidden="false" customHeight="false" outlineLevel="0" collapsed="false">
      <c r="A4695" s="0" t="n">
        <v>1.91038860957532</v>
      </c>
      <c r="B4695" s="0" t="n">
        <v>-2.34239788515228</v>
      </c>
    </row>
    <row r="4696" customFormat="false" ht="15" hidden="false" customHeight="false" outlineLevel="0" collapsed="false">
      <c r="A4696" s="0" t="n">
        <v>0.51342415952874</v>
      </c>
      <c r="B4696" s="0" t="n">
        <v>-2.86899412005279</v>
      </c>
    </row>
    <row r="4697" customFormat="false" ht="15" hidden="false" customHeight="false" outlineLevel="0" collapsed="false">
      <c r="A4697" s="0" t="n">
        <v>1.87559718099158</v>
      </c>
      <c r="B4697" s="0" t="n">
        <v>-2.43828185692444</v>
      </c>
    </row>
    <row r="4698" customFormat="false" ht="15" hidden="false" customHeight="false" outlineLevel="0" collapsed="false">
      <c r="A4698" s="0" t="n">
        <v>1.61009231572397</v>
      </c>
      <c r="B4698" s="0" t="n">
        <v>-3.78620012356542</v>
      </c>
    </row>
    <row r="4699" customFormat="false" ht="15" hidden="false" customHeight="false" outlineLevel="0" collapsed="false">
      <c r="A4699" s="0" t="n">
        <v>-0.92009025218058</v>
      </c>
      <c r="B4699" s="0" t="n">
        <v>-1.36401172427724</v>
      </c>
    </row>
    <row r="4700" customFormat="false" ht="15" hidden="false" customHeight="false" outlineLevel="0" collapsed="false">
      <c r="A4700" s="0" t="n">
        <v>-0.818857456995883</v>
      </c>
      <c r="B4700" s="0" t="n">
        <v>-0.129031466908126</v>
      </c>
    </row>
    <row r="4701" customFormat="false" ht="15" hidden="false" customHeight="false" outlineLevel="0" collapsed="false">
      <c r="A4701" s="0" t="n">
        <v>4.28776435533396</v>
      </c>
      <c r="B4701" s="0" t="n">
        <v>1.1915765362039</v>
      </c>
    </row>
    <row r="4702" customFormat="false" ht="15" hidden="false" customHeight="false" outlineLevel="0" collapsed="false">
      <c r="A4702" s="0" t="n">
        <v>4.39215468049896</v>
      </c>
      <c r="B4702" s="0" t="n">
        <v>-0.693930026177582</v>
      </c>
    </row>
    <row r="4703" customFormat="false" ht="15" hidden="false" customHeight="false" outlineLevel="0" collapsed="false">
      <c r="A4703" s="0" t="n">
        <v>0.95773065776083</v>
      </c>
      <c r="B4703" s="0" t="n">
        <v>-3.83728563600044</v>
      </c>
    </row>
    <row r="4704" customFormat="false" ht="15" hidden="false" customHeight="false" outlineLevel="0" collapsed="false">
      <c r="A4704" s="0" t="n">
        <v>5.31799624078087</v>
      </c>
      <c r="B4704" s="0" t="n">
        <v>4.45191397192497</v>
      </c>
    </row>
    <row r="4705" customFormat="false" ht="15" hidden="false" customHeight="false" outlineLevel="0" collapsed="false">
      <c r="A4705" s="0" t="n">
        <v>0.276567943625793</v>
      </c>
      <c r="B4705" s="0" t="n">
        <v>0.664589066117906</v>
      </c>
    </row>
    <row r="4706" customFormat="false" ht="15" hidden="false" customHeight="false" outlineLevel="0" collapsed="false">
      <c r="A4706" s="0" t="n">
        <v>4.22640970033561</v>
      </c>
      <c r="B4706" s="0" t="n">
        <v>0.136353155759901</v>
      </c>
    </row>
    <row r="4707" customFormat="false" ht="15" hidden="false" customHeight="false" outlineLevel="0" collapsed="false">
      <c r="A4707" s="0" t="n">
        <v>5.54097750645641</v>
      </c>
      <c r="B4707" s="0" t="n">
        <v>4.79516978230837</v>
      </c>
    </row>
    <row r="4708" customFormat="false" ht="15" hidden="false" customHeight="false" outlineLevel="0" collapsed="false">
      <c r="A4708" s="0" t="n">
        <v>2.71332724866341</v>
      </c>
      <c r="B4708" s="0" t="n">
        <v>0.747502104099317</v>
      </c>
    </row>
    <row r="4709" customFormat="false" ht="15" hidden="false" customHeight="false" outlineLevel="0" collapsed="false">
      <c r="A4709" s="0" t="n">
        <v>3.29185351403566</v>
      </c>
      <c r="B4709" s="0" t="n">
        <v>4.47634567074098</v>
      </c>
    </row>
    <row r="4710" customFormat="false" ht="15" hidden="false" customHeight="false" outlineLevel="0" collapsed="false">
      <c r="A4710" s="0" t="n">
        <v>3.40568194199751</v>
      </c>
      <c r="B4710" s="0" t="n">
        <v>0.16257074988787</v>
      </c>
    </row>
    <row r="4711" customFormat="false" ht="15" hidden="false" customHeight="false" outlineLevel="0" collapsed="false">
      <c r="A4711" s="0" t="n">
        <v>4.17942396680364</v>
      </c>
      <c r="B4711" s="0" t="n">
        <v>0.780987190358921</v>
      </c>
    </row>
    <row r="4712" customFormat="false" ht="15" hidden="false" customHeight="false" outlineLevel="0" collapsed="false">
      <c r="A4712" s="0" t="n">
        <v>2.52515082749383</v>
      </c>
      <c r="B4712" s="0" t="n">
        <v>-4.23228526588027</v>
      </c>
    </row>
    <row r="4713" customFormat="false" ht="15" hidden="false" customHeight="false" outlineLevel="0" collapsed="false">
      <c r="A4713" s="0" t="n">
        <v>-0.258915497563311</v>
      </c>
      <c r="B4713" s="0" t="n">
        <v>0.0885871267489462</v>
      </c>
    </row>
    <row r="4714" customFormat="false" ht="15" hidden="false" customHeight="false" outlineLevel="0" collapsed="false">
      <c r="A4714" s="0" t="n">
        <v>2.64415508505837</v>
      </c>
      <c r="B4714" s="0" t="n">
        <v>0.386035176012021</v>
      </c>
    </row>
    <row r="4715" customFormat="false" ht="15" hidden="false" customHeight="false" outlineLevel="0" collapsed="false">
      <c r="A4715" s="0" t="n">
        <v>0.560793202999036</v>
      </c>
      <c r="B4715" s="0" t="n">
        <v>-3.02878269346835</v>
      </c>
    </row>
    <row r="4716" customFormat="false" ht="15" hidden="false" customHeight="false" outlineLevel="0" collapsed="false">
      <c r="A4716" s="0" t="n">
        <v>-1.09914636722762</v>
      </c>
      <c r="B4716" s="0" t="n">
        <v>0.104008293681601</v>
      </c>
    </row>
    <row r="4717" customFormat="false" ht="15" hidden="false" customHeight="false" outlineLevel="0" collapsed="false">
      <c r="A4717" s="0" t="n">
        <v>0.808028203510289</v>
      </c>
      <c r="B4717" s="0" t="n">
        <v>-0.832756176505619</v>
      </c>
    </row>
    <row r="4718" customFormat="false" ht="15" hidden="false" customHeight="false" outlineLevel="0" collapsed="false">
      <c r="A4718" s="0" t="n">
        <v>3.16504584284731</v>
      </c>
      <c r="B4718" s="0" t="n">
        <v>1.14181190506864</v>
      </c>
    </row>
    <row r="4719" customFormat="false" ht="15" hidden="false" customHeight="false" outlineLevel="0" collapsed="false">
      <c r="A4719" s="0" t="n">
        <v>1.24266486069002</v>
      </c>
      <c r="B4719" s="0" t="n">
        <v>-2.54680881367545</v>
      </c>
    </row>
    <row r="4720" customFormat="false" ht="15" hidden="false" customHeight="false" outlineLevel="0" collapsed="false">
      <c r="A4720" s="0" t="n">
        <v>2.3412780028259</v>
      </c>
      <c r="B4720" s="0" t="n">
        <v>-4.51299566124227</v>
      </c>
    </row>
    <row r="4721" customFormat="false" ht="15" hidden="false" customHeight="false" outlineLevel="0" collapsed="false">
      <c r="A4721" s="0" t="n">
        <v>3.64886093470856</v>
      </c>
      <c r="B4721" s="0" t="n">
        <v>3.75892592503017</v>
      </c>
    </row>
    <row r="4722" customFormat="false" ht="15" hidden="false" customHeight="false" outlineLevel="0" collapsed="false">
      <c r="A4722" s="0" t="n">
        <v>1.85300019598372</v>
      </c>
      <c r="B4722" s="0" t="n">
        <v>-4.67945904115349</v>
      </c>
    </row>
    <row r="4723" customFormat="false" ht="15" hidden="false" customHeight="false" outlineLevel="0" collapsed="false">
      <c r="A4723" s="0" t="n">
        <v>2.83097349465917</v>
      </c>
      <c r="B4723" s="0" t="n">
        <v>-3.316683599072</v>
      </c>
    </row>
    <row r="4724" customFormat="false" ht="15" hidden="false" customHeight="false" outlineLevel="0" collapsed="false">
      <c r="A4724" s="0" t="n">
        <v>-0.980678152102541</v>
      </c>
      <c r="B4724" s="0" t="n">
        <v>-0.215112142541359</v>
      </c>
    </row>
    <row r="4725" customFormat="false" ht="15" hidden="false" customHeight="false" outlineLevel="0" collapsed="false">
      <c r="A4725" s="0" t="n">
        <v>-1.49323743928598</v>
      </c>
      <c r="B4725" s="0" t="n">
        <v>1.01771055160443</v>
      </c>
    </row>
    <row r="4726" customFormat="false" ht="15" hidden="false" customHeight="false" outlineLevel="0" collapsed="false">
      <c r="A4726" s="0" t="n">
        <v>5.40120371494938</v>
      </c>
      <c r="B4726" s="0" t="n">
        <v>3.78044947239387</v>
      </c>
    </row>
    <row r="4727" customFormat="false" ht="15" hidden="false" customHeight="false" outlineLevel="0" collapsed="false">
      <c r="A4727" s="0" t="n">
        <v>2.02376887735685</v>
      </c>
      <c r="B4727" s="0" t="n">
        <v>-4.76244307020955</v>
      </c>
    </row>
    <row r="4728" customFormat="false" ht="15" hidden="false" customHeight="false" outlineLevel="0" collapsed="false">
      <c r="A4728" s="0" t="n">
        <v>2.25161194872902</v>
      </c>
      <c r="B4728" s="0" t="n">
        <v>-4.75849613889988</v>
      </c>
    </row>
    <row r="4729" customFormat="false" ht="15" hidden="false" customHeight="false" outlineLevel="0" collapsed="false">
      <c r="A4729" s="0" t="n">
        <v>4.63385669799318</v>
      </c>
      <c r="B4729" s="0" t="n">
        <v>5.3292180712592</v>
      </c>
    </row>
    <row r="4730" customFormat="false" ht="15" hidden="false" customHeight="false" outlineLevel="0" collapsed="false">
      <c r="A4730" s="0" t="n">
        <v>-0.427690667462265</v>
      </c>
      <c r="B4730" s="0" t="n">
        <v>-0.807114910111459</v>
      </c>
    </row>
    <row r="4731" customFormat="false" ht="15" hidden="false" customHeight="false" outlineLevel="0" collapsed="false">
      <c r="A4731" s="0" t="n">
        <v>3.97043107770948</v>
      </c>
      <c r="B4731" s="0" t="n">
        <v>-0.329139625417763</v>
      </c>
    </row>
    <row r="4732" customFormat="false" ht="15" hidden="false" customHeight="false" outlineLevel="0" collapsed="false">
      <c r="A4732" s="0" t="n">
        <v>1.49836526401297</v>
      </c>
      <c r="B4732" s="0" t="n">
        <v>-2.71821297212617</v>
      </c>
    </row>
    <row r="4733" customFormat="false" ht="15" hidden="false" customHeight="false" outlineLevel="0" collapsed="false">
      <c r="A4733" s="0" t="n">
        <v>1.76474400404772</v>
      </c>
      <c r="B4733" s="0" t="n">
        <v>-2.45057626233251</v>
      </c>
    </row>
    <row r="4734" customFormat="false" ht="15" hidden="false" customHeight="false" outlineLevel="0" collapsed="false">
      <c r="A4734" s="0" t="n">
        <v>5.1803287765336</v>
      </c>
      <c r="B4734" s="0" t="n">
        <v>4.49054216014063</v>
      </c>
    </row>
    <row r="4735" customFormat="false" ht="15" hidden="false" customHeight="false" outlineLevel="0" collapsed="false">
      <c r="A4735" s="0" t="n">
        <v>-0.591600515836257</v>
      </c>
      <c r="B4735" s="0" t="n">
        <v>0.621593067264476</v>
      </c>
    </row>
    <row r="4736" customFormat="false" ht="15" hidden="false" customHeight="false" outlineLevel="0" collapsed="false">
      <c r="A4736" s="0" t="n">
        <v>0.303673617970384</v>
      </c>
      <c r="B4736" s="0" t="n">
        <v>0.0814158188209892</v>
      </c>
    </row>
    <row r="4737" customFormat="false" ht="15" hidden="false" customHeight="false" outlineLevel="0" collapsed="false">
      <c r="A4737" s="0" t="n">
        <v>1.41406727553841</v>
      </c>
      <c r="B4737" s="0" t="n">
        <v>-3.359113921789</v>
      </c>
    </row>
    <row r="4738" customFormat="false" ht="15" hidden="false" customHeight="false" outlineLevel="0" collapsed="false">
      <c r="A4738" s="0" t="n">
        <v>3.2324759647931</v>
      </c>
      <c r="B4738" s="0" t="n">
        <v>4.32991093481035</v>
      </c>
    </row>
    <row r="4739" customFormat="false" ht="15" hidden="false" customHeight="false" outlineLevel="0" collapsed="false">
      <c r="A4739" s="0" t="n">
        <v>0.802936466225462</v>
      </c>
      <c r="B4739" s="0" t="n">
        <v>-0.796969679653692</v>
      </c>
    </row>
    <row r="4740" customFormat="false" ht="15" hidden="false" customHeight="false" outlineLevel="0" collapsed="false">
      <c r="A4740" s="0" t="n">
        <v>4.09718680990142</v>
      </c>
      <c r="B4740" s="0" t="n">
        <v>-0.185385899096396</v>
      </c>
    </row>
    <row r="4741" customFormat="false" ht="15" hidden="false" customHeight="false" outlineLevel="0" collapsed="false">
      <c r="A4741" s="0" t="n">
        <v>4.38981023117887</v>
      </c>
      <c r="B4741" s="0" t="n">
        <v>1.56577896659504</v>
      </c>
    </row>
    <row r="4742" customFormat="false" ht="15" hidden="false" customHeight="false" outlineLevel="0" collapsed="false">
      <c r="A4742" s="0" t="n">
        <v>4.32559829759451</v>
      </c>
      <c r="B4742" s="0" t="n">
        <v>1.26266274886044</v>
      </c>
    </row>
    <row r="4743" customFormat="false" ht="15" hidden="false" customHeight="false" outlineLevel="0" collapsed="false">
      <c r="A4743" s="0" t="n">
        <v>-0.0306712900267506</v>
      </c>
      <c r="B4743" s="0" t="n">
        <v>0.240003118460728</v>
      </c>
    </row>
    <row r="4744" customFormat="false" ht="15" hidden="false" customHeight="false" outlineLevel="0" collapsed="false">
      <c r="A4744" s="0" t="n">
        <v>5.28092623055888</v>
      </c>
      <c r="B4744" s="0" t="n">
        <v>5.78466167189397</v>
      </c>
    </row>
    <row r="4745" customFormat="false" ht="15" hidden="false" customHeight="false" outlineLevel="0" collapsed="false">
      <c r="A4745" s="0" t="n">
        <v>3.61626420212474</v>
      </c>
      <c r="B4745" s="0" t="n">
        <v>-0.718497850314751</v>
      </c>
    </row>
    <row r="4746" customFormat="false" ht="15" hidden="false" customHeight="false" outlineLevel="0" collapsed="false">
      <c r="A4746" s="0" t="n">
        <v>2.46700836162433</v>
      </c>
      <c r="B4746" s="0" t="n">
        <v>0.0439146160712663</v>
      </c>
    </row>
    <row r="4747" customFormat="false" ht="15" hidden="false" customHeight="false" outlineLevel="0" collapsed="false">
      <c r="A4747" s="0" t="n">
        <v>3.58944281803871</v>
      </c>
      <c r="B4747" s="0" t="n">
        <v>5.83065674173172</v>
      </c>
    </row>
    <row r="4748" customFormat="false" ht="15" hidden="false" customHeight="false" outlineLevel="0" collapsed="false">
      <c r="A4748" s="0" t="n">
        <v>4.10295777808771</v>
      </c>
      <c r="B4748" s="0" t="n">
        <v>3.79550628985744</v>
      </c>
    </row>
    <row r="4749" customFormat="false" ht="15" hidden="false" customHeight="false" outlineLevel="0" collapsed="false">
      <c r="A4749" s="0" t="n">
        <v>0.523181658417728</v>
      </c>
      <c r="B4749" s="0" t="n">
        <v>-0.696423557392456</v>
      </c>
    </row>
    <row r="4750" customFormat="false" ht="15" hidden="false" customHeight="false" outlineLevel="0" collapsed="false">
      <c r="A4750" s="0" t="n">
        <v>4.09170891147576</v>
      </c>
      <c r="B4750" s="0" t="n">
        <v>0.273991314312746</v>
      </c>
    </row>
    <row r="4751" customFormat="false" ht="15" hidden="false" customHeight="false" outlineLevel="0" collapsed="false">
      <c r="A4751" s="0" t="n">
        <v>1.75627699675173</v>
      </c>
      <c r="B4751" s="0" t="n">
        <v>-2.73918643084174</v>
      </c>
    </row>
    <row r="4752" customFormat="false" ht="15" hidden="false" customHeight="false" outlineLevel="0" collapsed="false">
      <c r="A4752" s="0" t="n">
        <v>1.52510568385207</v>
      </c>
      <c r="B4752" s="0" t="n">
        <v>-3.52159842913544</v>
      </c>
    </row>
    <row r="4753" customFormat="false" ht="15" hidden="false" customHeight="false" outlineLevel="0" collapsed="false">
      <c r="A4753" s="0" t="n">
        <v>0.266184764829753</v>
      </c>
      <c r="B4753" s="0" t="n">
        <v>-1.10753418121696</v>
      </c>
    </row>
    <row r="4754" customFormat="false" ht="15" hidden="false" customHeight="false" outlineLevel="0" collapsed="false">
      <c r="A4754" s="0" t="n">
        <v>-0.666539994636182</v>
      </c>
      <c r="B4754" s="0" t="n">
        <v>0.359606172008857</v>
      </c>
    </row>
    <row r="4755" customFormat="false" ht="15" hidden="false" customHeight="false" outlineLevel="0" collapsed="false">
      <c r="A4755" s="0" t="n">
        <v>5.27112536598592</v>
      </c>
      <c r="B4755" s="0" t="n">
        <v>4.91076595772422</v>
      </c>
    </row>
    <row r="4756" customFormat="false" ht="15" hidden="false" customHeight="false" outlineLevel="0" collapsed="false">
      <c r="A4756" s="0" t="n">
        <v>5.34747964325596</v>
      </c>
      <c r="B4756" s="0" t="n">
        <v>3.8130423668713</v>
      </c>
    </row>
    <row r="4757" customFormat="false" ht="15" hidden="false" customHeight="false" outlineLevel="0" collapsed="false">
      <c r="A4757" s="0" t="n">
        <v>1.64492580456435</v>
      </c>
      <c r="B4757" s="0" t="n">
        <v>-2.63254087505356</v>
      </c>
    </row>
    <row r="4758" customFormat="false" ht="15" hidden="false" customHeight="false" outlineLevel="0" collapsed="false">
      <c r="A4758" s="0" t="n">
        <v>5.03864010167692</v>
      </c>
      <c r="B4758" s="0" t="n">
        <v>5.30058622117395</v>
      </c>
    </row>
    <row r="4759" customFormat="false" ht="15" hidden="false" customHeight="false" outlineLevel="0" collapsed="false">
      <c r="A4759" s="0" t="n">
        <v>3.2714540614868</v>
      </c>
      <c r="B4759" s="0" t="n">
        <v>6.05472911432141</v>
      </c>
    </row>
    <row r="4760" customFormat="false" ht="15" hidden="false" customHeight="false" outlineLevel="0" collapsed="false">
      <c r="A4760" s="0" t="n">
        <v>-1.05443855265545</v>
      </c>
      <c r="B4760" s="0" t="n">
        <v>-0.971873161394479</v>
      </c>
    </row>
    <row r="4761" customFormat="false" ht="15" hidden="false" customHeight="false" outlineLevel="0" collapsed="false">
      <c r="A4761" s="0" t="n">
        <v>4.03674133042415</v>
      </c>
      <c r="B4761" s="0" t="n">
        <v>4.04369022149561</v>
      </c>
    </row>
    <row r="4762" customFormat="false" ht="15" hidden="false" customHeight="false" outlineLevel="0" collapsed="false">
      <c r="A4762" s="0" t="n">
        <v>1.78497195503022</v>
      </c>
      <c r="B4762" s="0" t="n">
        <v>-4.02222391604515</v>
      </c>
    </row>
    <row r="4763" customFormat="false" ht="15" hidden="false" customHeight="false" outlineLevel="0" collapsed="false">
      <c r="A4763" s="0" t="n">
        <v>4.68451376487073</v>
      </c>
      <c r="B4763" s="0" t="n">
        <v>5.29442314787103</v>
      </c>
    </row>
    <row r="4764" customFormat="false" ht="15" hidden="false" customHeight="false" outlineLevel="0" collapsed="false">
      <c r="A4764" s="0" t="n">
        <v>-0.147252432842264</v>
      </c>
      <c r="B4764" s="0" t="n">
        <v>-0.565613454329481</v>
      </c>
    </row>
    <row r="4765" customFormat="false" ht="15" hidden="false" customHeight="false" outlineLevel="0" collapsed="false">
      <c r="A4765" s="0" t="n">
        <v>5.43256591462862</v>
      </c>
      <c r="B4765" s="0" t="n">
        <v>5.46620758731335</v>
      </c>
    </row>
    <row r="4766" customFormat="false" ht="15" hidden="false" customHeight="false" outlineLevel="0" collapsed="false">
      <c r="A4766" s="0" t="n">
        <v>2.37092223546742</v>
      </c>
      <c r="B4766" s="0" t="n">
        <v>-4.78457640910239</v>
      </c>
    </row>
    <row r="4767" customFormat="false" ht="15" hidden="false" customHeight="false" outlineLevel="0" collapsed="false">
      <c r="A4767" s="0" t="n">
        <v>4.05998876931877</v>
      </c>
      <c r="B4767" s="0" t="n">
        <v>0.701629142041812</v>
      </c>
    </row>
    <row r="4768" customFormat="false" ht="15" hidden="false" customHeight="false" outlineLevel="0" collapsed="false">
      <c r="A4768" s="0" t="n">
        <v>3.52382582766794</v>
      </c>
      <c r="B4768" s="0" t="n">
        <v>4.50658957643085</v>
      </c>
    </row>
    <row r="4769" customFormat="false" ht="15" hidden="false" customHeight="false" outlineLevel="0" collapsed="false">
      <c r="A4769" s="0" t="n">
        <v>-0.914277938953153</v>
      </c>
      <c r="B4769" s="0" t="n">
        <v>0.42610270907701</v>
      </c>
    </row>
    <row r="4770" customFormat="false" ht="15" hidden="false" customHeight="false" outlineLevel="0" collapsed="false">
      <c r="A4770" s="0" t="n">
        <v>1.47795136296158</v>
      </c>
      <c r="B4770" s="0" t="n">
        <v>-3.74958824565864</v>
      </c>
    </row>
    <row r="4771" customFormat="false" ht="15" hidden="false" customHeight="false" outlineLevel="0" collapsed="false">
      <c r="A4771" s="0" t="n">
        <v>4.46345053840083</v>
      </c>
      <c r="B4771" s="0" t="n">
        <v>-0.495581507349177</v>
      </c>
    </row>
    <row r="4772" customFormat="false" ht="15" hidden="false" customHeight="false" outlineLevel="0" collapsed="false">
      <c r="A4772" s="0" t="n">
        <v>1.34048198476947</v>
      </c>
      <c r="B4772" s="0" t="n">
        <v>-4.68868482102721</v>
      </c>
    </row>
    <row r="4773" customFormat="false" ht="15" hidden="false" customHeight="false" outlineLevel="0" collapsed="false">
      <c r="A4773" s="0" t="n">
        <v>1.70920804072348</v>
      </c>
      <c r="B4773" s="0" t="n">
        <v>-2.84891805154166</v>
      </c>
    </row>
    <row r="4774" customFormat="false" ht="15" hidden="false" customHeight="false" outlineLevel="0" collapsed="false">
      <c r="A4774" s="0" t="n">
        <v>4.68870945941707</v>
      </c>
      <c r="B4774" s="0" t="n">
        <v>5.91665427565765</v>
      </c>
    </row>
    <row r="4775" customFormat="false" ht="15" hidden="false" customHeight="false" outlineLevel="0" collapsed="false">
      <c r="A4775" s="0" t="n">
        <v>-1.54283677993799</v>
      </c>
      <c r="B4775" s="0" t="n">
        <v>0.0853960475047879</v>
      </c>
    </row>
    <row r="4776" customFormat="false" ht="15" hidden="false" customHeight="false" outlineLevel="0" collapsed="false">
      <c r="A4776" s="0" t="n">
        <v>-1.50078582488903</v>
      </c>
      <c r="B4776" s="0" t="n">
        <v>0.183502002965433</v>
      </c>
    </row>
    <row r="4777" customFormat="false" ht="15" hidden="false" customHeight="false" outlineLevel="0" collapsed="false">
      <c r="A4777" s="0" t="n">
        <v>0.0391431662018819</v>
      </c>
      <c r="B4777" s="0" t="n">
        <v>0.618025576572248</v>
      </c>
    </row>
    <row r="4778" customFormat="false" ht="15" hidden="false" customHeight="false" outlineLevel="0" collapsed="false">
      <c r="A4778" s="0" t="n">
        <v>-1.19267190379353</v>
      </c>
      <c r="B4778" s="0" t="n">
        <v>0.448405287847263</v>
      </c>
    </row>
    <row r="4779" customFormat="false" ht="15" hidden="false" customHeight="false" outlineLevel="0" collapsed="false">
      <c r="A4779" s="0" t="n">
        <v>4.67738266146173</v>
      </c>
      <c r="B4779" s="0" t="n">
        <v>5.34179294016672</v>
      </c>
    </row>
    <row r="4780" customFormat="false" ht="15" hidden="false" customHeight="false" outlineLevel="0" collapsed="false">
      <c r="A4780" s="0" t="n">
        <v>-1.11183679730448</v>
      </c>
      <c r="B4780" s="0" t="n">
        <v>-1.27855386208119</v>
      </c>
    </row>
    <row r="4781" customFormat="false" ht="15" hidden="false" customHeight="false" outlineLevel="0" collapsed="false">
      <c r="A4781" s="0" t="n">
        <v>4.50272459804666</v>
      </c>
      <c r="B4781" s="0" t="n">
        <v>1.22668097830802</v>
      </c>
    </row>
    <row r="4782" customFormat="false" ht="15" hidden="false" customHeight="false" outlineLevel="0" collapsed="false">
      <c r="A4782" s="0" t="n">
        <v>1.89437920931756</v>
      </c>
      <c r="B4782" s="0" t="n">
        <v>-3.75985993408857</v>
      </c>
    </row>
    <row r="4783" customFormat="false" ht="15" hidden="false" customHeight="false" outlineLevel="0" collapsed="false">
      <c r="A4783" s="0" t="n">
        <v>-0.404531124788628</v>
      </c>
      <c r="B4783" s="0" t="n">
        <v>-0.738061254053576</v>
      </c>
    </row>
    <row r="4784" customFormat="false" ht="15" hidden="false" customHeight="false" outlineLevel="0" collapsed="false">
      <c r="A4784" s="0" t="n">
        <v>4.10103589224599</v>
      </c>
      <c r="B4784" s="0" t="n">
        <v>5.33515752473684</v>
      </c>
    </row>
    <row r="4785" customFormat="false" ht="15" hidden="false" customHeight="false" outlineLevel="0" collapsed="false">
      <c r="A4785" s="0" t="n">
        <v>4.67684771185652</v>
      </c>
      <c r="B4785" s="0" t="n">
        <v>4.53373200251798</v>
      </c>
    </row>
    <row r="4786" customFormat="false" ht="15" hidden="false" customHeight="false" outlineLevel="0" collapsed="false">
      <c r="A4786" s="0" t="n">
        <v>4.57846383898176</v>
      </c>
      <c r="B4786" s="0" t="n">
        <v>5.06455187763095</v>
      </c>
    </row>
    <row r="4787" customFormat="false" ht="15" hidden="false" customHeight="false" outlineLevel="0" collapsed="false">
      <c r="A4787" s="0" t="n">
        <v>-0.0342370180015832</v>
      </c>
      <c r="B4787" s="0" t="n">
        <v>-1.19878829108988</v>
      </c>
    </row>
    <row r="4788" customFormat="false" ht="15" hidden="false" customHeight="false" outlineLevel="0" collapsed="false">
      <c r="A4788" s="0" t="n">
        <v>2.67111414076015</v>
      </c>
      <c r="B4788" s="0" t="n">
        <v>-3.84678889882995</v>
      </c>
    </row>
    <row r="4789" customFormat="false" ht="15" hidden="false" customHeight="false" outlineLevel="0" collapsed="false">
      <c r="A4789" s="0" t="n">
        <v>2.67055043804195</v>
      </c>
      <c r="B4789" s="0" t="n">
        <v>-3.76359146465565</v>
      </c>
    </row>
    <row r="4790" customFormat="false" ht="15" hidden="false" customHeight="false" outlineLevel="0" collapsed="false">
      <c r="A4790" s="0" t="n">
        <v>5.21274026393027</v>
      </c>
      <c r="B4790" s="0" t="n">
        <v>5.9879920613812</v>
      </c>
    </row>
    <row r="4791" customFormat="false" ht="15" hidden="false" customHeight="false" outlineLevel="0" collapsed="false">
      <c r="A4791" s="0" t="n">
        <v>2.02864596799692</v>
      </c>
      <c r="B4791" s="0" t="n">
        <v>-3.75805645632771</v>
      </c>
    </row>
    <row r="4792" customFormat="false" ht="15" hidden="false" customHeight="false" outlineLevel="0" collapsed="false">
      <c r="A4792" s="0" t="n">
        <v>2.77494263365826</v>
      </c>
      <c r="B4792" s="0" t="n">
        <v>-2.76897241944121</v>
      </c>
    </row>
    <row r="4793" customFormat="false" ht="15" hidden="false" customHeight="false" outlineLevel="0" collapsed="false">
      <c r="A4793" s="0" t="n">
        <v>2.94609977096632</v>
      </c>
      <c r="B4793" s="0" t="n">
        <v>-4.25553738159453</v>
      </c>
    </row>
    <row r="4794" customFormat="false" ht="15" hidden="false" customHeight="false" outlineLevel="0" collapsed="false">
      <c r="A4794" s="0" t="n">
        <v>-0.926279929185314</v>
      </c>
      <c r="B4794" s="0" t="n">
        <v>-0.939027254447698</v>
      </c>
    </row>
    <row r="4795" customFormat="false" ht="15" hidden="false" customHeight="false" outlineLevel="0" collapsed="false">
      <c r="A4795" s="0" t="n">
        <v>0.543936588064951</v>
      </c>
      <c r="B4795" s="0" t="n">
        <v>-0.600685055383204</v>
      </c>
    </row>
    <row r="4796" customFormat="false" ht="15" hidden="false" customHeight="false" outlineLevel="0" collapsed="false">
      <c r="A4796" s="0" t="n">
        <v>0.620264134552658</v>
      </c>
      <c r="B4796" s="0" t="n">
        <v>-3.90739674514143</v>
      </c>
    </row>
    <row r="4797" customFormat="false" ht="15" hidden="false" customHeight="false" outlineLevel="0" collapsed="false">
      <c r="A4797" s="0" t="n">
        <v>0.83098203782405</v>
      </c>
      <c r="B4797" s="0" t="n">
        <v>-4.11894761375763</v>
      </c>
    </row>
    <row r="4798" customFormat="false" ht="15" hidden="false" customHeight="false" outlineLevel="0" collapsed="false">
      <c r="A4798" s="0" t="n">
        <v>2.20268566565889</v>
      </c>
      <c r="B4798" s="0" t="n">
        <v>0.269423052923143</v>
      </c>
    </row>
    <row r="4799" customFormat="false" ht="15" hidden="false" customHeight="false" outlineLevel="0" collapsed="false">
      <c r="A4799" s="0" t="n">
        <v>1.96478696549556</v>
      </c>
      <c r="B4799" s="0" t="n">
        <v>-2.37928558654697</v>
      </c>
    </row>
    <row r="4800" customFormat="false" ht="15" hidden="false" customHeight="false" outlineLevel="0" collapsed="false">
      <c r="A4800" s="0" t="n">
        <v>3.54977366477059</v>
      </c>
      <c r="B4800" s="0" t="n">
        <v>1.33411145639435</v>
      </c>
    </row>
    <row r="4801" customFormat="false" ht="15" hidden="false" customHeight="false" outlineLevel="0" collapsed="false">
      <c r="A4801" s="0" t="n">
        <v>3.76283622581396</v>
      </c>
      <c r="B4801" s="0" t="n">
        <v>5.94934197247681</v>
      </c>
    </row>
    <row r="4802" customFormat="false" ht="15" hidden="false" customHeight="false" outlineLevel="0" collapsed="false">
      <c r="A4802" s="0" t="n">
        <v>3.3556243520882</v>
      </c>
      <c r="B4802" s="0" t="n">
        <v>0.90072679958394</v>
      </c>
    </row>
    <row r="4803" customFormat="false" ht="15" hidden="false" customHeight="false" outlineLevel="0" collapsed="false">
      <c r="A4803" s="0" t="n">
        <v>5.48778346870889</v>
      </c>
      <c r="B4803" s="0" t="n">
        <v>5.89552981475708</v>
      </c>
    </row>
    <row r="4804" customFormat="false" ht="15" hidden="false" customHeight="false" outlineLevel="0" collapsed="false">
      <c r="A4804" s="0" t="n">
        <v>3.85673403397593</v>
      </c>
      <c r="B4804" s="0" t="n">
        <v>3.65688787798401</v>
      </c>
    </row>
    <row r="4805" customFormat="false" ht="15" hidden="false" customHeight="false" outlineLevel="0" collapsed="false">
      <c r="A4805" s="0" t="n">
        <v>2.3028055967365</v>
      </c>
      <c r="B4805" s="0" t="n">
        <v>0.477928059367483</v>
      </c>
    </row>
    <row r="4806" customFormat="false" ht="15" hidden="false" customHeight="false" outlineLevel="0" collapsed="false">
      <c r="A4806" s="0" t="n">
        <v>2.40643153117306</v>
      </c>
      <c r="B4806" s="0" t="n">
        <v>-0.53866732027961</v>
      </c>
    </row>
    <row r="4807" customFormat="false" ht="15" hidden="false" customHeight="false" outlineLevel="0" collapsed="false">
      <c r="A4807" s="0" t="n">
        <v>0.712351530024816</v>
      </c>
      <c r="B4807" s="0" t="n">
        <v>0.0488917300158918</v>
      </c>
    </row>
    <row r="4808" customFormat="false" ht="15" hidden="false" customHeight="false" outlineLevel="0" collapsed="false">
      <c r="A4808" s="0" t="n">
        <v>3.54977659154089</v>
      </c>
      <c r="B4808" s="0" t="n">
        <v>0.359468409988786</v>
      </c>
    </row>
    <row r="4809" customFormat="false" ht="15" hidden="false" customHeight="false" outlineLevel="0" collapsed="false">
      <c r="A4809" s="0" t="n">
        <v>4.8370090906877</v>
      </c>
      <c r="B4809" s="0" t="n">
        <v>4.07707181451094</v>
      </c>
    </row>
    <row r="4810" customFormat="false" ht="15" hidden="false" customHeight="false" outlineLevel="0" collapsed="false">
      <c r="A4810" s="0" t="n">
        <v>5.1743371510504</v>
      </c>
      <c r="B4810" s="0" t="n">
        <v>5.55386330559975</v>
      </c>
    </row>
    <row r="4811" customFormat="false" ht="15" hidden="false" customHeight="false" outlineLevel="0" collapsed="false">
      <c r="A4811" s="0" t="n">
        <v>4.91700800237492</v>
      </c>
      <c r="B4811" s="0" t="n">
        <v>4.61902872881048</v>
      </c>
    </row>
    <row r="4812" customFormat="false" ht="15" hidden="false" customHeight="false" outlineLevel="0" collapsed="false">
      <c r="A4812" s="0" t="n">
        <v>4.48537499686532</v>
      </c>
      <c r="B4812" s="0" t="n">
        <v>-0.171958526531685</v>
      </c>
    </row>
    <row r="4813" customFormat="false" ht="15" hidden="false" customHeight="false" outlineLevel="0" collapsed="false">
      <c r="A4813" s="0" t="n">
        <v>2.15647282850247</v>
      </c>
      <c r="B4813" s="0" t="n">
        <v>0.459881112647036</v>
      </c>
    </row>
    <row r="4814" customFormat="false" ht="15" hidden="false" customHeight="false" outlineLevel="0" collapsed="false">
      <c r="A4814" s="0" t="n">
        <v>0.754629947760684</v>
      </c>
      <c r="B4814" s="0" t="n">
        <v>0.359330116348591</v>
      </c>
    </row>
    <row r="4815" customFormat="false" ht="15" hidden="false" customHeight="false" outlineLevel="0" collapsed="false">
      <c r="A4815" s="0" t="n">
        <v>5.52323545208734</v>
      </c>
      <c r="B4815" s="0" t="n">
        <v>4.07738543411091</v>
      </c>
    </row>
    <row r="4816" customFormat="false" ht="15" hidden="false" customHeight="false" outlineLevel="0" collapsed="false">
      <c r="A4816" s="0" t="n">
        <v>4.6128113028955</v>
      </c>
      <c r="B4816" s="0" t="n">
        <v>5.94364358812176</v>
      </c>
    </row>
    <row r="4817" customFormat="false" ht="15" hidden="false" customHeight="false" outlineLevel="0" collapsed="false">
      <c r="A4817" s="0" t="n">
        <v>2.58149119867073</v>
      </c>
      <c r="B4817" s="0" t="n">
        <v>-3.17696605888259</v>
      </c>
    </row>
    <row r="4818" customFormat="false" ht="15" hidden="false" customHeight="false" outlineLevel="0" collapsed="false">
      <c r="A4818" s="0" t="n">
        <v>-1.43076577452531</v>
      </c>
      <c r="B4818" s="0" t="n">
        <v>0.413367632391752</v>
      </c>
    </row>
    <row r="4819" customFormat="false" ht="15" hidden="false" customHeight="false" outlineLevel="0" collapsed="false">
      <c r="A4819" s="0" t="n">
        <v>2.58701076846543</v>
      </c>
      <c r="B4819" s="0" t="n">
        <v>-4.63433030568154</v>
      </c>
    </row>
    <row r="4820" customFormat="false" ht="15" hidden="false" customHeight="false" outlineLevel="0" collapsed="false">
      <c r="A4820" s="0" t="n">
        <v>-1.18051908776887</v>
      </c>
      <c r="B4820" s="0" t="n">
        <v>-0.623598868924634</v>
      </c>
    </row>
    <row r="4821" customFormat="false" ht="15" hidden="false" customHeight="false" outlineLevel="0" collapsed="false">
      <c r="A4821" s="0" t="n">
        <v>1.87076479317133</v>
      </c>
      <c r="B4821" s="0" t="n">
        <v>-2.38699992170015</v>
      </c>
    </row>
    <row r="4822" customFormat="false" ht="15" hidden="false" customHeight="false" outlineLevel="0" collapsed="false">
      <c r="A4822" s="0" t="n">
        <v>3.61762077639082</v>
      </c>
      <c r="B4822" s="0" t="n">
        <v>4.70014971118539</v>
      </c>
    </row>
    <row r="4823" customFormat="false" ht="15" hidden="false" customHeight="false" outlineLevel="0" collapsed="false">
      <c r="A4823" s="0" t="n">
        <v>-0.943286261863155</v>
      </c>
      <c r="B4823" s="0" t="n">
        <v>0.621478411898274</v>
      </c>
    </row>
    <row r="4824" customFormat="false" ht="15" hidden="false" customHeight="false" outlineLevel="0" collapsed="false">
      <c r="A4824" s="0" t="n">
        <v>4.26429007821277</v>
      </c>
      <c r="B4824" s="0" t="n">
        <v>4.28297433618922</v>
      </c>
    </row>
    <row r="4825" customFormat="false" ht="15" hidden="false" customHeight="false" outlineLevel="0" collapsed="false">
      <c r="A4825" s="0" t="n">
        <v>3.78093165650996</v>
      </c>
      <c r="B4825" s="0" t="n">
        <v>0.062599797704678</v>
      </c>
    </row>
    <row r="4826" customFormat="false" ht="15" hidden="false" customHeight="false" outlineLevel="0" collapsed="false">
      <c r="A4826" s="0" t="n">
        <v>5.635880607746</v>
      </c>
      <c r="B4826" s="0" t="n">
        <v>5.99391975305022</v>
      </c>
    </row>
    <row r="4827" customFormat="false" ht="15" hidden="false" customHeight="false" outlineLevel="0" collapsed="false">
      <c r="A4827" s="0" t="n">
        <v>5.11697091415139</v>
      </c>
      <c r="B4827" s="0" t="n">
        <v>4.07281469097136</v>
      </c>
    </row>
    <row r="4828" customFormat="false" ht="15" hidden="false" customHeight="false" outlineLevel="0" collapsed="false">
      <c r="A4828" s="0" t="n">
        <v>0.618883257652055</v>
      </c>
      <c r="B4828" s="0" t="n">
        <v>0.205523544337722</v>
      </c>
    </row>
    <row r="4829" customFormat="false" ht="15" hidden="false" customHeight="false" outlineLevel="0" collapsed="false">
      <c r="A4829" s="0" t="n">
        <v>-0.870722557784141</v>
      </c>
      <c r="B4829" s="0" t="n">
        <v>-0.761894907010161</v>
      </c>
    </row>
    <row r="4830" customFormat="false" ht="15" hidden="false" customHeight="false" outlineLevel="0" collapsed="false">
      <c r="A4830" s="0" t="n">
        <v>3.72065255610886</v>
      </c>
      <c r="B4830" s="0" t="n">
        <v>0.739136950956505</v>
      </c>
    </row>
    <row r="4831" customFormat="false" ht="15" hidden="false" customHeight="false" outlineLevel="0" collapsed="false">
      <c r="A4831" s="0" t="n">
        <v>1.94032251275924</v>
      </c>
      <c r="B4831" s="0" t="n">
        <v>-4.43474632062596</v>
      </c>
    </row>
    <row r="4832" customFormat="false" ht="15" hidden="false" customHeight="false" outlineLevel="0" collapsed="false">
      <c r="A4832" s="0" t="n">
        <v>2.67281706025089</v>
      </c>
      <c r="B4832" s="0" t="n">
        <v>-2.39875231107019</v>
      </c>
    </row>
    <row r="4833" customFormat="false" ht="15" hidden="false" customHeight="false" outlineLevel="0" collapsed="false">
      <c r="A4833" s="0" t="n">
        <v>-1.20015367382004</v>
      </c>
      <c r="B4833" s="0" t="n">
        <v>-0.341258576932987</v>
      </c>
    </row>
    <row r="4834" customFormat="false" ht="15" hidden="false" customHeight="false" outlineLevel="0" collapsed="false">
      <c r="A4834" s="0" t="n">
        <v>0.334183228522487</v>
      </c>
      <c r="B4834" s="0" t="n">
        <v>0.882695681580102</v>
      </c>
    </row>
    <row r="4835" customFormat="false" ht="15" hidden="false" customHeight="false" outlineLevel="0" collapsed="false">
      <c r="A4835" s="0" t="n">
        <v>-1.14850786843341</v>
      </c>
      <c r="B4835" s="0" t="n">
        <v>-1.07003834779448</v>
      </c>
    </row>
    <row r="4836" customFormat="false" ht="15" hidden="false" customHeight="false" outlineLevel="0" collapsed="false">
      <c r="A4836" s="0" t="n">
        <v>0.369202813965507</v>
      </c>
      <c r="B4836" s="0" t="n">
        <v>0.712941817658367</v>
      </c>
    </row>
    <row r="4837" customFormat="false" ht="15" hidden="false" customHeight="false" outlineLevel="0" collapsed="false">
      <c r="A4837" s="0" t="n">
        <v>4.26524409217875</v>
      </c>
      <c r="B4837" s="0" t="n">
        <v>-0.578547322282322</v>
      </c>
    </row>
    <row r="4838" customFormat="false" ht="15" hidden="false" customHeight="false" outlineLevel="0" collapsed="false">
      <c r="A4838" s="0" t="n">
        <v>4.18757989792131</v>
      </c>
      <c r="B4838" s="0" t="n">
        <v>1.4236727837811</v>
      </c>
    </row>
    <row r="4839" customFormat="false" ht="15" hidden="false" customHeight="false" outlineLevel="0" collapsed="false">
      <c r="A4839" s="0" t="n">
        <v>2.24734058092604</v>
      </c>
      <c r="B4839" s="0" t="n">
        <v>-3.50100993386482</v>
      </c>
    </row>
    <row r="4840" customFormat="false" ht="15" hidden="false" customHeight="false" outlineLevel="0" collapsed="false">
      <c r="A4840" s="0" t="n">
        <v>3.69908221377782</v>
      </c>
      <c r="B4840" s="0" t="n">
        <v>-0.302250513366292</v>
      </c>
    </row>
    <row r="4841" customFormat="false" ht="15" hidden="false" customHeight="false" outlineLevel="0" collapsed="false">
      <c r="A4841" s="0" t="n">
        <v>2.68110766137446</v>
      </c>
      <c r="B4841" s="0" t="n">
        <v>-4.74688982647206</v>
      </c>
    </row>
    <row r="4842" customFormat="false" ht="15" hidden="false" customHeight="false" outlineLevel="0" collapsed="false">
      <c r="A4842" s="0" t="n">
        <v>1.05691521817809</v>
      </c>
      <c r="B4842" s="0" t="n">
        <v>-4.5207080321779</v>
      </c>
    </row>
    <row r="4843" customFormat="false" ht="15" hidden="false" customHeight="false" outlineLevel="0" collapsed="false">
      <c r="A4843" s="0" t="n">
        <v>3.68218904563102</v>
      </c>
      <c r="B4843" s="0" t="n">
        <v>5.57623528346026</v>
      </c>
    </row>
    <row r="4844" customFormat="false" ht="15" hidden="false" customHeight="false" outlineLevel="0" collapsed="false">
      <c r="A4844" s="0" t="n">
        <v>5.43932894334196</v>
      </c>
      <c r="B4844" s="0" t="n">
        <v>5.34908637385932</v>
      </c>
    </row>
    <row r="4845" customFormat="false" ht="15" hidden="false" customHeight="false" outlineLevel="0" collapsed="false">
      <c r="A4845" s="0" t="n">
        <v>1.14158252808484</v>
      </c>
      <c r="B4845" s="0" t="n">
        <v>-4.73135365966506</v>
      </c>
    </row>
    <row r="4846" customFormat="false" ht="15" hidden="false" customHeight="false" outlineLevel="0" collapsed="false">
      <c r="A4846" s="0" t="n">
        <v>-0.626569191733426</v>
      </c>
      <c r="B4846" s="0" t="n">
        <v>-0.823950447007823</v>
      </c>
    </row>
    <row r="4847" customFormat="false" ht="15" hidden="false" customHeight="false" outlineLevel="0" collapsed="false">
      <c r="A4847" s="0" t="n">
        <v>2.68623425065091</v>
      </c>
      <c r="B4847" s="0" t="n">
        <v>-0.628454821010853</v>
      </c>
    </row>
    <row r="4848" customFormat="false" ht="15" hidden="false" customHeight="false" outlineLevel="0" collapsed="false">
      <c r="A4848" s="0" t="n">
        <v>1.48748940430836</v>
      </c>
      <c r="B4848" s="0" t="n">
        <v>-3.7258172921289</v>
      </c>
    </row>
    <row r="4849" customFormat="false" ht="15" hidden="false" customHeight="false" outlineLevel="0" collapsed="false">
      <c r="A4849" s="0" t="n">
        <v>4.20947318445238</v>
      </c>
      <c r="B4849" s="0" t="n">
        <v>-0.049181385932375</v>
      </c>
    </row>
    <row r="4850" customFormat="false" ht="15" hidden="false" customHeight="false" outlineLevel="0" collapsed="false">
      <c r="A4850" s="0" t="n">
        <v>4.18573353793378</v>
      </c>
      <c r="B4850" s="0" t="n">
        <v>0.440486140356553</v>
      </c>
    </row>
    <row r="4851" customFormat="false" ht="15" hidden="false" customHeight="false" outlineLevel="0" collapsed="false">
      <c r="A4851" s="0" t="n">
        <v>-1.17673591425207</v>
      </c>
      <c r="B4851" s="0" t="n">
        <v>-0.462326411746401</v>
      </c>
    </row>
    <row r="4852" customFormat="false" ht="15" hidden="false" customHeight="false" outlineLevel="0" collapsed="false">
      <c r="A4852" s="0" t="n">
        <v>0.588556514462476</v>
      </c>
      <c r="B4852" s="0" t="n">
        <v>0.196643641523373</v>
      </c>
    </row>
    <row r="4853" customFormat="false" ht="15" hidden="false" customHeight="false" outlineLevel="0" collapsed="false">
      <c r="A4853" s="0" t="n">
        <v>-0.964850590507613</v>
      </c>
      <c r="B4853" s="0" t="n">
        <v>0.0114637253713046</v>
      </c>
    </row>
    <row r="4854" customFormat="false" ht="15" hidden="false" customHeight="false" outlineLevel="0" collapsed="false">
      <c r="A4854" s="0" t="n">
        <v>3.00217775234703</v>
      </c>
      <c r="B4854" s="0" t="n">
        <v>0.557659374291159</v>
      </c>
    </row>
    <row r="4855" customFormat="false" ht="15" hidden="false" customHeight="false" outlineLevel="0" collapsed="false">
      <c r="A4855" s="0" t="n">
        <v>2.2811474409998</v>
      </c>
      <c r="B4855" s="0" t="n">
        <v>-4.5223812694024</v>
      </c>
    </row>
    <row r="4856" customFormat="false" ht="15" hidden="false" customHeight="false" outlineLevel="0" collapsed="false">
      <c r="A4856" s="0" t="n">
        <v>0.894285517277621</v>
      </c>
      <c r="B4856" s="0" t="n">
        <v>-3.41133721401897</v>
      </c>
    </row>
    <row r="4857" customFormat="false" ht="15" hidden="false" customHeight="false" outlineLevel="0" collapsed="false">
      <c r="A4857" s="0" t="n">
        <v>5.09868736818035</v>
      </c>
      <c r="B4857" s="0" t="n">
        <v>4.78698133245814</v>
      </c>
    </row>
    <row r="4858" customFormat="false" ht="15" hidden="false" customHeight="false" outlineLevel="0" collapsed="false">
      <c r="A4858" s="0" t="n">
        <v>3.81627951844508</v>
      </c>
      <c r="B4858" s="0" t="n">
        <v>0.224644173521497</v>
      </c>
    </row>
    <row r="4859" customFormat="false" ht="15" hidden="false" customHeight="false" outlineLevel="0" collapsed="false">
      <c r="A4859" s="0" t="n">
        <v>3.4551481554118</v>
      </c>
      <c r="B4859" s="0" t="n">
        <v>0.981443996962502</v>
      </c>
    </row>
    <row r="4860" customFormat="false" ht="15" hidden="false" customHeight="false" outlineLevel="0" collapsed="false">
      <c r="A4860" s="0" t="n">
        <v>3.32661995885051</v>
      </c>
      <c r="B4860" s="0" t="n">
        <v>1.22840387151953</v>
      </c>
    </row>
    <row r="4861" customFormat="false" ht="15" hidden="false" customHeight="false" outlineLevel="0" collapsed="false">
      <c r="A4861" s="0" t="n">
        <v>-1.38739121682938</v>
      </c>
      <c r="B4861" s="0" t="n">
        <v>-0.228060642841617</v>
      </c>
    </row>
    <row r="4862" customFormat="false" ht="15" hidden="false" customHeight="false" outlineLevel="0" collapsed="false">
      <c r="A4862" s="0" t="n">
        <v>-0.0222133268977194</v>
      </c>
      <c r="B4862" s="0" t="n">
        <v>-0.159251433599858</v>
      </c>
    </row>
    <row r="4863" customFormat="false" ht="15" hidden="false" customHeight="false" outlineLevel="0" collapsed="false">
      <c r="A4863" s="0" t="n">
        <v>4.50933286016144</v>
      </c>
      <c r="B4863" s="0" t="n">
        <v>4.58779231498758</v>
      </c>
    </row>
    <row r="4864" customFormat="false" ht="15" hidden="false" customHeight="false" outlineLevel="0" collapsed="false">
      <c r="A4864" s="0" t="n">
        <v>0.858112891919553</v>
      </c>
      <c r="B4864" s="0" t="n">
        <v>-0.638139627555354</v>
      </c>
    </row>
    <row r="4865" customFormat="false" ht="15" hidden="false" customHeight="false" outlineLevel="0" collapsed="false">
      <c r="A4865" s="0" t="n">
        <v>-1.56783206313303</v>
      </c>
      <c r="B4865" s="0" t="n">
        <v>0.379521576556146</v>
      </c>
    </row>
    <row r="4866" customFormat="false" ht="15" hidden="false" customHeight="false" outlineLevel="0" collapsed="false">
      <c r="A4866" s="0" t="n">
        <v>5.12280792168367</v>
      </c>
      <c r="B4866" s="0" t="n">
        <v>4.50341931875826</v>
      </c>
    </row>
    <row r="4867" customFormat="false" ht="15" hidden="false" customHeight="false" outlineLevel="0" collapsed="false">
      <c r="A4867" s="0" t="n">
        <v>0.73694297597716</v>
      </c>
      <c r="B4867" s="0" t="n">
        <v>-4.29299340164548</v>
      </c>
    </row>
    <row r="4868" customFormat="false" ht="15" hidden="false" customHeight="false" outlineLevel="0" collapsed="false">
      <c r="A4868" s="0" t="n">
        <v>2.59517303375835</v>
      </c>
      <c r="B4868" s="0" t="n">
        <v>-2.33218480821763</v>
      </c>
    </row>
    <row r="4869" customFormat="false" ht="15" hidden="false" customHeight="false" outlineLevel="0" collapsed="false">
      <c r="A4869" s="0" t="n">
        <v>2.39667932846571</v>
      </c>
      <c r="B4869" s="0" t="n">
        <v>-3.01212561329899</v>
      </c>
    </row>
    <row r="4870" customFormat="false" ht="15" hidden="false" customHeight="false" outlineLevel="0" collapsed="false">
      <c r="A4870" s="0" t="n">
        <v>1.95731666756718</v>
      </c>
      <c r="B4870" s="0" t="n">
        <v>-2.43677784293638</v>
      </c>
    </row>
    <row r="4871" customFormat="false" ht="15" hidden="false" customHeight="false" outlineLevel="0" collapsed="false">
      <c r="A4871" s="0" t="n">
        <v>4.84864305642628</v>
      </c>
      <c r="B4871" s="0" t="n">
        <v>6.03837676261335</v>
      </c>
    </row>
    <row r="4872" customFormat="false" ht="15" hidden="false" customHeight="false" outlineLevel="0" collapsed="false">
      <c r="A4872" s="0" t="n">
        <v>1.49954426359867</v>
      </c>
      <c r="B4872" s="0" t="n">
        <v>-4.42526516973253</v>
      </c>
    </row>
    <row r="4873" customFormat="false" ht="15" hidden="false" customHeight="false" outlineLevel="0" collapsed="false">
      <c r="A4873" s="0" t="n">
        <v>4.6894369970458</v>
      </c>
      <c r="B4873" s="0" t="n">
        <v>5.02995950921509</v>
      </c>
    </row>
    <row r="4874" customFormat="false" ht="15" hidden="false" customHeight="false" outlineLevel="0" collapsed="false">
      <c r="A4874" s="0" t="n">
        <v>3.43600299817369</v>
      </c>
      <c r="B4874" s="0" t="n">
        <v>1.2798677666805</v>
      </c>
    </row>
    <row r="4875" customFormat="false" ht="15" hidden="false" customHeight="false" outlineLevel="0" collapsed="false">
      <c r="A4875" s="0" t="n">
        <v>1.27559852214457</v>
      </c>
      <c r="B4875" s="0" t="n">
        <v>-3.95195470227535</v>
      </c>
    </row>
    <row r="4876" customFormat="false" ht="15" hidden="false" customHeight="false" outlineLevel="0" collapsed="false">
      <c r="A4876" s="0" t="n">
        <v>2.27289117275427</v>
      </c>
      <c r="B4876" s="0" t="n">
        <v>-0.0984036441861618</v>
      </c>
    </row>
    <row r="4877" customFormat="false" ht="15" hidden="false" customHeight="false" outlineLevel="0" collapsed="false">
      <c r="A4877" s="0" t="n">
        <v>-1.42353247859293</v>
      </c>
      <c r="B4877" s="0" t="n">
        <v>0.212318933139978</v>
      </c>
    </row>
    <row r="4878" customFormat="false" ht="15" hidden="false" customHeight="false" outlineLevel="0" collapsed="false">
      <c r="A4878" s="0" t="n">
        <v>0.168512151675545</v>
      </c>
      <c r="B4878" s="0" t="n">
        <v>0.794266791584396</v>
      </c>
    </row>
    <row r="4879" customFormat="false" ht="15" hidden="false" customHeight="false" outlineLevel="0" collapsed="false">
      <c r="A4879" s="0" t="n">
        <v>3.9714314628009</v>
      </c>
      <c r="B4879" s="0" t="n">
        <v>3.63399054549644</v>
      </c>
    </row>
    <row r="4880" customFormat="false" ht="15" hidden="false" customHeight="false" outlineLevel="0" collapsed="false">
      <c r="A4880" s="0" t="n">
        <v>4.31384592866371</v>
      </c>
      <c r="B4880" s="0" t="n">
        <v>0.926225535467566</v>
      </c>
    </row>
    <row r="4881" customFormat="false" ht="15" hidden="false" customHeight="false" outlineLevel="0" collapsed="false">
      <c r="A4881" s="0" t="n">
        <v>0.881201376748158</v>
      </c>
      <c r="B4881" s="0" t="n">
        <v>-3.5807418547294</v>
      </c>
    </row>
    <row r="4882" customFormat="false" ht="15" hidden="false" customHeight="false" outlineLevel="0" collapsed="false">
      <c r="A4882" s="0" t="n">
        <v>0.764143022688794</v>
      </c>
      <c r="B4882" s="0" t="n">
        <v>-0.784347357136633</v>
      </c>
    </row>
    <row r="4883" customFormat="false" ht="15" hidden="false" customHeight="false" outlineLevel="0" collapsed="false">
      <c r="A4883" s="0" t="n">
        <v>-0.592038227566635</v>
      </c>
      <c r="B4883" s="0" t="n">
        <v>0.6249472500922</v>
      </c>
    </row>
    <row r="4884" customFormat="false" ht="15" hidden="false" customHeight="false" outlineLevel="0" collapsed="false">
      <c r="A4884" s="0" t="n">
        <v>2.17195094148048</v>
      </c>
      <c r="B4884" s="0" t="n">
        <v>-3.79589288484994</v>
      </c>
    </row>
    <row r="4885" customFormat="false" ht="15" hidden="false" customHeight="false" outlineLevel="0" collapsed="false">
      <c r="A4885" s="0" t="n">
        <v>1.81254134731656</v>
      </c>
      <c r="B4885" s="0" t="n">
        <v>-2.4680909662077</v>
      </c>
    </row>
    <row r="4886" customFormat="false" ht="15" hidden="false" customHeight="false" outlineLevel="0" collapsed="false">
      <c r="A4886" s="0" t="n">
        <v>1.54211580736139</v>
      </c>
      <c r="B4886" s="0" t="n">
        <v>-4.36702316498831</v>
      </c>
    </row>
    <row r="4887" customFormat="false" ht="15" hidden="false" customHeight="false" outlineLevel="0" collapsed="false">
      <c r="A4887" s="0" t="n">
        <v>4.32844545716288</v>
      </c>
      <c r="B4887" s="0" t="n">
        <v>4.09136396233848</v>
      </c>
    </row>
    <row r="4888" customFormat="false" ht="15" hidden="false" customHeight="false" outlineLevel="0" collapsed="false">
      <c r="A4888" s="0" t="n">
        <v>-1.30739379951981</v>
      </c>
      <c r="B4888" s="0" t="n">
        <v>-1.39421755494812</v>
      </c>
    </row>
    <row r="4889" customFormat="false" ht="15" hidden="false" customHeight="false" outlineLevel="0" collapsed="false">
      <c r="A4889" s="0" t="n">
        <v>2.49948940412335</v>
      </c>
      <c r="B4889" s="0" t="n">
        <v>1.17321015953376</v>
      </c>
    </row>
    <row r="4890" customFormat="false" ht="15" hidden="false" customHeight="false" outlineLevel="0" collapsed="false">
      <c r="A4890" s="0" t="n">
        <v>2.53373690452878</v>
      </c>
      <c r="B4890" s="0" t="n">
        <v>0.641162883869143</v>
      </c>
    </row>
    <row r="4891" customFormat="false" ht="15" hidden="false" customHeight="false" outlineLevel="0" collapsed="false">
      <c r="A4891" s="0" t="n">
        <v>4.10659730024633</v>
      </c>
      <c r="B4891" s="0" t="n">
        <v>4.88455857137574</v>
      </c>
    </row>
    <row r="4892" customFormat="false" ht="15" hidden="false" customHeight="false" outlineLevel="0" collapsed="false">
      <c r="A4892" s="0" t="n">
        <v>0.757938302931544</v>
      </c>
      <c r="B4892" s="0" t="n">
        <v>-4.25443775957306</v>
      </c>
    </row>
    <row r="4893" customFormat="false" ht="15" hidden="false" customHeight="false" outlineLevel="0" collapsed="false">
      <c r="A4893" s="0" t="n">
        <v>2.20004030245945</v>
      </c>
      <c r="B4893" s="0" t="n">
        <v>0.916175000041529</v>
      </c>
    </row>
    <row r="4894" customFormat="false" ht="15" hidden="false" customHeight="false" outlineLevel="0" collapsed="false">
      <c r="A4894" s="0" t="n">
        <v>2.1118189267977</v>
      </c>
      <c r="B4894" s="0" t="n">
        <v>-4.62292009130113</v>
      </c>
    </row>
    <row r="4895" customFormat="false" ht="15" hidden="false" customHeight="false" outlineLevel="0" collapsed="false">
      <c r="A4895" s="0" t="n">
        <v>3.94982124077546</v>
      </c>
      <c r="B4895" s="0" t="n">
        <v>5.99636231286177</v>
      </c>
    </row>
    <row r="4896" customFormat="false" ht="15" hidden="false" customHeight="false" outlineLevel="0" collapsed="false">
      <c r="A4896" s="0" t="n">
        <v>4.11306091251843</v>
      </c>
      <c r="B4896" s="0" t="n">
        <v>3.88745615542216</v>
      </c>
    </row>
    <row r="4897" customFormat="false" ht="15" hidden="false" customHeight="false" outlineLevel="0" collapsed="false">
      <c r="A4897" s="0" t="n">
        <v>1.12757374971969</v>
      </c>
      <c r="B4897" s="0" t="n">
        <v>-2.57864151599159</v>
      </c>
    </row>
    <row r="4898" customFormat="false" ht="15" hidden="false" customHeight="false" outlineLevel="0" collapsed="false">
      <c r="A4898" s="0" t="n">
        <v>4.28893033492798</v>
      </c>
      <c r="B4898" s="0" t="n">
        <v>4.77002410281353</v>
      </c>
    </row>
    <row r="4899" customFormat="false" ht="15" hidden="false" customHeight="false" outlineLevel="0" collapsed="false">
      <c r="A4899" s="0" t="n">
        <v>-0.50805987238062</v>
      </c>
      <c r="B4899" s="0" t="n">
        <v>1.07984458235484</v>
      </c>
    </row>
    <row r="4900" customFormat="false" ht="15" hidden="false" customHeight="false" outlineLevel="0" collapsed="false">
      <c r="A4900" s="0" t="n">
        <v>3.52210492130334</v>
      </c>
      <c r="B4900" s="0" t="n">
        <v>0.687501962999429</v>
      </c>
    </row>
    <row r="4901" customFormat="false" ht="15" hidden="false" customHeight="false" outlineLevel="0" collapsed="false">
      <c r="A4901" s="0" t="n">
        <v>2.71227409847306</v>
      </c>
      <c r="B4901" s="0" t="n">
        <v>1.56431728564308</v>
      </c>
    </row>
    <row r="4902" customFormat="false" ht="15" hidden="false" customHeight="false" outlineLevel="0" collapsed="false">
      <c r="A4902" s="0" t="n">
        <v>2.62418173369734</v>
      </c>
      <c r="B4902" s="0" t="n">
        <v>-3.58737553233099</v>
      </c>
    </row>
    <row r="4903" customFormat="false" ht="15" hidden="false" customHeight="false" outlineLevel="0" collapsed="false">
      <c r="A4903" s="0" t="n">
        <v>0.61671566859925</v>
      </c>
      <c r="B4903" s="0" t="n">
        <v>0.539203185617042</v>
      </c>
    </row>
    <row r="4904" customFormat="false" ht="15" hidden="false" customHeight="false" outlineLevel="0" collapsed="false">
      <c r="A4904" s="0" t="n">
        <v>2.14416014569354</v>
      </c>
      <c r="B4904" s="0" t="n">
        <v>0.0613550841820541</v>
      </c>
    </row>
    <row r="4905" customFormat="false" ht="15" hidden="false" customHeight="false" outlineLevel="0" collapsed="false">
      <c r="A4905" s="0" t="n">
        <v>-1.18921622785331</v>
      </c>
      <c r="B4905" s="0" t="n">
        <v>-0.306381367126535</v>
      </c>
    </row>
    <row r="4906" customFormat="false" ht="15" hidden="false" customHeight="false" outlineLevel="0" collapsed="false">
      <c r="A4906" s="0" t="n">
        <v>0.810684640159307</v>
      </c>
      <c r="B4906" s="0" t="n">
        <v>-4.08222080463613</v>
      </c>
    </row>
    <row r="4907" customFormat="false" ht="15" hidden="false" customHeight="false" outlineLevel="0" collapsed="false">
      <c r="A4907" s="0" t="n">
        <v>4.48633014039605</v>
      </c>
      <c r="B4907" s="0" t="n">
        <v>5.2364091162468</v>
      </c>
    </row>
    <row r="4908" customFormat="false" ht="15" hidden="false" customHeight="false" outlineLevel="0" collapsed="false">
      <c r="A4908" s="0" t="n">
        <v>1.73053965431336</v>
      </c>
      <c r="B4908" s="0" t="n">
        <v>-4.57422071792663</v>
      </c>
    </row>
    <row r="4909" customFormat="false" ht="15" hidden="false" customHeight="false" outlineLevel="0" collapsed="false">
      <c r="A4909" s="0" t="n">
        <v>4.7586938156674</v>
      </c>
      <c r="B4909" s="0" t="n">
        <v>5.75320418727388</v>
      </c>
    </row>
    <row r="4910" customFormat="false" ht="15" hidden="false" customHeight="false" outlineLevel="0" collapsed="false">
      <c r="A4910" s="0" t="n">
        <v>3.83028180431582</v>
      </c>
      <c r="B4910" s="0" t="n">
        <v>1.0863758898541</v>
      </c>
    </row>
    <row r="4911" customFormat="false" ht="15" hidden="false" customHeight="false" outlineLevel="0" collapsed="false">
      <c r="A4911" s="0" t="n">
        <v>-1.34266617099082</v>
      </c>
      <c r="B4911" s="0" t="n">
        <v>-0.590497619572173</v>
      </c>
    </row>
    <row r="4912" customFormat="false" ht="15" hidden="false" customHeight="false" outlineLevel="0" collapsed="false">
      <c r="A4912" s="0" t="n">
        <v>1.22333175776967</v>
      </c>
      <c r="B4912" s="0" t="n">
        <v>-4.79369723405086</v>
      </c>
    </row>
    <row r="4913" customFormat="false" ht="15" hidden="false" customHeight="false" outlineLevel="0" collapsed="false">
      <c r="A4913" s="0" t="n">
        <v>-1.27819847771224</v>
      </c>
      <c r="B4913" s="0" t="n">
        <v>-1.05873902968578</v>
      </c>
    </row>
    <row r="4914" customFormat="false" ht="15" hidden="false" customHeight="false" outlineLevel="0" collapsed="false">
      <c r="A4914" s="0" t="n">
        <v>-0.594105114624555</v>
      </c>
      <c r="B4914" s="0" t="n">
        <v>-0.452775598060779</v>
      </c>
    </row>
    <row r="4915" customFormat="false" ht="15" hidden="false" customHeight="false" outlineLevel="0" collapsed="false">
      <c r="A4915" s="0" t="n">
        <v>-1.47258919396671</v>
      </c>
      <c r="B4915" s="0" t="n">
        <v>-0.455189668169305</v>
      </c>
    </row>
    <row r="4916" customFormat="false" ht="15" hidden="false" customHeight="false" outlineLevel="0" collapsed="false">
      <c r="A4916" s="0" t="n">
        <v>2.84185885223449</v>
      </c>
      <c r="B4916" s="0" t="n">
        <v>-3.03318039062048</v>
      </c>
    </row>
    <row r="4917" customFormat="false" ht="15" hidden="false" customHeight="false" outlineLevel="0" collapsed="false">
      <c r="A4917" s="0" t="n">
        <v>2.55863816007921</v>
      </c>
      <c r="B4917" s="0" t="n">
        <v>-4.65732269836471</v>
      </c>
    </row>
    <row r="4918" customFormat="false" ht="15" hidden="false" customHeight="false" outlineLevel="0" collapsed="false">
      <c r="A4918" s="0" t="n">
        <v>3.5014515218549</v>
      </c>
      <c r="B4918" s="0" t="n">
        <v>1.0558730984459</v>
      </c>
    </row>
    <row r="4919" customFormat="false" ht="15" hidden="false" customHeight="false" outlineLevel="0" collapsed="false">
      <c r="A4919" s="0" t="n">
        <v>0.176986329580499</v>
      </c>
      <c r="B4919" s="0" t="n">
        <v>-1.28993667716646</v>
      </c>
    </row>
    <row r="4920" customFormat="false" ht="15" hidden="false" customHeight="false" outlineLevel="0" collapsed="false">
      <c r="A4920" s="0" t="n">
        <v>-0.641913297900701</v>
      </c>
      <c r="B4920" s="0" t="n">
        <v>-0.959550206472618</v>
      </c>
    </row>
    <row r="4921" customFormat="false" ht="15" hidden="false" customHeight="false" outlineLevel="0" collapsed="false">
      <c r="A4921" s="0" t="n">
        <v>-0.270134765936115</v>
      </c>
      <c r="B4921" s="0" t="n">
        <v>0.556878212555877</v>
      </c>
    </row>
    <row r="4922" customFormat="false" ht="15" hidden="false" customHeight="false" outlineLevel="0" collapsed="false">
      <c r="A4922" s="0" t="n">
        <v>0.430313802974513</v>
      </c>
      <c r="B4922" s="0" t="n">
        <v>0.890389071735455</v>
      </c>
    </row>
    <row r="4923" customFormat="false" ht="15" hidden="false" customHeight="false" outlineLevel="0" collapsed="false">
      <c r="A4923" s="0" t="n">
        <v>1.58294725415441</v>
      </c>
      <c r="B4923" s="0" t="n">
        <v>-3.83015456830071</v>
      </c>
    </row>
    <row r="4924" customFormat="false" ht="15" hidden="false" customHeight="false" outlineLevel="0" collapsed="false">
      <c r="A4924" s="0" t="n">
        <v>3.7069673649168</v>
      </c>
      <c r="B4924" s="0" t="n">
        <v>0.1542852512794</v>
      </c>
    </row>
    <row r="4925" customFormat="false" ht="15" hidden="false" customHeight="false" outlineLevel="0" collapsed="false">
      <c r="A4925" s="0" t="n">
        <v>2.99011818443982</v>
      </c>
      <c r="B4925" s="0" t="n">
        <v>-2.66328334970487</v>
      </c>
    </row>
    <row r="4926" customFormat="false" ht="15" hidden="false" customHeight="false" outlineLevel="0" collapsed="false">
      <c r="A4926" s="0" t="n">
        <v>3.31896380808588</v>
      </c>
      <c r="B4926" s="0" t="n">
        <v>3.81118289760113</v>
      </c>
    </row>
    <row r="4927" customFormat="false" ht="15" hidden="false" customHeight="false" outlineLevel="0" collapsed="false">
      <c r="A4927" s="0" t="n">
        <v>-0.187544239445209</v>
      </c>
      <c r="B4927" s="0" t="n">
        <v>-0.289434454989438</v>
      </c>
    </row>
    <row r="4928" customFormat="false" ht="15" hidden="false" customHeight="false" outlineLevel="0" collapsed="false">
      <c r="A4928" s="0" t="n">
        <v>4.78765287382986</v>
      </c>
      <c r="B4928" s="0" t="n">
        <v>5.63354934948861</v>
      </c>
    </row>
    <row r="4929" customFormat="false" ht="15" hidden="false" customHeight="false" outlineLevel="0" collapsed="false">
      <c r="A4929" s="0" t="n">
        <v>5.06322392078384</v>
      </c>
      <c r="B4929" s="0" t="n">
        <v>3.79902289145364</v>
      </c>
    </row>
    <row r="4930" customFormat="false" ht="15" hidden="false" customHeight="false" outlineLevel="0" collapsed="false">
      <c r="A4930" s="0" t="n">
        <v>1.14228927120363</v>
      </c>
      <c r="B4930" s="0" t="n">
        <v>-3.92027906007454</v>
      </c>
    </row>
    <row r="4931" customFormat="false" ht="15" hidden="false" customHeight="false" outlineLevel="0" collapsed="false">
      <c r="A4931" s="0" t="n">
        <v>1.19744457667823</v>
      </c>
      <c r="B4931" s="0" t="n">
        <v>-3.72753003144515</v>
      </c>
    </row>
    <row r="4932" customFormat="false" ht="15" hidden="false" customHeight="false" outlineLevel="0" collapsed="false">
      <c r="A4932" s="0" t="n">
        <v>0.695408465002182</v>
      </c>
      <c r="B4932" s="0" t="n">
        <v>-4.24845630950219</v>
      </c>
    </row>
    <row r="4933" customFormat="false" ht="15" hidden="false" customHeight="false" outlineLevel="0" collapsed="false">
      <c r="A4933" s="0" t="n">
        <v>-1.44862930075958</v>
      </c>
      <c r="B4933" s="0" t="n">
        <v>-0.536507196170353</v>
      </c>
    </row>
    <row r="4934" customFormat="false" ht="15" hidden="false" customHeight="false" outlineLevel="0" collapsed="false">
      <c r="A4934" s="0" t="n">
        <v>3.95437461759589</v>
      </c>
      <c r="B4934" s="0" t="n">
        <v>0.503478862556273</v>
      </c>
    </row>
    <row r="4935" customFormat="false" ht="15" hidden="false" customHeight="false" outlineLevel="0" collapsed="false">
      <c r="A4935" s="0" t="n">
        <v>4.30226853936436</v>
      </c>
      <c r="B4935" s="0" t="n">
        <v>0.682243131891083</v>
      </c>
    </row>
    <row r="4936" customFormat="false" ht="15" hidden="false" customHeight="false" outlineLevel="0" collapsed="false">
      <c r="A4936" s="0" t="n">
        <v>2.49819698454886</v>
      </c>
      <c r="B4936" s="0" t="n">
        <v>-4.32732514813309</v>
      </c>
    </row>
    <row r="4937" customFormat="false" ht="15" hidden="false" customHeight="false" outlineLevel="0" collapsed="false">
      <c r="A4937" s="0" t="n">
        <v>3.57344145688515</v>
      </c>
      <c r="B4937" s="0" t="n">
        <v>-0.276009949504166</v>
      </c>
    </row>
    <row r="4938" customFormat="false" ht="15" hidden="false" customHeight="false" outlineLevel="0" collapsed="false">
      <c r="A4938" s="0" t="n">
        <v>3.2403658959033</v>
      </c>
      <c r="B4938" s="0" t="n">
        <v>0.629859916986911</v>
      </c>
    </row>
    <row r="4939" customFormat="false" ht="15" hidden="false" customHeight="false" outlineLevel="0" collapsed="false">
      <c r="A4939" s="0" t="n">
        <v>2.79517375950081</v>
      </c>
      <c r="B4939" s="0" t="n">
        <v>0.0742539613299994</v>
      </c>
    </row>
    <row r="4940" customFormat="false" ht="15" hidden="false" customHeight="false" outlineLevel="0" collapsed="false">
      <c r="A4940" s="0" t="n">
        <v>4.0758551747285</v>
      </c>
      <c r="B4940" s="0" t="n">
        <v>1.0825337723831</v>
      </c>
    </row>
    <row r="4941" customFormat="false" ht="15" hidden="false" customHeight="false" outlineLevel="0" collapsed="false">
      <c r="A4941" s="0" t="n">
        <v>0.0146369564898547</v>
      </c>
      <c r="B4941" s="0" t="n">
        <v>-0.631094771125716</v>
      </c>
    </row>
    <row r="4942" customFormat="false" ht="15" hidden="false" customHeight="false" outlineLevel="0" collapsed="false">
      <c r="A4942" s="0" t="n">
        <v>0.574201157455739</v>
      </c>
      <c r="B4942" s="0" t="n">
        <v>-0.785625276070967</v>
      </c>
    </row>
    <row r="4943" customFormat="false" ht="15" hidden="false" customHeight="false" outlineLevel="0" collapsed="false">
      <c r="A4943" s="0" t="n">
        <v>2.43568430952115</v>
      </c>
      <c r="B4943" s="0" t="n">
        <v>-0.280214484275032</v>
      </c>
    </row>
    <row r="4944" customFormat="false" ht="15" hidden="false" customHeight="false" outlineLevel="0" collapsed="false">
      <c r="A4944" s="0" t="n">
        <v>2.77706799802821</v>
      </c>
      <c r="B4944" s="0" t="n">
        <v>-3.18229005948653</v>
      </c>
    </row>
    <row r="4945" customFormat="false" ht="15" hidden="false" customHeight="false" outlineLevel="0" collapsed="false">
      <c r="A4945" s="0" t="n">
        <v>2.27076617496384</v>
      </c>
      <c r="B4945" s="0" t="n">
        <v>0.0787538095952417</v>
      </c>
    </row>
    <row r="4946" customFormat="false" ht="15" hidden="false" customHeight="false" outlineLevel="0" collapsed="false">
      <c r="A4946" s="0" t="n">
        <v>1.52746708131898</v>
      </c>
      <c r="B4946" s="0" t="n">
        <v>-2.79070340470899</v>
      </c>
    </row>
    <row r="4947" customFormat="false" ht="15" hidden="false" customHeight="false" outlineLevel="0" collapsed="false">
      <c r="A4947" s="0" t="n">
        <v>3.90470093359829</v>
      </c>
      <c r="B4947" s="0" t="n">
        <v>3.61975156978846</v>
      </c>
    </row>
    <row r="4948" customFormat="false" ht="15" hidden="false" customHeight="false" outlineLevel="0" collapsed="false">
      <c r="A4948" s="0" t="n">
        <v>1.02403806701795</v>
      </c>
      <c r="B4948" s="0" t="n">
        <v>-3.92340126601153</v>
      </c>
    </row>
    <row r="4949" customFormat="false" ht="15" hidden="false" customHeight="false" outlineLevel="0" collapsed="false">
      <c r="A4949" s="0" t="n">
        <v>2.12981164267157</v>
      </c>
      <c r="B4949" s="0" t="n">
        <v>0.714568750531134</v>
      </c>
    </row>
    <row r="4950" customFormat="false" ht="15" hidden="false" customHeight="false" outlineLevel="0" collapsed="false">
      <c r="A4950" s="0" t="n">
        <v>3.37455104682404</v>
      </c>
      <c r="B4950" s="0" t="n">
        <v>4.581098278202</v>
      </c>
    </row>
    <row r="4951" customFormat="false" ht="15" hidden="false" customHeight="false" outlineLevel="0" collapsed="false">
      <c r="A4951" s="0" t="n">
        <v>2.65202244393723</v>
      </c>
      <c r="B4951" s="0" t="n">
        <v>-4.04474280053976</v>
      </c>
    </row>
    <row r="4952" customFormat="false" ht="15" hidden="false" customHeight="false" outlineLevel="0" collapsed="false">
      <c r="A4952" s="0" t="n">
        <v>1.4866753274524</v>
      </c>
      <c r="B4952" s="0" t="n">
        <v>-3.16758155368079</v>
      </c>
    </row>
    <row r="4953" customFormat="false" ht="15" hidden="false" customHeight="false" outlineLevel="0" collapsed="false">
      <c r="A4953" s="0" t="n">
        <v>1.51115454686707</v>
      </c>
      <c r="B4953" s="0" t="n">
        <v>-3.42053742783175</v>
      </c>
    </row>
    <row r="4954" customFormat="false" ht="15" hidden="false" customHeight="false" outlineLevel="0" collapsed="false">
      <c r="A4954" s="0" t="n">
        <v>1.95544771135174</v>
      </c>
      <c r="B4954" s="0" t="n">
        <v>-4.76427651769045</v>
      </c>
    </row>
    <row r="4955" customFormat="false" ht="15" hidden="false" customHeight="false" outlineLevel="0" collapsed="false">
      <c r="A4955" s="0" t="n">
        <v>2.76576562168762</v>
      </c>
      <c r="B4955" s="0" t="n">
        <v>-3.23584554845255</v>
      </c>
    </row>
    <row r="4956" customFormat="false" ht="15" hidden="false" customHeight="false" outlineLevel="0" collapsed="false">
      <c r="A4956" s="0" t="n">
        <v>3.23383124148536</v>
      </c>
      <c r="B4956" s="0" t="n">
        <v>5.90654223281304</v>
      </c>
    </row>
    <row r="4957" customFormat="false" ht="15" hidden="false" customHeight="false" outlineLevel="0" collapsed="false">
      <c r="A4957" s="0" t="n">
        <v>5.69894890997043</v>
      </c>
      <c r="B4957" s="0" t="n">
        <v>5.89384541297385</v>
      </c>
    </row>
    <row r="4958" customFormat="false" ht="15" hidden="false" customHeight="false" outlineLevel="0" collapsed="false">
      <c r="A4958" s="0" t="n">
        <v>4.87580420716347</v>
      </c>
      <c r="B4958" s="0" t="n">
        <v>5.72382773503205</v>
      </c>
    </row>
    <row r="4959" customFormat="false" ht="15" hidden="false" customHeight="false" outlineLevel="0" collapsed="false">
      <c r="A4959" s="0" t="n">
        <v>2.5674771621802</v>
      </c>
      <c r="B4959" s="0" t="n">
        <v>-2.51289737983341</v>
      </c>
    </row>
    <row r="4960" customFormat="false" ht="15" hidden="false" customHeight="false" outlineLevel="0" collapsed="false">
      <c r="A4960" s="0" t="n">
        <v>3.85208230286955</v>
      </c>
      <c r="B4960" s="0" t="n">
        <v>1.19654532291261</v>
      </c>
    </row>
    <row r="4961" customFormat="false" ht="15" hidden="false" customHeight="false" outlineLevel="0" collapsed="false">
      <c r="A4961" s="0" t="n">
        <v>-0.433197567558647</v>
      </c>
      <c r="B4961" s="0" t="n">
        <v>0.920070545462126</v>
      </c>
    </row>
    <row r="4962" customFormat="false" ht="15" hidden="false" customHeight="false" outlineLevel="0" collapsed="false">
      <c r="A4962" s="0" t="n">
        <v>0.649521759977133</v>
      </c>
      <c r="B4962" s="0" t="n">
        <v>-0.889960275441456</v>
      </c>
    </row>
    <row r="4963" customFormat="false" ht="15" hidden="false" customHeight="false" outlineLevel="0" collapsed="false">
      <c r="A4963" s="0" t="n">
        <v>2.59964716935542</v>
      </c>
      <c r="B4963" s="0" t="n">
        <v>-4.26453238275499</v>
      </c>
    </row>
    <row r="4964" customFormat="false" ht="15" hidden="false" customHeight="false" outlineLevel="0" collapsed="false">
      <c r="A4964" s="0" t="n">
        <v>5.18287793893547</v>
      </c>
      <c r="B4964" s="0" t="n">
        <v>5.53475901487599</v>
      </c>
    </row>
    <row r="4965" customFormat="false" ht="15" hidden="false" customHeight="false" outlineLevel="0" collapsed="false">
      <c r="A4965" s="0" t="n">
        <v>5.42440433269356</v>
      </c>
      <c r="B4965" s="0" t="n">
        <v>4.88613977606914</v>
      </c>
    </row>
    <row r="4966" customFormat="false" ht="15" hidden="false" customHeight="false" outlineLevel="0" collapsed="false">
      <c r="A4966" s="0" t="n">
        <v>0.722508166524292</v>
      </c>
      <c r="B4966" s="0" t="n">
        <v>0.78039998730559</v>
      </c>
    </row>
    <row r="4967" customFormat="false" ht="15" hidden="false" customHeight="false" outlineLevel="0" collapsed="false">
      <c r="A4967" s="0" t="n">
        <v>3.66292255960621</v>
      </c>
      <c r="B4967" s="0" t="n">
        <v>4.89680834491445</v>
      </c>
    </row>
    <row r="4968" customFormat="false" ht="15" hidden="false" customHeight="false" outlineLevel="0" collapsed="false">
      <c r="A4968" s="0" t="n">
        <v>4.39382974070825</v>
      </c>
      <c r="B4968" s="0" t="n">
        <v>3.81999750583893</v>
      </c>
    </row>
    <row r="4969" customFormat="false" ht="15" hidden="false" customHeight="false" outlineLevel="0" collapsed="false">
      <c r="A4969" s="0" t="n">
        <v>0.313342962014374</v>
      </c>
      <c r="B4969" s="0" t="n">
        <v>-0.147214555548922</v>
      </c>
    </row>
    <row r="4970" customFormat="false" ht="15" hidden="false" customHeight="false" outlineLevel="0" collapsed="false">
      <c r="A4970" s="0" t="n">
        <v>4.37769257971232</v>
      </c>
      <c r="B4970" s="0" t="n">
        <v>4.88931043765128</v>
      </c>
    </row>
    <row r="4971" customFormat="false" ht="15" hidden="false" customHeight="false" outlineLevel="0" collapsed="false">
      <c r="A4971" s="0" t="n">
        <v>3.88529020166909</v>
      </c>
      <c r="B4971" s="0" t="n">
        <v>3.97259366769246</v>
      </c>
    </row>
    <row r="4972" customFormat="false" ht="15" hidden="false" customHeight="false" outlineLevel="0" collapsed="false">
      <c r="A4972" s="0" t="n">
        <v>-1.20831615663386</v>
      </c>
      <c r="B4972" s="0" t="n">
        <v>0.345447116974141</v>
      </c>
    </row>
    <row r="4973" customFormat="false" ht="15" hidden="false" customHeight="false" outlineLevel="0" collapsed="false">
      <c r="A4973" s="0" t="n">
        <v>0.188995293294843</v>
      </c>
      <c r="B4973" s="0" t="n">
        <v>0.320704314997611</v>
      </c>
    </row>
    <row r="4974" customFormat="false" ht="15" hidden="false" customHeight="false" outlineLevel="0" collapsed="false">
      <c r="A4974" s="0" t="n">
        <v>0.603066943613176</v>
      </c>
      <c r="B4974" s="0" t="n">
        <v>-2.596351882395</v>
      </c>
    </row>
    <row r="4975" customFormat="false" ht="15" hidden="false" customHeight="false" outlineLevel="0" collapsed="false">
      <c r="A4975" s="0" t="n">
        <v>3.59564499226952</v>
      </c>
      <c r="B4975" s="0" t="n">
        <v>5.34671312626213</v>
      </c>
    </row>
    <row r="4976" customFormat="false" ht="15" hidden="false" customHeight="false" outlineLevel="0" collapsed="false">
      <c r="A4976" s="0" t="n">
        <v>1.00805159404482</v>
      </c>
      <c r="B4976" s="0" t="n">
        <v>-4.77879738691174</v>
      </c>
    </row>
    <row r="4977" customFormat="false" ht="15" hidden="false" customHeight="false" outlineLevel="0" collapsed="false">
      <c r="A4977" s="0" t="n">
        <v>3.6374512581715</v>
      </c>
      <c r="B4977" s="0" t="n">
        <v>1.60493097431718</v>
      </c>
    </row>
    <row r="4978" customFormat="false" ht="15" hidden="false" customHeight="false" outlineLevel="0" collapsed="false">
      <c r="A4978" s="0" t="n">
        <v>-1.57547852541233</v>
      </c>
      <c r="B4978" s="0" t="n">
        <v>-1.26125072573925</v>
      </c>
    </row>
    <row r="4979" customFormat="false" ht="15" hidden="false" customHeight="false" outlineLevel="0" collapsed="false">
      <c r="A4979" s="0" t="n">
        <v>-1.23978835269408</v>
      </c>
      <c r="B4979" s="0" t="n">
        <v>-0.657866024693597</v>
      </c>
    </row>
    <row r="4980" customFormat="false" ht="15" hidden="false" customHeight="false" outlineLevel="0" collapsed="false">
      <c r="A4980" s="0" t="n">
        <v>-0.0808789784944723</v>
      </c>
      <c r="B4980" s="0" t="n">
        <v>0.109625671437694</v>
      </c>
    </row>
    <row r="4981" customFormat="false" ht="15" hidden="false" customHeight="false" outlineLevel="0" collapsed="false">
      <c r="A4981" s="0" t="n">
        <v>-0.694773084538732</v>
      </c>
      <c r="B4981" s="0" t="n">
        <v>-0.461690550961766</v>
      </c>
    </row>
    <row r="4982" customFormat="false" ht="15" hidden="false" customHeight="false" outlineLevel="0" collapsed="false">
      <c r="A4982" s="0" t="n">
        <v>3.45479855247715</v>
      </c>
      <c r="B4982" s="0" t="n">
        <v>-0.494981098591314</v>
      </c>
    </row>
    <row r="4983" customFormat="false" ht="15" hidden="false" customHeight="false" outlineLevel="0" collapsed="false">
      <c r="A4983" s="0" t="n">
        <v>2.82891300353162</v>
      </c>
      <c r="B4983" s="0" t="n">
        <v>-2.64724717173764</v>
      </c>
    </row>
    <row r="4984" customFormat="false" ht="15" hidden="false" customHeight="false" outlineLevel="0" collapsed="false">
      <c r="A4984" s="0" t="n">
        <v>2.17716481414644</v>
      </c>
      <c r="B4984" s="0" t="n">
        <v>-4.36991207223179</v>
      </c>
    </row>
    <row r="4985" customFormat="false" ht="15" hidden="false" customHeight="false" outlineLevel="0" collapsed="false">
      <c r="A4985" s="0" t="n">
        <v>2.1118623551206</v>
      </c>
      <c r="B4985" s="0" t="n">
        <v>-2.42369546549553</v>
      </c>
    </row>
    <row r="4986" customFormat="false" ht="15" hidden="false" customHeight="false" outlineLevel="0" collapsed="false">
      <c r="A4986" s="0" t="n">
        <v>2.59448350512756</v>
      </c>
      <c r="B4986" s="0" t="n">
        <v>-0.778729088635491</v>
      </c>
    </row>
    <row r="4987" customFormat="false" ht="15" hidden="false" customHeight="false" outlineLevel="0" collapsed="false">
      <c r="A4987" s="0" t="n">
        <v>3.36238215798788</v>
      </c>
      <c r="B4987" s="0" t="n">
        <v>4.1066486195823</v>
      </c>
    </row>
    <row r="4988" customFormat="false" ht="15" hidden="false" customHeight="false" outlineLevel="0" collapsed="false">
      <c r="A4988" s="0" t="n">
        <v>3.19295494280851</v>
      </c>
      <c r="B4988" s="0" t="n">
        <v>0.888454996142032</v>
      </c>
    </row>
    <row r="4989" customFormat="false" ht="15" hidden="false" customHeight="false" outlineLevel="0" collapsed="false">
      <c r="A4989" s="0" t="n">
        <v>4.2676317322424</v>
      </c>
      <c r="B4989" s="0" t="n">
        <v>3.67643491450339</v>
      </c>
    </row>
    <row r="4990" customFormat="false" ht="15" hidden="false" customHeight="false" outlineLevel="0" collapsed="false">
      <c r="A4990" s="0" t="n">
        <v>3.18715070816478</v>
      </c>
      <c r="B4990" s="0" t="n">
        <v>0.818764824668724</v>
      </c>
    </row>
    <row r="4991" customFormat="false" ht="15" hidden="false" customHeight="false" outlineLevel="0" collapsed="false">
      <c r="A4991" s="0" t="n">
        <v>4.30994045662812</v>
      </c>
      <c r="B4991" s="0" t="n">
        <v>5.20862820256666</v>
      </c>
    </row>
    <row r="4992" customFormat="false" ht="15" hidden="false" customHeight="false" outlineLevel="0" collapsed="false">
      <c r="A4992" s="0" t="n">
        <v>-0.0295859396458381</v>
      </c>
      <c r="B4992" s="0" t="n">
        <v>-0.412107779209353</v>
      </c>
    </row>
    <row r="4993" customFormat="false" ht="15" hidden="false" customHeight="false" outlineLevel="0" collapsed="false">
      <c r="A4993" s="0" t="n">
        <v>3.98323097777479</v>
      </c>
      <c r="B4993" s="0" t="n">
        <v>0.103042405293307</v>
      </c>
    </row>
    <row r="4994" customFormat="false" ht="15" hidden="false" customHeight="false" outlineLevel="0" collapsed="false">
      <c r="A4994" s="0" t="n">
        <v>2.23351267192537</v>
      </c>
      <c r="B4994" s="0" t="n">
        <v>1.14005593933423</v>
      </c>
    </row>
    <row r="4995" customFormat="false" ht="15" hidden="false" customHeight="false" outlineLevel="0" collapsed="false">
      <c r="A4995" s="0" t="n">
        <v>0.402975332887992</v>
      </c>
      <c r="B4995" s="0" t="n">
        <v>-1.31028859862071</v>
      </c>
    </row>
    <row r="4996" customFormat="false" ht="15" hidden="false" customHeight="false" outlineLevel="0" collapsed="false">
      <c r="A4996" s="0" t="n">
        <v>3.85301420463969</v>
      </c>
      <c r="B4996" s="0" t="n">
        <v>0.276211275889883</v>
      </c>
    </row>
    <row r="4997" customFormat="false" ht="15" hidden="false" customHeight="false" outlineLevel="0" collapsed="false">
      <c r="A4997" s="0" t="n">
        <v>2.28015405750449</v>
      </c>
      <c r="B4997" s="0" t="n">
        <v>-2.71089442796361</v>
      </c>
    </row>
    <row r="4998" customFormat="false" ht="15" hidden="false" customHeight="false" outlineLevel="0" collapsed="false">
      <c r="A4998" s="0" t="n">
        <v>4.8101290282815</v>
      </c>
      <c r="B4998" s="0" t="n">
        <v>5.71290692494642</v>
      </c>
    </row>
    <row r="4999" customFormat="false" ht="15" hidden="false" customHeight="false" outlineLevel="0" collapsed="false">
      <c r="A4999" s="0" t="n">
        <v>-1.02429922974301</v>
      </c>
      <c r="B4999" s="0" t="n">
        <v>-0.716065452733822</v>
      </c>
    </row>
    <row r="5000" customFormat="false" ht="15" hidden="false" customHeight="false" outlineLevel="0" collapsed="false">
      <c r="A5000" s="0" t="n">
        <v>3.39747543788604</v>
      </c>
      <c r="B5000" s="0" t="n">
        <v>-0.643627366350516</v>
      </c>
    </row>
    <row r="5001" customFormat="false" ht="15" hidden="false" customHeight="false" outlineLevel="0" collapsed="false">
      <c r="A5001" s="0" t="n">
        <v>2.76411793484957</v>
      </c>
      <c r="B5001" s="0" t="n">
        <v>-2.48767720806003</v>
      </c>
    </row>
    <row r="5002" customFormat="false" ht="15" hidden="false" customHeight="false" outlineLevel="0" collapsed="false">
      <c r="A5002" s="0" t="n">
        <v>4.29623576913564</v>
      </c>
      <c r="B5002" s="0" t="n">
        <v>-0.491392057076682</v>
      </c>
    </row>
    <row r="5003" customFormat="false" ht="15" hidden="false" customHeight="false" outlineLevel="0" collapsed="false">
      <c r="A5003" s="0" t="n">
        <v>5.14892511427941</v>
      </c>
      <c r="B5003" s="0" t="n">
        <v>5.21051387894746</v>
      </c>
    </row>
    <row r="5004" customFormat="false" ht="15" hidden="false" customHeight="false" outlineLevel="0" collapsed="false">
      <c r="A5004" s="0" t="n">
        <v>0.580316242403928</v>
      </c>
      <c r="B5004" s="0" t="n">
        <v>0.648343910307977</v>
      </c>
    </row>
    <row r="5005" customFormat="false" ht="15" hidden="false" customHeight="false" outlineLevel="0" collapsed="false">
      <c r="A5005" s="0" t="n">
        <v>3.54717760060757</v>
      </c>
      <c r="B5005" s="0" t="n">
        <v>-0.166017499176331</v>
      </c>
    </row>
    <row r="5006" customFormat="false" ht="15" hidden="false" customHeight="false" outlineLevel="0" collapsed="false">
      <c r="A5006" s="0" t="n">
        <v>-1.02731821151409</v>
      </c>
      <c r="B5006" s="0" t="n">
        <v>-0.946281330598134</v>
      </c>
    </row>
    <row r="5007" customFormat="false" ht="15" hidden="false" customHeight="false" outlineLevel="0" collapsed="false">
      <c r="A5007" s="0" t="n">
        <v>1.14261536418633</v>
      </c>
      <c r="B5007" s="0" t="n">
        <v>-3.33432521941705</v>
      </c>
    </row>
    <row r="5008" customFormat="false" ht="15" hidden="false" customHeight="false" outlineLevel="0" collapsed="false">
      <c r="A5008" s="0" t="n">
        <v>4.58770561951305</v>
      </c>
      <c r="B5008" s="0" t="n">
        <v>3.82598869700136</v>
      </c>
    </row>
    <row r="5009" customFormat="false" ht="15" hidden="false" customHeight="false" outlineLevel="0" collapsed="false">
      <c r="A5009" s="0" t="n">
        <v>3.20653723639235</v>
      </c>
      <c r="B5009" s="0" t="n">
        <v>0.104606012813725</v>
      </c>
    </row>
    <row r="5010" customFormat="false" ht="15" hidden="false" customHeight="false" outlineLevel="0" collapsed="false">
      <c r="A5010" s="0" t="n">
        <v>3.5804697531316</v>
      </c>
      <c r="B5010" s="0" t="n">
        <v>3.6006130103654</v>
      </c>
    </row>
    <row r="5011" customFormat="false" ht="15" hidden="false" customHeight="false" outlineLevel="0" collapsed="false">
      <c r="A5011" s="0" t="n">
        <v>3.07005491192589</v>
      </c>
      <c r="B5011" s="0" t="n">
        <v>1.39560056420103</v>
      </c>
    </row>
    <row r="5012" customFormat="false" ht="15" hidden="false" customHeight="false" outlineLevel="0" collapsed="false">
      <c r="A5012" s="0" t="n">
        <v>0.225210277890608</v>
      </c>
      <c r="B5012" s="0" t="n">
        <v>-0.900747218763891</v>
      </c>
    </row>
    <row r="5013" customFormat="false" ht="15" hidden="false" customHeight="false" outlineLevel="0" collapsed="false">
      <c r="A5013" s="0" t="n">
        <v>1.5670805455662</v>
      </c>
      <c r="B5013" s="0" t="n">
        <v>-2.56789508813443</v>
      </c>
    </row>
    <row r="5014" customFormat="false" ht="15" hidden="false" customHeight="false" outlineLevel="0" collapsed="false">
      <c r="A5014" s="0" t="n">
        <v>3.39345287214724</v>
      </c>
      <c r="B5014" s="0" t="n">
        <v>3.9606394841237</v>
      </c>
    </row>
    <row r="5015" customFormat="false" ht="15" hidden="false" customHeight="false" outlineLevel="0" collapsed="false">
      <c r="A5015" s="0" t="n">
        <v>-0.294889702424019</v>
      </c>
      <c r="B5015" s="0" t="n">
        <v>-1.093896972207</v>
      </c>
    </row>
    <row r="5016" customFormat="false" ht="15" hidden="false" customHeight="false" outlineLevel="0" collapsed="false">
      <c r="A5016" s="0" t="n">
        <v>0.655237542011698</v>
      </c>
      <c r="B5016" s="0" t="n">
        <v>-2.4515097065696</v>
      </c>
    </row>
    <row r="5017" customFormat="false" ht="15" hidden="false" customHeight="false" outlineLevel="0" collapsed="false">
      <c r="A5017" s="0" t="n">
        <v>3.48498680371835</v>
      </c>
      <c r="B5017" s="0" t="n">
        <v>4.40895631567063</v>
      </c>
    </row>
    <row r="5018" customFormat="false" ht="15" hidden="false" customHeight="false" outlineLevel="0" collapsed="false">
      <c r="A5018" s="0" t="n">
        <v>1.65743816055568</v>
      </c>
      <c r="B5018" s="0" t="n">
        <v>-2.55851581609143</v>
      </c>
    </row>
    <row r="5019" customFormat="false" ht="15" hidden="false" customHeight="false" outlineLevel="0" collapsed="false">
      <c r="A5019" s="0" t="n">
        <v>4.16986915503099</v>
      </c>
      <c r="B5019" s="0" t="n">
        <v>0.277479041158158</v>
      </c>
    </row>
    <row r="5020" customFormat="false" ht="15" hidden="false" customHeight="false" outlineLevel="0" collapsed="false">
      <c r="A5020" s="0" t="n">
        <v>-0.0967573168504008</v>
      </c>
      <c r="B5020" s="0" t="n">
        <v>-0.682608415626917</v>
      </c>
    </row>
    <row r="5021" customFormat="false" ht="15" hidden="false" customHeight="false" outlineLevel="0" collapsed="false">
      <c r="A5021" s="0" t="n">
        <v>3.27718106005379</v>
      </c>
      <c r="B5021" s="0" t="n">
        <v>1.27625749155648</v>
      </c>
    </row>
    <row r="5022" customFormat="false" ht="15" hidden="false" customHeight="false" outlineLevel="0" collapsed="false">
      <c r="A5022" s="0" t="n">
        <v>2.85422979747356</v>
      </c>
      <c r="B5022" s="0" t="n">
        <v>0.499849670958635</v>
      </c>
    </row>
    <row r="5023" customFormat="false" ht="15" hidden="false" customHeight="false" outlineLevel="0" collapsed="false">
      <c r="A5023" s="0" t="n">
        <v>-0.5108765562569</v>
      </c>
      <c r="B5023" s="0" t="n">
        <v>0.0247118676213489</v>
      </c>
    </row>
    <row r="5024" customFormat="false" ht="15" hidden="false" customHeight="false" outlineLevel="0" collapsed="false">
      <c r="A5024" s="0" t="n">
        <v>4.06976248045939</v>
      </c>
      <c r="B5024" s="0" t="n">
        <v>-0.760021014353605</v>
      </c>
    </row>
    <row r="5025" customFormat="false" ht="15" hidden="false" customHeight="false" outlineLevel="0" collapsed="false">
      <c r="A5025" s="0" t="n">
        <v>2.20925081344087</v>
      </c>
      <c r="B5025" s="0" t="n">
        <v>-3.58886179943041</v>
      </c>
    </row>
    <row r="5026" customFormat="false" ht="15" hidden="false" customHeight="false" outlineLevel="0" collapsed="false">
      <c r="A5026" s="0" t="n">
        <v>2.34464130202659</v>
      </c>
      <c r="B5026" s="0" t="n">
        <v>-2.76894948997466</v>
      </c>
    </row>
    <row r="5027" customFormat="false" ht="15" hidden="false" customHeight="false" outlineLevel="0" collapsed="false">
      <c r="A5027" s="0" t="n">
        <v>-0.704356401242213</v>
      </c>
      <c r="B5027" s="0" t="n">
        <v>0.620722406457508</v>
      </c>
    </row>
    <row r="5028" customFormat="false" ht="15" hidden="false" customHeight="false" outlineLevel="0" collapsed="false">
      <c r="A5028" s="0" t="n">
        <v>0.350164783728206</v>
      </c>
      <c r="B5028" s="0" t="n">
        <v>0.233423329978637</v>
      </c>
    </row>
    <row r="5029" customFormat="false" ht="15" hidden="false" customHeight="false" outlineLevel="0" collapsed="false">
      <c r="A5029" s="0" t="n">
        <v>0.693168552393304</v>
      </c>
      <c r="B5029" s="0" t="n">
        <v>0.923537291194238</v>
      </c>
    </row>
    <row r="5030" customFormat="false" ht="15" hidden="false" customHeight="false" outlineLevel="0" collapsed="false">
      <c r="A5030" s="0" t="n">
        <v>5.01903384795199</v>
      </c>
      <c r="B5030" s="0" t="n">
        <v>3.95259736350091</v>
      </c>
    </row>
    <row r="5031" customFormat="false" ht="15" hidden="false" customHeight="false" outlineLevel="0" collapsed="false">
      <c r="A5031" s="0" t="n">
        <v>2.76199810227411</v>
      </c>
      <c r="B5031" s="0" t="n">
        <v>0.266238634345687</v>
      </c>
    </row>
    <row r="5032" customFormat="false" ht="15" hidden="false" customHeight="false" outlineLevel="0" collapsed="false">
      <c r="A5032" s="0" t="n">
        <v>1.46007820765881</v>
      </c>
      <c r="B5032" s="0" t="n">
        <v>-3.19401508636164</v>
      </c>
    </row>
    <row r="5033" customFormat="false" ht="15" hidden="false" customHeight="false" outlineLevel="0" collapsed="false">
      <c r="A5033" s="0" t="n">
        <v>5.56223040801116</v>
      </c>
      <c r="B5033" s="0" t="n">
        <v>3.79618426778687</v>
      </c>
    </row>
    <row r="5034" customFormat="false" ht="15" hidden="false" customHeight="false" outlineLevel="0" collapsed="false">
      <c r="A5034" s="0" t="n">
        <v>1.95576270668347</v>
      </c>
      <c r="B5034" s="0" t="n">
        <v>-3.59570417485723</v>
      </c>
    </row>
    <row r="5035" customFormat="false" ht="15" hidden="false" customHeight="false" outlineLevel="0" collapsed="false">
      <c r="A5035" s="0" t="n">
        <v>3.66001571312025</v>
      </c>
      <c r="B5035" s="0" t="n">
        <v>-0.589091660931553</v>
      </c>
    </row>
    <row r="5036" customFormat="false" ht="15" hidden="false" customHeight="false" outlineLevel="0" collapsed="false">
      <c r="A5036" s="0" t="n">
        <v>0.522691401396877</v>
      </c>
      <c r="B5036" s="0" t="n">
        <v>-3.01955550641352</v>
      </c>
    </row>
    <row r="5037" customFormat="false" ht="15" hidden="false" customHeight="false" outlineLevel="0" collapsed="false">
      <c r="A5037" s="0" t="n">
        <v>0.36249299801534</v>
      </c>
      <c r="B5037" s="0" t="n">
        <v>-1.21045948138447</v>
      </c>
    </row>
    <row r="5038" customFormat="false" ht="15" hidden="false" customHeight="false" outlineLevel="0" collapsed="false">
      <c r="A5038" s="0" t="n">
        <v>4.08186155754935</v>
      </c>
      <c r="B5038" s="0" t="n">
        <v>0.273297907901448</v>
      </c>
    </row>
    <row r="5039" customFormat="false" ht="15" hidden="false" customHeight="false" outlineLevel="0" collapsed="false">
      <c r="A5039" s="0" t="n">
        <v>3.84952261575666</v>
      </c>
      <c r="B5039" s="0" t="n">
        <v>-0.176111366971856</v>
      </c>
    </row>
    <row r="5040" customFormat="false" ht="15" hidden="false" customHeight="false" outlineLevel="0" collapsed="false">
      <c r="A5040" s="0" t="n">
        <v>0.771534399684693</v>
      </c>
      <c r="B5040" s="0" t="n">
        <v>-0.594359608135651</v>
      </c>
    </row>
    <row r="5041" customFormat="false" ht="15" hidden="false" customHeight="false" outlineLevel="0" collapsed="false">
      <c r="A5041" s="0" t="n">
        <v>0.5549768094936</v>
      </c>
      <c r="B5041" s="0" t="n">
        <v>0.712517688513242</v>
      </c>
    </row>
    <row r="5042" customFormat="false" ht="15" hidden="false" customHeight="false" outlineLevel="0" collapsed="false">
      <c r="A5042" s="0" t="n">
        <v>3.7301180108401</v>
      </c>
      <c r="B5042" s="0" t="n">
        <v>-0.747784975658261</v>
      </c>
    </row>
    <row r="5043" customFormat="false" ht="15" hidden="false" customHeight="false" outlineLevel="0" collapsed="false">
      <c r="A5043" s="0" t="n">
        <v>-0.378175923947848</v>
      </c>
      <c r="B5043" s="0" t="n">
        <v>0.943350296719507</v>
      </c>
    </row>
    <row r="5044" customFormat="false" ht="15" hidden="false" customHeight="false" outlineLevel="0" collapsed="false">
      <c r="A5044" s="0" t="n">
        <v>2.416519500594</v>
      </c>
      <c r="B5044" s="0" t="n">
        <v>-0.322962711646977</v>
      </c>
    </row>
    <row r="5045" customFormat="false" ht="15" hidden="false" customHeight="false" outlineLevel="0" collapsed="false">
      <c r="A5045" s="0" t="n">
        <v>5.29643868577249</v>
      </c>
      <c r="B5045" s="0" t="n">
        <v>3.97766861200939</v>
      </c>
    </row>
    <row r="5046" customFormat="false" ht="15" hidden="false" customHeight="false" outlineLevel="0" collapsed="false">
      <c r="A5046" s="0" t="n">
        <v>2.86549362453256</v>
      </c>
      <c r="B5046" s="0" t="n">
        <v>-4.31973171192375</v>
      </c>
    </row>
    <row r="5047" customFormat="false" ht="15" hidden="false" customHeight="false" outlineLevel="0" collapsed="false">
      <c r="A5047" s="0" t="n">
        <v>2.31890643916084</v>
      </c>
      <c r="B5047" s="0" t="n">
        <v>-2.37964450066968</v>
      </c>
    </row>
    <row r="5048" customFormat="false" ht="15" hidden="false" customHeight="false" outlineLevel="0" collapsed="false">
      <c r="A5048" s="0" t="n">
        <v>-1.37725330163801</v>
      </c>
      <c r="B5048" s="0" t="n">
        <v>-0.888594963479496</v>
      </c>
    </row>
    <row r="5049" customFormat="false" ht="15" hidden="false" customHeight="false" outlineLevel="0" collapsed="false">
      <c r="A5049" s="0" t="n">
        <v>2.09943768225721</v>
      </c>
      <c r="B5049" s="0" t="n">
        <v>-4.74814032897633</v>
      </c>
    </row>
    <row r="5050" customFormat="false" ht="15" hidden="false" customHeight="false" outlineLevel="0" collapsed="false">
      <c r="A5050" s="0" t="n">
        <v>1.85024459162851</v>
      </c>
      <c r="B5050" s="0" t="n">
        <v>-2.55177788496727</v>
      </c>
    </row>
    <row r="5051" customFormat="false" ht="15" hidden="false" customHeight="false" outlineLevel="0" collapsed="false">
      <c r="A5051" s="0" t="n">
        <v>2.11998214276456</v>
      </c>
      <c r="B5051" s="0" t="n">
        <v>-0.748948235052201</v>
      </c>
    </row>
    <row r="5052" customFormat="false" ht="15" hidden="false" customHeight="false" outlineLevel="0" collapsed="false">
      <c r="A5052" s="0" t="n">
        <v>5.5110811227749</v>
      </c>
      <c r="B5052" s="0" t="n">
        <v>3.63243024894392</v>
      </c>
    </row>
    <row r="5053" customFormat="false" ht="15" hidden="false" customHeight="false" outlineLevel="0" collapsed="false">
      <c r="A5053" s="0" t="n">
        <v>0.11314481849193</v>
      </c>
      <c r="B5053" s="0" t="n">
        <v>-0.310157215562332</v>
      </c>
    </row>
    <row r="5054" customFormat="false" ht="15" hidden="false" customHeight="false" outlineLevel="0" collapsed="false">
      <c r="A5054" s="0" t="n">
        <v>5.44781552130916</v>
      </c>
      <c r="B5054" s="0" t="n">
        <v>3.6651959274282</v>
      </c>
    </row>
    <row r="5055" customFormat="false" ht="15" hidden="false" customHeight="false" outlineLevel="0" collapsed="false">
      <c r="A5055" s="0" t="n">
        <v>1.23795793330268</v>
      </c>
      <c r="B5055" s="0" t="n">
        <v>-3.6774803270284</v>
      </c>
    </row>
    <row r="5056" customFormat="false" ht="15" hidden="false" customHeight="false" outlineLevel="0" collapsed="false">
      <c r="A5056" s="0" t="n">
        <v>0.29993514255571</v>
      </c>
      <c r="B5056" s="0" t="n">
        <v>0.272007599869602</v>
      </c>
    </row>
    <row r="5057" customFormat="false" ht="15" hidden="false" customHeight="false" outlineLevel="0" collapsed="false">
      <c r="A5057" s="0" t="n">
        <v>1.47090723270915</v>
      </c>
      <c r="B5057" s="0" t="n">
        <v>-4.20862769664321</v>
      </c>
    </row>
    <row r="5058" customFormat="false" ht="15" hidden="false" customHeight="false" outlineLevel="0" collapsed="false">
      <c r="A5058" s="0" t="n">
        <v>3.22742225393541</v>
      </c>
      <c r="B5058" s="0" t="n">
        <v>0.225954899940754</v>
      </c>
    </row>
    <row r="5059" customFormat="false" ht="15" hidden="false" customHeight="false" outlineLevel="0" collapsed="false">
      <c r="A5059" s="0" t="n">
        <v>2.51839022325305</v>
      </c>
      <c r="B5059" s="0" t="n">
        <v>0.503754109804865</v>
      </c>
    </row>
    <row r="5060" customFormat="false" ht="15" hidden="false" customHeight="false" outlineLevel="0" collapsed="false">
      <c r="A5060" s="0" t="n">
        <v>4.17483940426674</v>
      </c>
      <c r="B5060" s="0" t="n">
        <v>3.9031572450122</v>
      </c>
    </row>
    <row r="5061" customFormat="false" ht="15" hidden="false" customHeight="false" outlineLevel="0" collapsed="false">
      <c r="A5061" s="0" t="n">
        <v>-0.0861509592365993</v>
      </c>
      <c r="B5061" s="0" t="n">
        <v>0.513976206924112</v>
      </c>
    </row>
    <row r="5062" customFormat="false" ht="15" hidden="false" customHeight="false" outlineLevel="0" collapsed="false">
      <c r="A5062" s="0" t="n">
        <v>-0.641718175062238</v>
      </c>
      <c r="B5062" s="0" t="n">
        <v>-0.417906353773582</v>
      </c>
    </row>
    <row r="5063" customFormat="false" ht="15" hidden="false" customHeight="false" outlineLevel="0" collapsed="false">
      <c r="A5063" s="0" t="n">
        <v>1.4360354040462</v>
      </c>
      <c r="B5063" s="0" t="n">
        <v>-2.76222470225797</v>
      </c>
    </row>
    <row r="5064" customFormat="false" ht="15" hidden="false" customHeight="false" outlineLevel="0" collapsed="false">
      <c r="A5064" s="0" t="n">
        <v>-0.733943146266949</v>
      </c>
      <c r="B5064" s="0" t="n">
        <v>-0.487663287574368</v>
      </c>
    </row>
    <row r="5065" customFormat="false" ht="15" hidden="false" customHeight="false" outlineLevel="0" collapsed="false">
      <c r="A5065" s="0" t="n">
        <v>1.35041413264097</v>
      </c>
      <c r="B5065" s="0" t="n">
        <v>-3.80620060255719</v>
      </c>
    </row>
    <row r="5066" customFormat="false" ht="15" hidden="false" customHeight="false" outlineLevel="0" collapsed="false">
      <c r="A5066" s="0" t="n">
        <v>3.08124660569852</v>
      </c>
      <c r="B5066" s="0" t="n">
        <v>0.417653839065001</v>
      </c>
    </row>
    <row r="5067" customFormat="false" ht="15" hidden="false" customHeight="false" outlineLevel="0" collapsed="false">
      <c r="A5067" s="0" t="n">
        <v>0.575586023343134</v>
      </c>
      <c r="B5067" s="0" t="n">
        <v>-3.67328670695403</v>
      </c>
    </row>
    <row r="5068" customFormat="false" ht="15" hidden="false" customHeight="false" outlineLevel="0" collapsed="false">
      <c r="A5068" s="0" t="n">
        <v>-1.30052208967918</v>
      </c>
      <c r="B5068" s="0" t="n">
        <v>-0.703773957442082</v>
      </c>
    </row>
    <row r="5069" customFormat="false" ht="15" hidden="false" customHeight="false" outlineLevel="0" collapsed="false">
      <c r="A5069" s="0" t="n">
        <v>2.38370272612596</v>
      </c>
      <c r="B5069" s="0" t="n">
        <v>-3.58413997871455</v>
      </c>
    </row>
    <row r="5070" customFormat="false" ht="15" hidden="false" customHeight="false" outlineLevel="0" collapsed="false">
      <c r="A5070" s="0" t="n">
        <v>3.42045099942699</v>
      </c>
      <c r="B5070" s="0" t="n">
        <v>5.96269448738822</v>
      </c>
    </row>
    <row r="5071" customFormat="false" ht="15" hidden="false" customHeight="false" outlineLevel="0" collapsed="false">
      <c r="A5071" s="0" t="n">
        <v>4.16368262403653</v>
      </c>
      <c r="B5071" s="0" t="n">
        <v>0.580747608210588</v>
      </c>
    </row>
    <row r="5072" customFormat="false" ht="15" hidden="false" customHeight="false" outlineLevel="0" collapsed="false">
      <c r="A5072" s="0" t="n">
        <v>4.16773793872535</v>
      </c>
      <c r="B5072" s="0" t="n">
        <v>-0.0958409874657825</v>
      </c>
    </row>
    <row r="5073" customFormat="false" ht="15" hidden="false" customHeight="false" outlineLevel="0" collapsed="false">
      <c r="A5073" s="0" t="n">
        <v>4.2054778374923</v>
      </c>
      <c r="B5073" s="0" t="n">
        <v>0.718208787921588</v>
      </c>
    </row>
    <row r="5074" customFormat="false" ht="15" hidden="false" customHeight="false" outlineLevel="0" collapsed="false">
      <c r="A5074" s="0" t="n">
        <v>4.03447856819164</v>
      </c>
      <c r="B5074" s="0" t="n">
        <v>0.696023270485772</v>
      </c>
    </row>
    <row r="5075" customFormat="false" ht="15" hidden="false" customHeight="false" outlineLevel="0" collapsed="false">
      <c r="A5075" s="0" t="n">
        <v>3.19842526058314</v>
      </c>
      <c r="B5075" s="0" t="n">
        <v>-0.0648050329258276</v>
      </c>
    </row>
    <row r="5076" customFormat="false" ht="15" hidden="false" customHeight="false" outlineLevel="0" collapsed="false">
      <c r="A5076" s="0" t="n">
        <v>4.35111694900426</v>
      </c>
      <c r="B5076" s="0" t="n">
        <v>-0.702931987286616</v>
      </c>
    </row>
    <row r="5077" customFormat="false" ht="15" hidden="false" customHeight="false" outlineLevel="0" collapsed="false">
      <c r="A5077" s="0" t="n">
        <v>2.2232022508238</v>
      </c>
      <c r="B5077" s="0" t="n">
        <v>-0.430434201728091</v>
      </c>
    </row>
    <row r="5078" customFormat="false" ht="15" hidden="false" customHeight="false" outlineLevel="0" collapsed="false">
      <c r="A5078" s="0" t="n">
        <v>3.94656033513763</v>
      </c>
      <c r="B5078" s="0" t="n">
        <v>5.66239284571885</v>
      </c>
    </row>
    <row r="5079" customFormat="false" ht="15" hidden="false" customHeight="false" outlineLevel="0" collapsed="false">
      <c r="A5079" s="0" t="n">
        <v>-1.53328236177185</v>
      </c>
      <c r="B5079" s="0" t="n">
        <v>0.696655586384307</v>
      </c>
    </row>
    <row r="5080" customFormat="false" ht="15" hidden="false" customHeight="false" outlineLevel="0" collapsed="false">
      <c r="A5080" s="0" t="n">
        <v>4.5277581621412</v>
      </c>
      <c r="B5080" s="0" t="n">
        <v>-0.27466573715733</v>
      </c>
    </row>
    <row r="5081" customFormat="false" ht="15" hidden="false" customHeight="false" outlineLevel="0" collapsed="false">
      <c r="A5081" s="0" t="n">
        <v>2.23775254995777</v>
      </c>
      <c r="B5081" s="0" t="n">
        <v>1.68361560857046</v>
      </c>
    </row>
    <row r="5082" customFormat="false" ht="15" hidden="false" customHeight="false" outlineLevel="0" collapsed="false">
      <c r="A5082" s="0" t="n">
        <v>3.75190802816727</v>
      </c>
      <c r="B5082" s="0" t="n">
        <v>5.90133711490932</v>
      </c>
    </row>
    <row r="5083" customFormat="false" ht="15" hidden="false" customHeight="false" outlineLevel="0" collapsed="false">
      <c r="A5083" s="0" t="n">
        <v>0.902909077520478</v>
      </c>
      <c r="B5083" s="0" t="n">
        <v>-3.84160169572271</v>
      </c>
    </row>
    <row r="5084" customFormat="false" ht="15" hidden="false" customHeight="false" outlineLevel="0" collapsed="false">
      <c r="A5084" s="0" t="n">
        <v>4.81148659394833</v>
      </c>
      <c r="B5084" s="0" t="n">
        <v>5.92753846603033</v>
      </c>
    </row>
    <row r="5085" customFormat="false" ht="15" hidden="false" customHeight="false" outlineLevel="0" collapsed="false">
      <c r="A5085" s="0" t="n">
        <v>3.47841849078788</v>
      </c>
      <c r="B5085" s="0" t="n">
        <v>3.96603919241283</v>
      </c>
    </row>
    <row r="5086" customFormat="false" ht="15" hidden="false" customHeight="false" outlineLevel="0" collapsed="false">
      <c r="A5086" s="0" t="n">
        <v>3.74221764272621</v>
      </c>
      <c r="B5086" s="0" t="n">
        <v>5.54179396091423</v>
      </c>
    </row>
    <row r="5087" customFormat="false" ht="15" hidden="false" customHeight="false" outlineLevel="0" collapsed="false">
      <c r="A5087" s="0" t="n">
        <v>1.27518054506888</v>
      </c>
      <c r="B5087" s="0" t="n">
        <v>-4.50419342597749</v>
      </c>
    </row>
    <row r="5088" customFormat="false" ht="15" hidden="false" customHeight="false" outlineLevel="0" collapsed="false">
      <c r="A5088" s="0" t="n">
        <v>0.845702755025317</v>
      </c>
      <c r="B5088" s="0" t="n">
        <v>-4.48330508324816</v>
      </c>
    </row>
    <row r="5089" customFormat="false" ht="15" hidden="false" customHeight="false" outlineLevel="0" collapsed="false">
      <c r="A5089" s="0" t="n">
        <v>0.91036093269695</v>
      </c>
      <c r="B5089" s="0" t="n">
        <v>-4.49065867024351</v>
      </c>
    </row>
    <row r="5090" customFormat="false" ht="15" hidden="false" customHeight="false" outlineLevel="0" collapsed="false">
      <c r="A5090" s="0" t="n">
        <v>5.59115733095999</v>
      </c>
      <c r="B5090" s="0" t="n">
        <v>4.8866142312454</v>
      </c>
    </row>
    <row r="5091" customFormat="false" ht="15" hidden="false" customHeight="false" outlineLevel="0" collapsed="false">
      <c r="A5091" s="0" t="n">
        <v>2.98163451175959</v>
      </c>
      <c r="B5091" s="0" t="n">
        <v>-3.23621268495118</v>
      </c>
    </row>
    <row r="5092" customFormat="false" ht="15" hidden="false" customHeight="false" outlineLevel="0" collapsed="false">
      <c r="A5092" s="0" t="n">
        <v>-0.0295399279958915</v>
      </c>
      <c r="B5092" s="0" t="n">
        <v>0.895192181547328</v>
      </c>
    </row>
    <row r="5093" customFormat="false" ht="15" hidden="false" customHeight="false" outlineLevel="0" collapsed="false">
      <c r="A5093" s="0" t="n">
        <v>3.79013593751663</v>
      </c>
      <c r="B5093" s="0" t="n">
        <v>-0.656020694075415</v>
      </c>
    </row>
    <row r="5094" customFormat="false" ht="15" hidden="false" customHeight="false" outlineLevel="0" collapsed="false">
      <c r="A5094" s="0" t="n">
        <v>1.10213829231379</v>
      </c>
      <c r="B5094" s="0" t="n">
        <v>-3.79942469327426</v>
      </c>
    </row>
    <row r="5095" customFormat="false" ht="15" hidden="false" customHeight="false" outlineLevel="0" collapsed="false">
      <c r="A5095" s="0" t="n">
        <v>-1.57625425879297</v>
      </c>
      <c r="B5095" s="0" t="n">
        <v>-1.0812545599564</v>
      </c>
    </row>
    <row r="5096" customFormat="false" ht="15" hidden="false" customHeight="false" outlineLevel="0" collapsed="false">
      <c r="A5096" s="0" t="n">
        <v>3.74732625598251</v>
      </c>
      <c r="B5096" s="0" t="n">
        <v>5.40964128939412</v>
      </c>
    </row>
    <row r="5097" customFormat="false" ht="15" hidden="false" customHeight="false" outlineLevel="0" collapsed="false">
      <c r="A5097" s="0" t="n">
        <v>4.57073618268488</v>
      </c>
      <c r="B5097" s="0" t="n">
        <v>-0.542367579908149</v>
      </c>
    </row>
    <row r="5098" customFormat="false" ht="15" hidden="false" customHeight="false" outlineLevel="0" collapsed="false">
      <c r="A5098" s="0" t="n">
        <v>1.43045347001646</v>
      </c>
      <c r="B5098" s="0" t="n">
        <v>-2.46677246563123</v>
      </c>
    </row>
    <row r="5099" customFormat="false" ht="15" hidden="false" customHeight="false" outlineLevel="0" collapsed="false">
      <c r="A5099" s="0" t="n">
        <v>3.07906858229878</v>
      </c>
      <c r="B5099" s="0" t="n">
        <v>1.19770461194146</v>
      </c>
    </row>
    <row r="5100" customFormat="false" ht="15" hidden="false" customHeight="false" outlineLevel="0" collapsed="false">
      <c r="A5100" s="0" t="n">
        <v>4.49006046438091</v>
      </c>
      <c r="B5100" s="0" t="n">
        <v>5.23163012873163</v>
      </c>
    </row>
    <row r="5101" customFormat="false" ht="15" hidden="false" customHeight="false" outlineLevel="0" collapsed="false">
      <c r="A5101" s="0" t="n">
        <v>3.59832831763219</v>
      </c>
      <c r="B5101" s="0" t="n">
        <v>5.66824111245474</v>
      </c>
    </row>
    <row r="5102" customFormat="false" ht="15" hidden="false" customHeight="false" outlineLevel="0" collapsed="false">
      <c r="A5102" s="0" t="n">
        <v>4.16529505190145</v>
      </c>
      <c r="B5102" s="0" t="n">
        <v>-0.587636461904485</v>
      </c>
    </row>
    <row r="5103" customFormat="false" ht="15" hidden="false" customHeight="false" outlineLevel="0" collapsed="false">
      <c r="A5103" s="0" t="n">
        <v>-1.26405125009434</v>
      </c>
      <c r="B5103" s="0" t="n">
        <v>-0.0321891779085381</v>
      </c>
    </row>
    <row r="5104" customFormat="false" ht="15" hidden="false" customHeight="false" outlineLevel="0" collapsed="false">
      <c r="A5104" s="0" t="n">
        <v>2.49640644434815</v>
      </c>
      <c r="B5104" s="0" t="n">
        <v>-4.19921994197892</v>
      </c>
    </row>
    <row r="5105" customFormat="false" ht="15" hidden="false" customHeight="false" outlineLevel="0" collapsed="false">
      <c r="A5105" s="0" t="n">
        <v>0.794724945491328</v>
      </c>
      <c r="B5105" s="0" t="n">
        <v>-1.27392932547771</v>
      </c>
    </row>
    <row r="5106" customFormat="false" ht="15" hidden="false" customHeight="false" outlineLevel="0" collapsed="false">
      <c r="A5106" s="0" t="n">
        <v>4.08795479354048</v>
      </c>
      <c r="B5106" s="0" t="n">
        <v>0.556155308345988</v>
      </c>
    </row>
    <row r="5107" customFormat="false" ht="15" hidden="false" customHeight="false" outlineLevel="0" collapsed="false">
      <c r="A5107" s="0" t="n">
        <v>2.76390737571803</v>
      </c>
      <c r="B5107" s="0" t="n">
        <v>-3.11515816065363</v>
      </c>
    </row>
    <row r="5108" customFormat="false" ht="15" hidden="false" customHeight="false" outlineLevel="0" collapsed="false">
      <c r="A5108" s="0" t="n">
        <v>0.587245236573667</v>
      </c>
      <c r="B5108" s="0" t="n">
        <v>-0.0504789328524412</v>
      </c>
    </row>
    <row r="5109" customFormat="false" ht="15" hidden="false" customHeight="false" outlineLevel="0" collapsed="false">
      <c r="A5109" s="0" t="n">
        <v>2.80114981876562</v>
      </c>
      <c r="B5109" s="0" t="n">
        <v>0.893700885695756</v>
      </c>
    </row>
    <row r="5110" customFormat="false" ht="15" hidden="false" customHeight="false" outlineLevel="0" collapsed="false">
      <c r="A5110" s="0" t="n">
        <v>2.92408129831265</v>
      </c>
      <c r="B5110" s="0" t="n">
        <v>0.400091779806496</v>
      </c>
    </row>
    <row r="5111" customFormat="false" ht="15" hidden="false" customHeight="false" outlineLevel="0" collapsed="false">
      <c r="A5111" s="0" t="n">
        <v>2.99277987419626</v>
      </c>
      <c r="B5111" s="0" t="n">
        <v>-2.32226021534276</v>
      </c>
    </row>
    <row r="5112" customFormat="false" ht="15" hidden="false" customHeight="false" outlineLevel="0" collapsed="false">
      <c r="A5112" s="0" t="n">
        <v>4.51765060370029</v>
      </c>
      <c r="B5112" s="0" t="n">
        <v>5.749208451833</v>
      </c>
    </row>
    <row r="5113" customFormat="false" ht="15" hidden="false" customHeight="false" outlineLevel="0" collapsed="false">
      <c r="A5113" s="0" t="n">
        <v>2.55342787363798</v>
      </c>
      <c r="B5113" s="0" t="n">
        <v>0.396067579905883</v>
      </c>
    </row>
    <row r="5114" customFormat="false" ht="15" hidden="false" customHeight="false" outlineLevel="0" collapsed="false">
      <c r="A5114" s="0" t="n">
        <v>1.51358162406878</v>
      </c>
      <c r="B5114" s="0" t="n">
        <v>-2.62273504792531</v>
      </c>
    </row>
    <row r="5115" customFormat="false" ht="15" hidden="false" customHeight="false" outlineLevel="0" collapsed="false">
      <c r="A5115" s="0" t="n">
        <v>3.34871372343977</v>
      </c>
      <c r="B5115" s="0" t="n">
        <v>0.744137061615796</v>
      </c>
    </row>
    <row r="5116" customFormat="false" ht="15" hidden="false" customHeight="false" outlineLevel="0" collapsed="false">
      <c r="A5116" s="0" t="n">
        <v>2.85388318014483</v>
      </c>
      <c r="B5116" s="0" t="n">
        <v>0.3823282994593</v>
      </c>
    </row>
    <row r="5117" customFormat="false" ht="15" hidden="false" customHeight="false" outlineLevel="0" collapsed="false">
      <c r="A5117" s="0" t="n">
        <v>0.893113288246822</v>
      </c>
      <c r="B5117" s="0" t="n">
        <v>-0.126820996644152</v>
      </c>
    </row>
    <row r="5118" customFormat="false" ht="15" hidden="false" customHeight="false" outlineLevel="0" collapsed="false">
      <c r="A5118" s="0" t="n">
        <v>-0.839167022061042</v>
      </c>
      <c r="B5118" s="0" t="n">
        <v>0.561821086433822</v>
      </c>
    </row>
    <row r="5119" customFormat="false" ht="15" hidden="false" customHeight="false" outlineLevel="0" collapsed="false">
      <c r="A5119" s="0" t="n">
        <v>3.00443945974075</v>
      </c>
      <c r="B5119" s="0" t="n">
        <v>0.242466369752503</v>
      </c>
    </row>
    <row r="5120" customFormat="false" ht="15" hidden="false" customHeight="false" outlineLevel="0" collapsed="false">
      <c r="A5120" s="0" t="n">
        <v>0.0258200893855914</v>
      </c>
      <c r="B5120" s="0" t="n">
        <v>-0.885244757259585</v>
      </c>
    </row>
    <row r="5121" customFormat="false" ht="15" hidden="false" customHeight="false" outlineLevel="0" collapsed="false">
      <c r="A5121" s="0" t="n">
        <v>1.31588492456422</v>
      </c>
      <c r="B5121" s="0" t="n">
        <v>-2.98031905462397</v>
      </c>
    </row>
    <row r="5122" customFormat="false" ht="15" hidden="false" customHeight="false" outlineLevel="0" collapsed="false">
      <c r="A5122" s="0" t="n">
        <v>1.32159882751605</v>
      </c>
      <c r="B5122" s="0" t="n">
        <v>-3.63265447033683</v>
      </c>
    </row>
    <row r="5123" customFormat="false" ht="15" hidden="false" customHeight="false" outlineLevel="0" collapsed="false">
      <c r="A5123" s="0" t="n">
        <v>1.1236455947039</v>
      </c>
      <c r="B5123" s="0" t="n">
        <v>-2.36020432392671</v>
      </c>
    </row>
    <row r="5124" customFormat="false" ht="15" hidden="false" customHeight="false" outlineLevel="0" collapsed="false">
      <c r="A5124" s="0" t="n">
        <v>4.05023430931273</v>
      </c>
      <c r="B5124" s="0" t="n">
        <v>6.09609379598551</v>
      </c>
    </row>
    <row r="5125" customFormat="false" ht="15" hidden="false" customHeight="false" outlineLevel="0" collapsed="false">
      <c r="A5125" s="0" t="n">
        <v>3.80305697744776</v>
      </c>
      <c r="B5125" s="0" t="n">
        <v>-0.470752495573104</v>
      </c>
    </row>
    <row r="5126" customFormat="false" ht="15" hidden="false" customHeight="false" outlineLevel="0" collapsed="false">
      <c r="A5126" s="0" t="n">
        <v>-1.30506626568724</v>
      </c>
      <c r="B5126" s="0" t="n">
        <v>-0.996577237590217</v>
      </c>
    </row>
    <row r="5127" customFormat="false" ht="15" hidden="false" customHeight="false" outlineLevel="0" collapsed="false">
      <c r="A5127" s="0" t="n">
        <v>3.74239216717855</v>
      </c>
      <c r="B5127" s="0" t="n">
        <v>4.59339292269152</v>
      </c>
    </row>
    <row r="5128" customFormat="false" ht="15" hidden="false" customHeight="false" outlineLevel="0" collapsed="false">
      <c r="A5128" s="0" t="n">
        <v>3.54310232915351</v>
      </c>
      <c r="B5128" s="0" t="n">
        <v>-0.26081807520543</v>
      </c>
    </row>
    <row r="5129" customFormat="false" ht="15" hidden="false" customHeight="false" outlineLevel="0" collapsed="false">
      <c r="A5129" s="0" t="n">
        <v>2.37064801068661</v>
      </c>
      <c r="B5129" s="0" t="n">
        <v>-3.92236928712414</v>
      </c>
    </row>
    <row r="5130" customFormat="false" ht="15" hidden="false" customHeight="false" outlineLevel="0" collapsed="false">
      <c r="A5130" s="0" t="n">
        <v>4.95263032203387</v>
      </c>
      <c r="B5130" s="0" t="n">
        <v>4.89583551063275</v>
      </c>
    </row>
    <row r="5131" customFormat="false" ht="15" hidden="false" customHeight="false" outlineLevel="0" collapsed="false">
      <c r="A5131" s="0" t="n">
        <v>0.840115321951044</v>
      </c>
      <c r="B5131" s="0" t="n">
        <v>-3.76290689582114</v>
      </c>
    </row>
    <row r="5132" customFormat="false" ht="15" hidden="false" customHeight="false" outlineLevel="0" collapsed="false">
      <c r="A5132" s="0" t="n">
        <v>0.535232990293633</v>
      </c>
      <c r="B5132" s="0" t="n">
        <v>0.364258433740555</v>
      </c>
    </row>
    <row r="5133" customFormat="false" ht="15" hidden="false" customHeight="false" outlineLevel="0" collapsed="false">
      <c r="A5133" s="0" t="n">
        <v>3.53473205465151</v>
      </c>
      <c r="B5133" s="0" t="n">
        <v>-0.367069325012305</v>
      </c>
    </row>
    <row r="5134" customFormat="false" ht="15" hidden="false" customHeight="false" outlineLevel="0" collapsed="false">
      <c r="A5134" s="0" t="n">
        <v>0.759166758716623</v>
      </c>
      <c r="B5134" s="0" t="n">
        <v>-3.36628453547922</v>
      </c>
    </row>
    <row r="5135" customFormat="false" ht="15" hidden="false" customHeight="false" outlineLevel="0" collapsed="false">
      <c r="A5135" s="0" t="n">
        <v>0.296570295382353</v>
      </c>
      <c r="B5135" s="0" t="n">
        <v>1.01460385946893</v>
      </c>
    </row>
    <row r="5136" customFormat="false" ht="15" hidden="false" customHeight="false" outlineLevel="0" collapsed="false">
      <c r="A5136" s="0" t="n">
        <v>-0.962549176524134</v>
      </c>
      <c r="B5136" s="0" t="n">
        <v>-0.102938576058719</v>
      </c>
    </row>
    <row r="5137" customFormat="false" ht="15" hidden="false" customHeight="false" outlineLevel="0" collapsed="false">
      <c r="A5137" s="0" t="n">
        <v>5.21958266101579</v>
      </c>
      <c r="B5137" s="0" t="n">
        <v>5.10179024448068</v>
      </c>
    </row>
    <row r="5138" customFormat="false" ht="15" hidden="false" customHeight="false" outlineLevel="0" collapsed="false">
      <c r="A5138" s="0" t="n">
        <v>1.71181907408406</v>
      </c>
      <c r="B5138" s="0" t="n">
        <v>-3.86660651564297</v>
      </c>
    </row>
    <row r="5139" customFormat="false" ht="15" hidden="false" customHeight="false" outlineLevel="0" collapsed="false">
      <c r="A5139" s="0" t="n">
        <v>-0.206123075903471</v>
      </c>
      <c r="B5139" s="0" t="n">
        <v>0.762766784254244</v>
      </c>
    </row>
    <row r="5140" customFormat="false" ht="15" hidden="false" customHeight="false" outlineLevel="0" collapsed="false">
      <c r="A5140" s="0" t="n">
        <v>3.57694606404388</v>
      </c>
      <c r="B5140" s="0" t="n">
        <v>0.575319786978301</v>
      </c>
    </row>
    <row r="5141" customFormat="false" ht="15" hidden="false" customHeight="false" outlineLevel="0" collapsed="false">
      <c r="A5141" s="0" t="n">
        <v>4.45305192158297</v>
      </c>
      <c r="B5141" s="0" t="n">
        <v>0.982932566354896</v>
      </c>
    </row>
    <row r="5142" customFormat="false" ht="15" hidden="false" customHeight="false" outlineLevel="0" collapsed="false">
      <c r="A5142" s="0" t="n">
        <v>5.21481017074902</v>
      </c>
      <c r="B5142" s="0" t="n">
        <v>4.23103724173854</v>
      </c>
    </row>
    <row r="5143" customFormat="false" ht="15" hidden="false" customHeight="false" outlineLevel="0" collapsed="false">
      <c r="A5143" s="0" t="n">
        <v>-0.771703178477264</v>
      </c>
      <c r="B5143" s="0" t="n">
        <v>0.49503425440994</v>
      </c>
    </row>
    <row r="5144" customFormat="false" ht="15" hidden="false" customHeight="false" outlineLevel="0" collapsed="false">
      <c r="A5144" s="0" t="n">
        <v>0.717831776326728</v>
      </c>
      <c r="B5144" s="0" t="n">
        <v>-4.39701677322996</v>
      </c>
    </row>
    <row r="5145" customFormat="false" ht="15" hidden="false" customHeight="false" outlineLevel="0" collapsed="false">
      <c r="A5145" s="0" t="n">
        <v>5.56261959180413</v>
      </c>
      <c r="B5145" s="0" t="n">
        <v>5.05893133287199</v>
      </c>
    </row>
    <row r="5146" customFormat="false" ht="15" hidden="false" customHeight="false" outlineLevel="0" collapsed="false">
      <c r="A5146" s="0" t="n">
        <v>3.51961488410065</v>
      </c>
      <c r="B5146" s="0" t="n">
        <v>4.77139887185755</v>
      </c>
    </row>
    <row r="5147" customFormat="false" ht="15" hidden="false" customHeight="false" outlineLevel="0" collapsed="false">
      <c r="A5147" s="0" t="n">
        <v>0.0318523493159946</v>
      </c>
      <c r="B5147" s="0" t="n">
        <v>-1.23082985007383</v>
      </c>
    </row>
    <row r="5148" customFormat="false" ht="15" hidden="false" customHeight="false" outlineLevel="0" collapsed="false">
      <c r="A5148" s="0" t="n">
        <v>4.27789797750826</v>
      </c>
      <c r="B5148" s="0" t="n">
        <v>0.258988142234376</v>
      </c>
    </row>
    <row r="5149" customFormat="false" ht="15" hidden="false" customHeight="false" outlineLevel="0" collapsed="false">
      <c r="A5149" s="0" t="n">
        <v>-0.729563743264826</v>
      </c>
      <c r="B5149" s="0" t="n">
        <v>-1.21569481143732</v>
      </c>
    </row>
    <row r="5150" customFormat="false" ht="15" hidden="false" customHeight="false" outlineLevel="0" collapsed="false">
      <c r="A5150" s="0" t="n">
        <v>1.70064361061122</v>
      </c>
      <c r="B5150" s="0" t="n">
        <v>-3.07463239172977</v>
      </c>
    </row>
    <row r="5151" customFormat="false" ht="15" hidden="false" customHeight="false" outlineLevel="0" collapsed="false">
      <c r="A5151" s="0" t="n">
        <v>3.03276658719032</v>
      </c>
      <c r="B5151" s="0" t="n">
        <v>1.08384928219696</v>
      </c>
    </row>
    <row r="5152" customFormat="false" ht="15" hidden="false" customHeight="false" outlineLevel="0" collapsed="false">
      <c r="A5152" s="0" t="n">
        <v>-1.08387515811134</v>
      </c>
      <c r="B5152" s="0" t="n">
        <v>-0.726629585594843</v>
      </c>
    </row>
    <row r="5153" customFormat="false" ht="15" hidden="false" customHeight="false" outlineLevel="0" collapsed="false">
      <c r="A5153" s="0" t="n">
        <v>-1.55868246577913</v>
      </c>
      <c r="B5153" s="0" t="n">
        <v>-0.0177159902578495</v>
      </c>
    </row>
    <row r="5154" customFormat="false" ht="15" hidden="false" customHeight="false" outlineLevel="0" collapsed="false">
      <c r="A5154" s="0" t="n">
        <v>0.214921186732968</v>
      </c>
      <c r="B5154" s="0" t="n">
        <v>0.0014082144143378</v>
      </c>
    </row>
    <row r="5155" customFormat="false" ht="15" hidden="false" customHeight="false" outlineLevel="0" collapsed="false">
      <c r="A5155" s="0" t="n">
        <v>0.191709634871655</v>
      </c>
      <c r="B5155" s="0" t="n">
        <v>-1.1880235679707</v>
      </c>
    </row>
    <row r="5156" customFormat="false" ht="15" hidden="false" customHeight="false" outlineLevel="0" collapsed="false">
      <c r="A5156" s="0" t="n">
        <v>3.64980215896747</v>
      </c>
      <c r="B5156" s="0" t="n">
        <v>3.82219767983715</v>
      </c>
    </row>
    <row r="5157" customFormat="false" ht="15" hidden="false" customHeight="false" outlineLevel="0" collapsed="false">
      <c r="A5157" s="0" t="n">
        <v>4.14106526117714</v>
      </c>
      <c r="B5157" s="0" t="n">
        <v>4.41378825853798</v>
      </c>
    </row>
    <row r="5158" customFormat="false" ht="15" hidden="false" customHeight="false" outlineLevel="0" collapsed="false">
      <c r="A5158" s="0" t="n">
        <v>3.42299350928381</v>
      </c>
      <c r="B5158" s="0" t="n">
        <v>-0.280434897272815</v>
      </c>
    </row>
    <row r="5159" customFormat="false" ht="15" hidden="false" customHeight="false" outlineLevel="0" collapsed="false">
      <c r="A5159" s="0" t="n">
        <v>0.0220026059183641</v>
      </c>
      <c r="B5159" s="0" t="n">
        <v>0.289929308763536</v>
      </c>
    </row>
    <row r="5160" customFormat="false" ht="15" hidden="false" customHeight="false" outlineLevel="0" collapsed="false">
      <c r="A5160" s="0" t="n">
        <v>4.26920486802577</v>
      </c>
      <c r="B5160" s="0" t="n">
        <v>0.219707374014759</v>
      </c>
    </row>
    <row r="5161" customFormat="false" ht="15" hidden="false" customHeight="false" outlineLevel="0" collapsed="false">
      <c r="A5161" s="0" t="n">
        <v>0.838517748923521</v>
      </c>
      <c r="B5161" s="0" t="n">
        <v>-1.25594845846034</v>
      </c>
    </row>
    <row r="5162" customFormat="false" ht="15" hidden="false" customHeight="false" outlineLevel="0" collapsed="false">
      <c r="A5162" s="0" t="n">
        <v>3.66987284093136</v>
      </c>
      <c r="B5162" s="0" t="n">
        <v>-0.458742435825668</v>
      </c>
    </row>
    <row r="5163" customFormat="false" ht="15" hidden="false" customHeight="false" outlineLevel="0" collapsed="false">
      <c r="A5163" s="0" t="n">
        <v>0.903898185659065</v>
      </c>
      <c r="B5163" s="0" t="n">
        <v>-4.2794162911323</v>
      </c>
    </row>
    <row r="5164" customFormat="false" ht="15" hidden="false" customHeight="false" outlineLevel="0" collapsed="false">
      <c r="A5164" s="0" t="n">
        <v>3.99405923172217</v>
      </c>
      <c r="B5164" s="0" t="n">
        <v>3.77309932204412</v>
      </c>
    </row>
    <row r="5165" customFormat="false" ht="15" hidden="false" customHeight="false" outlineLevel="0" collapsed="false">
      <c r="A5165" s="0" t="n">
        <v>2.27838772358073</v>
      </c>
      <c r="B5165" s="0" t="n">
        <v>-2.99180481170594</v>
      </c>
    </row>
    <row r="5166" customFormat="false" ht="15" hidden="false" customHeight="false" outlineLevel="0" collapsed="false">
      <c r="A5166" s="0" t="n">
        <v>5.00701775629026</v>
      </c>
      <c r="B5166" s="0" t="n">
        <v>4.89753277032277</v>
      </c>
    </row>
    <row r="5167" customFormat="false" ht="15" hidden="false" customHeight="false" outlineLevel="0" collapsed="false">
      <c r="A5167" s="0" t="n">
        <v>1.04669418513969</v>
      </c>
      <c r="B5167" s="0" t="n">
        <v>-2.36605234836562</v>
      </c>
    </row>
    <row r="5168" customFormat="false" ht="15" hidden="false" customHeight="false" outlineLevel="0" collapsed="false">
      <c r="A5168" s="0" t="n">
        <v>1.68106862447175</v>
      </c>
      <c r="B5168" s="0" t="n">
        <v>-4.25689213251746</v>
      </c>
    </row>
    <row r="5169" customFormat="false" ht="15" hidden="false" customHeight="false" outlineLevel="0" collapsed="false">
      <c r="A5169" s="0" t="n">
        <v>1.91030623716623</v>
      </c>
      <c r="B5169" s="0" t="n">
        <v>-3.28772057805011</v>
      </c>
    </row>
    <row r="5170" customFormat="false" ht="15" hidden="false" customHeight="false" outlineLevel="0" collapsed="false">
      <c r="A5170" s="0" t="n">
        <v>0.624924517991843</v>
      </c>
      <c r="B5170" s="0" t="n">
        <v>-3.39637994333141</v>
      </c>
    </row>
    <row r="5171" customFormat="false" ht="15" hidden="false" customHeight="false" outlineLevel="0" collapsed="false">
      <c r="A5171" s="0" t="n">
        <v>3.88051511661138</v>
      </c>
      <c r="B5171" s="0" t="n">
        <v>3.60175875967835</v>
      </c>
    </row>
    <row r="5172" customFormat="false" ht="15" hidden="false" customHeight="false" outlineLevel="0" collapsed="false">
      <c r="A5172" s="0" t="n">
        <v>5.68987203072701</v>
      </c>
      <c r="B5172" s="0" t="n">
        <v>4.04238957715402</v>
      </c>
    </row>
    <row r="5173" customFormat="false" ht="15" hidden="false" customHeight="false" outlineLevel="0" collapsed="false">
      <c r="A5173" s="0" t="n">
        <v>2.56180016914623</v>
      </c>
      <c r="B5173" s="0" t="n">
        <v>0.0927336357527338</v>
      </c>
    </row>
    <row r="5174" customFormat="false" ht="15" hidden="false" customHeight="false" outlineLevel="0" collapsed="false">
      <c r="A5174" s="0" t="n">
        <v>-1.3176904392228</v>
      </c>
      <c r="B5174" s="0" t="n">
        <v>0.742125173754314</v>
      </c>
    </row>
    <row r="5175" customFormat="false" ht="15" hidden="false" customHeight="false" outlineLevel="0" collapsed="false">
      <c r="A5175" s="0" t="n">
        <v>2.39768736488541</v>
      </c>
      <c r="B5175" s="0" t="n">
        <v>-2.68218398915605</v>
      </c>
    </row>
    <row r="5176" customFormat="false" ht="15" hidden="false" customHeight="false" outlineLevel="0" collapsed="false">
      <c r="A5176" s="0" t="n">
        <v>2.14480125824947</v>
      </c>
      <c r="B5176" s="0" t="n">
        <v>-3.55242059767166</v>
      </c>
    </row>
    <row r="5177" customFormat="false" ht="15" hidden="false" customHeight="false" outlineLevel="0" collapsed="false">
      <c r="A5177" s="0" t="n">
        <v>4.04954294200442</v>
      </c>
      <c r="B5177" s="0" t="n">
        <v>0.23808902541622</v>
      </c>
    </row>
    <row r="5178" customFormat="false" ht="15" hidden="false" customHeight="false" outlineLevel="0" collapsed="false">
      <c r="A5178" s="0" t="n">
        <v>4.00614432571592</v>
      </c>
      <c r="B5178" s="0" t="n">
        <v>0.739084740042461</v>
      </c>
    </row>
    <row r="5179" customFormat="false" ht="15" hidden="false" customHeight="false" outlineLevel="0" collapsed="false">
      <c r="A5179" s="0" t="n">
        <v>0.545034204324235</v>
      </c>
      <c r="B5179" s="0" t="n">
        <v>0.43229906661937</v>
      </c>
    </row>
    <row r="5180" customFormat="false" ht="15" hidden="false" customHeight="false" outlineLevel="0" collapsed="false">
      <c r="A5180" s="0" t="n">
        <v>3.76772112562287</v>
      </c>
      <c r="B5180" s="0" t="n">
        <v>0.803059430332213</v>
      </c>
    </row>
    <row r="5181" customFormat="false" ht="15" hidden="false" customHeight="false" outlineLevel="0" collapsed="false">
      <c r="A5181" s="0" t="n">
        <v>4.19354033991837</v>
      </c>
      <c r="B5181" s="0" t="n">
        <v>0.028591025473587</v>
      </c>
    </row>
    <row r="5182" customFormat="false" ht="15" hidden="false" customHeight="false" outlineLevel="0" collapsed="false">
      <c r="A5182" s="0" t="n">
        <v>1.06623076101752</v>
      </c>
      <c r="B5182" s="0" t="n">
        <v>-4.64398311574064</v>
      </c>
    </row>
    <row r="5183" customFormat="false" ht="15" hidden="false" customHeight="false" outlineLevel="0" collapsed="false">
      <c r="A5183" s="0" t="n">
        <v>-0.923113729324031</v>
      </c>
      <c r="B5183" s="0" t="n">
        <v>1.05054606063753</v>
      </c>
    </row>
    <row r="5184" customFormat="false" ht="15" hidden="false" customHeight="false" outlineLevel="0" collapsed="false">
      <c r="A5184" s="0" t="n">
        <v>2.72560886970336</v>
      </c>
      <c r="B5184" s="0" t="n">
        <v>0.0329753722294993</v>
      </c>
    </row>
    <row r="5185" customFormat="false" ht="15" hidden="false" customHeight="false" outlineLevel="0" collapsed="false">
      <c r="A5185" s="0" t="n">
        <v>-1.36069578055533</v>
      </c>
      <c r="B5185" s="0" t="n">
        <v>-1.39875324953229</v>
      </c>
    </row>
    <row r="5186" customFormat="false" ht="15" hidden="false" customHeight="false" outlineLevel="0" collapsed="false">
      <c r="A5186" s="0" t="n">
        <v>-0.0665101992582105</v>
      </c>
      <c r="B5186" s="0" t="n">
        <v>-0.728215025234372</v>
      </c>
    </row>
    <row r="5187" customFormat="false" ht="15" hidden="false" customHeight="false" outlineLevel="0" collapsed="false">
      <c r="A5187" s="0" t="n">
        <v>4.90145492221471</v>
      </c>
      <c r="B5187" s="0" t="n">
        <v>3.75170254873773</v>
      </c>
    </row>
    <row r="5188" customFormat="false" ht="15" hidden="false" customHeight="false" outlineLevel="0" collapsed="false">
      <c r="A5188" s="0" t="n">
        <v>0.143317124291866</v>
      </c>
      <c r="B5188" s="0" t="n">
        <v>-0.742490232450927</v>
      </c>
    </row>
    <row r="5189" customFormat="false" ht="15" hidden="false" customHeight="false" outlineLevel="0" collapsed="false">
      <c r="A5189" s="0" t="n">
        <v>3.27754471914955</v>
      </c>
      <c r="B5189" s="0" t="n">
        <v>0.522308950997381</v>
      </c>
    </row>
    <row r="5190" customFormat="false" ht="15" hidden="false" customHeight="false" outlineLevel="0" collapsed="false">
      <c r="A5190" s="0" t="n">
        <v>2.87243709130944</v>
      </c>
      <c r="B5190" s="0" t="n">
        <v>-3.53353376480873</v>
      </c>
    </row>
    <row r="5191" customFormat="false" ht="15" hidden="false" customHeight="false" outlineLevel="0" collapsed="false">
      <c r="A5191" s="0" t="n">
        <v>-0.826783603386768</v>
      </c>
      <c r="B5191" s="0" t="n">
        <v>-1.33990787454368</v>
      </c>
    </row>
    <row r="5192" customFormat="false" ht="15" hidden="false" customHeight="false" outlineLevel="0" collapsed="false">
      <c r="A5192" s="0" t="n">
        <v>5.66412341788531</v>
      </c>
      <c r="B5192" s="0" t="n">
        <v>5.14926149369876</v>
      </c>
    </row>
    <row r="5193" customFormat="false" ht="15" hidden="false" customHeight="false" outlineLevel="0" collapsed="false">
      <c r="A5193" s="0" t="n">
        <v>0.0087615355051795</v>
      </c>
      <c r="B5193" s="0" t="n">
        <v>0.711117232838088</v>
      </c>
    </row>
    <row r="5194" customFormat="false" ht="15" hidden="false" customHeight="false" outlineLevel="0" collapsed="false">
      <c r="A5194" s="0" t="n">
        <v>5.45304040712548</v>
      </c>
      <c r="B5194" s="0" t="n">
        <v>4.73511926841303</v>
      </c>
    </row>
    <row r="5195" customFormat="false" ht="15" hidden="false" customHeight="false" outlineLevel="0" collapsed="false">
      <c r="A5195" s="0" t="n">
        <v>2.78182017488805</v>
      </c>
      <c r="B5195" s="0" t="n">
        <v>-0.757527642722363</v>
      </c>
    </row>
    <row r="5196" customFormat="false" ht="15" hidden="false" customHeight="false" outlineLevel="0" collapsed="false">
      <c r="A5196" s="0" t="n">
        <v>4.36910685283615</v>
      </c>
      <c r="B5196" s="0" t="n">
        <v>6.05007658843384</v>
      </c>
    </row>
    <row r="5197" customFormat="false" ht="15" hidden="false" customHeight="false" outlineLevel="0" collapsed="false">
      <c r="A5197" s="0" t="n">
        <v>-0.567695956489018</v>
      </c>
      <c r="B5197" s="0" t="n">
        <v>-1.15896425917308</v>
      </c>
    </row>
    <row r="5198" customFormat="false" ht="15" hidden="false" customHeight="false" outlineLevel="0" collapsed="false">
      <c r="A5198" s="0" t="n">
        <v>4.19701126139397</v>
      </c>
      <c r="B5198" s="0" t="n">
        <v>5.31285544099039</v>
      </c>
    </row>
    <row r="5199" customFormat="false" ht="15" hidden="false" customHeight="false" outlineLevel="0" collapsed="false">
      <c r="A5199" s="0" t="n">
        <v>0.6426553579992</v>
      </c>
      <c r="B5199" s="0" t="n">
        <v>0.103368820793774</v>
      </c>
    </row>
    <row r="5200" customFormat="false" ht="15" hidden="false" customHeight="false" outlineLevel="0" collapsed="false">
      <c r="A5200" s="0" t="n">
        <v>2.78630112872513</v>
      </c>
      <c r="B5200" s="0" t="n">
        <v>-2.63462817657347</v>
      </c>
    </row>
    <row r="5201" customFormat="false" ht="15" hidden="false" customHeight="false" outlineLevel="0" collapsed="false">
      <c r="A5201" s="0" t="n">
        <v>2.99855751713189</v>
      </c>
      <c r="B5201" s="0" t="n">
        <v>-3.87196754441167</v>
      </c>
    </row>
    <row r="5202" customFormat="false" ht="15" hidden="false" customHeight="false" outlineLevel="0" collapsed="false">
      <c r="A5202" s="0" t="n">
        <v>2.48320766938553</v>
      </c>
      <c r="B5202" s="0" t="n">
        <v>-2.78528923012723</v>
      </c>
    </row>
    <row r="5203" customFormat="false" ht="15" hidden="false" customHeight="false" outlineLevel="0" collapsed="false">
      <c r="A5203" s="0" t="n">
        <v>5.66468470830338</v>
      </c>
      <c r="B5203" s="0" t="n">
        <v>4.02535868256298</v>
      </c>
    </row>
    <row r="5204" customFormat="false" ht="15" hidden="false" customHeight="false" outlineLevel="0" collapsed="false">
      <c r="A5204" s="0" t="n">
        <v>-0.968785903997064</v>
      </c>
      <c r="B5204" s="0" t="n">
        <v>0.49494321802608</v>
      </c>
    </row>
    <row r="5205" customFormat="false" ht="15" hidden="false" customHeight="false" outlineLevel="0" collapsed="false">
      <c r="A5205" s="0" t="n">
        <v>1.99652543340263</v>
      </c>
      <c r="B5205" s="0" t="n">
        <v>-3.65014311264102</v>
      </c>
    </row>
    <row r="5206" customFormat="false" ht="15" hidden="false" customHeight="false" outlineLevel="0" collapsed="false">
      <c r="A5206" s="0" t="n">
        <v>-0.95830232635442</v>
      </c>
      <c r="B5206" s="0" t="n">
        <v>1.0978624677831</v>
      </c>
    </row>
    <row r="5207" customFormat="false" ht="15" hidden="false" customHeight="false" outlineLevel="0" collapsed="false">
      <c r="A5207" s="0" t="n">
        <v>2.1505426145224</v>
      </c>
      <c r="B5207" s="0" t="n">
        <v>-0.312552608764775</v>
      </c>
    </row>
    <row r="5208" customFormat="false" ht="15" hidden="false" customHeight="false" outlineLevel="0" collapsed="false">
      <c r="A5208" s="0" t="n">
        <v>0.397528587073951</v>
      </c>
      <c r="B5208" s="0" t="n">
        <v>0.947875957688154</v>
      </c>
    </row>
    <row r="5209" customFormat="false" ht="15" hidden="false" customHeight="false" outlineLevel="0" collapsed="false">
      <c r="A5209" s="0" t="n">
        <v>3.51422593690404</v>
      </c>
      <c r="B5209" s="0" t="n">
        <v>4.63464496056853</v>
      </c>
    </row>
    <row r="5210" customFormat="false" ht="15" hidden="false" customHeight="false" outlineLevel="0" collapsed="false">
      <c r="A5210" s="0" t="n">
        <v>3.4334304494712</v>
      </c>
      <c r="B5210" s="0" t="n">
        <v>4.32854881579087</v>
      </c>
    </row>
    <row r="5211" customFormat="false" ht="15" hidden="false" customHeight="false" outlineLevel="0" collapsed="false">
      <c r="A5211" s="0" t="n">
        <v>-0.71771494880179</v>
      </c>
      <c r="B5211" s="0" t="n">
        <v>-0.606243427950999</v>
      </c>
    </row>
    <row r="5212" customFormat="false" ht="15" hidden="false" customHeight="false" outlineLevel="0" collapsed="false">
      <c r="A5212" s="0" t="n">
        <v>4.22408350460293</v>
      </c>
      <c r="B5212" s="0" t="n">
        <v>1.61226718657517</v>
      </c>
    </row>
    <row r="5213" customFormat="false" ht="15" hidden="false" customHeight="false" outlineLevel="0" collapsed="false">
      <c r="A5213" s="0" t="n">
        <v>5.43491296385982</v>
      </c>
      <c r="B5213" s="0" t="n">
        <v>5.25072464084112</v>
      </c>
    </row>
    <row r="5214" customFormat="false" ht="15" hidden="false" customHeight="false" outlineLevel="0" collapsed="false">
      <c r="A5214" s="0" t="n">
        <v>1.02459354177233</v>
      </c>
      <c r="B5214" s="0" t="n">
        <v>-2.64712192539957</v>
      </c>
    </row>
    <row r="5215" customFormat="false" ht="15" hidden="false" customHeight="false" outlineLevel="0" collapsed="false">
      <c r="A5215" s="0" t="n">
        <v>2.75483975982569</v>
      </c>
      <c r="B5215" s="0" t="n">
        <v>-0.492495195260248</v>
      </c>
    </row>
    <row r="5216" customFormat="false" ht="15" hidden="false" customHeight="false" outlineLevel="0" collapsed="false">
      <c r="A5216" s="0" t="n">
        <v>4.81465793893368</v>
      </c>
      <c r="B5216" s="0" t="n">
        <v>4.67307961111017</v>
      </c>
    </row>
    <row r="5217" customFormat="false" ht="15" hidden="false" customHeight="false" outlineLevel="0" collapsed="false">
      <c r="A5217" s="0" t="n">
        <v>2.347751941319</v>
      </c>
      <c r="B5217" s="0" t="n">
        <v>-3.06018237438727</v>
      </c>
    </row>
    <row r="5218" customFormat="false" ht="15" hidden="false" customHeight="false" outlineLevel="0" collapsed="false">
      <c r="A5218" s="0" t="n">
        <v>0.530832473665203</v>
      </c>
      <c r="B5218" s="0" t="n">
        <v>0.880697594601418</v>
      </c>
    </row>
    <row r="5219" customFormat="false" ht="15" hidden="false" customHeight="false" outlineLevel="0" collapsed="false">
      <c r="A5219" s="0" t="n">
        <v>0.887755696864685</v>
      </c>
      <c r="B5219" s="0" t="n">
        <v>0.738329648759248</v>
      </c>
    </row>
    <row r="5220" customFormat="false" ht="15" hidden="false" customHeight="false" outlineLevel="0" collapsed="false">
      <c r="A5220" s="0" t="n">
        <v>0.668724814505406</v>
      </c>
      <c r="B5220" s="0" t="n">
        <v>0.402853704718095</v>
      </c>
    </row>
    <row r="5221" customFormat="false" ht="15" hidden="false" customHeight="false" outlineLevel="0" collapsed="false">
      <c r="A5221" s="0" t="n">
        <v>0.80528196639467</v>
      </c>
      <c r="B5221" s="0" t="n">
        <v>-2.54388261859251</v>
      </c>
    </row>
    <row r="5222" customFormat="false" ht="15" hidden="false" customHeight="false" outlineLevel="0" collapsed="false">
      <c r="A5222" s="0" t="n">
        <v>2.36232337722438</v>
      </c>
      <c r="B5222" s="0" t="n">
        <v>-3.45970285629246</v>
      </c>
    </row>
    <row r="5223" customFormat="false" ht="15" hidden="false" customHeight="false" outlineLevel="0" collapsed="false">
      <c r="A5223" s="0" t="n">
        <v>3.17088692820222</v>
      </c>
      <c r="B5223" s="0" t="n">
        <v>0.041678019109645</v>
      </c>
    </row>
    <row r="5224" customFormat="false" ht="15" hidden="false" customHeight="false" outlineLevel="0" collapsed="false">
      <c r="A5224" s="0" t="n">
        <v>3.78457902155659</v>
      </c>
      <c r="B5224" s="0" t="n">
        <v>5.39818741368437</v>
      </c>
    </row>
    <row r="5225" customFormat="false" ht="15" hidden="false" customHeight="false" outlineLevel="0" collapsed="false">
      <c r="A5225" s="0" t="n">
        <v>5.01068731449893</v>
      </c>
      <c r="B5225" s="0" t="n">
        <v>6.04763572616865</v>
      </c>
    </row>
    <row r="5226" customFormat="false" ht="15" hidden="false" customHeight="false" outlineLevel="0" collapsed="false">
      <c r="A5226" s="0" t="n">
        <v>-0.607136871957445</v>
      </c>
      <c r="B5226" s="0" t="n">
        <v>0.797062455041085</v>
      </c>
    </row>
    <row r="5227" customFormat="false" ht="15" hidden="false" customHeight="false" outlineLevel="0" collapsed="false">
      <c r="A5227" s="0" t="n">
        <v>4.27182622728951</v>
      </c>
      <c r="B5227" s="0" t="n">
        <v>-0.455850178493879</v>
      </c>
    </row>
    <row r="5228" customFormat="false" ht="15" hidden="false" customHeight="false" outlineLevel="0" collapsed="false">
      <c r="A5228" s="0" t="n">
        <v>5.08315271045683</v>
      </c>
      <c r="B5228" s="0" t="n">
        <v>5.58525606185766</v>
      </c>
    </row>
    <row r="5229" customFormat="false" ht="15" hidden="false" customHeight="false" outlineLevel="0" collapsed="false">
      <c r="A5229" s="0" t="n">
        <v>0.116241201537589</v>
      </c>
      <c r="B5229" s="0" t="n">
        <v>-0.161679953288139</v>
      </c>
    </row>
    <row r="5230" customFormat="false" ht="15" hidden="false" customHeight="false" outlineLevel="0" collapsed="false">
      <c r="A5230" s="0" t="n">
        <v>-1.08204026644175</v>
      </c>
      <c r="B5230" s="0" t="n">
        <v>1.07597131267016</v>
      </c>
    </row>
    <row r="5231" customFormat="false" ht="15" hidden="false" customHeight="false" outlineLevel="0" collapsed="false">
      <c r="A5231" s="0" t="n">
        <v>0.907801220536238</v>
      </c>
      <c r="B5231" s="0" t="n">
        <v>-3.25130587316793</v>
      </c>
    </row>
    <row r="5232" customFormat="false" ht="15" hidden="false" customHeight="false" outlineLevel="0" collapsed="false">
      <c r="A5232" s="0" t="n">
        <v>2.8531711103997</v>
      </c>
      <c r="B5232" s="0" t="n">
        <v>0.56003959129222</v>
      </c>
    </row>
    <row r="5233" customFormat="false" ht="15" hidden="false" customHeight="false" outlineLevel="0" collapsed="false">
      <c r="A5233" s="0" t="n">
        <v>2.33364612363753</v>
      </c>
      <c r="B5233" s="0" t="n">
        <v>0.120705007262165</v>
      </c>
    </row>
    <row r="5234" customFormat="false" ht="15" hidden="false" customHeight="false" outlineLevel="0" collapsed="false">
      <c r="A5234" s="0" t="n">
        <v>-1.34379142214573</v>
      </c>
      <c r="B5234" s="0" t="n">
        <v>-0.803486995971742</v>
      </c>
    </row>
    <row r="5235" customFormat="false" ht="15" hidden="false" customHeight="false" outlineLevel="0" collapsed="false">
      <c r="A5235" s="0" t="n">
        <v>5.04845056633</v>
      </c>
      <c r="B5235" s="0" t="n">
        <v>6.00894206970384</v>
      </c>
    </row>
    <row r="5236" customFormat="false" ht="15" hidden="false" customHeight="false" outlineLevel="0" collapsed="false">
      <c r="A5236" s="0" t="n">
        <v>0.462283523718269</v>
      </c>
      <c r="B5236" s="0" t="n">
        <v>-0.188771506289196</v>
      </c>
    </row>
    <row r="5237" customFormat="false" ht="15" hidden="false" customHeight="false" outlineLevel="0" collapsed="false">
      <c r="A5237" s="0" t="n">
        <v>0.47265318951958</v>
      </c>
      <c r="B5237" s="0" t="n">
        <v>-0.714450789505415</v>
      </c>
    </row>
    <row r="5238" customFormat="false" ht="15" hidden="false" customHeight="false" outlineLevel="0" collapsed="false">
      <c r="A5238" s="0" t="n">
        <v>-0.969867280858475</v>
      </c>
      <c r="B5238" s="0" t="n">
        <v>0.75040671674676</v>
      </c>
    </row>
    <row r="5239" customFormat="false" ht="15" hidden="false" customHeight="false" outlineLevel="0" collapsed="false">
      <c r="A5239" s="0" t="n">
        <v>1.84246440079341</v>
      </c>
      <c r="B5239" s="0" t="n">
        <v>-2.9472938845528</v>
      </c>
    </row>
    <row r="5240" customFormat="false" ht="15" hidden="false" customHeight="false" outlineLevel="0" collapsed="false">
      <c r="A5240" s="0" t="n">
        <v>4.90791023555189</v>
      </c>
      <c r="B5240" s="0" t="n">
        <v>4.94869562932781</v>
      </c>
    </row>
    <row r="5241" customFormat="false" ht="15" hidden="false" customHeight="false" outlineLevel="0" collapsed="false">
      <c r="A5241" s="0" t="n">
        <v>-0.604151341488779</v>
      </c>
      <c r="B5241" s="0" t="n">
        <v>0.0346063880173042</v>
      </c>
    </row>
    <row r="5242" customFormat="false" ht="15" hidden="false" customHeight="false" outlineLevel="0" collapsed="false">
      <c r="A5242" s="0" t="n">
        <v>-1.55781039507851</v>
      </c>
      <c r="B5242" s="0" t="n">
        <v>1.01921815938867</v>
      </c>
    </row>
    <row r="5243" customFormat="false" ht="15" hidden="false" customHeight="false" outlineLevel="0" collapsed="false">
      <c r="A5243" s="0" t="n">
        <v>3.40956635125381</v>
      </c>
      <c r="B5243" s="0" t="n">
        <v>0.719242008591722</v>
      </c>
    </row>
    <row r="5244" customFormat="false" ht="15" hidden="false" customHeight="false" outlineLevel="0" collapsed="false">
      <c r="A5244" s="0" t="n">
        <v>3.59274879238293</v>
      </c>
      <c r="B5244" s="0" t="n">
        <v>-0.518969543945075</v>
      </c>
    </row>
    <row r="5245" customFormat="false" ht="15" hidden="false" customHeight="false" outlineLevel="0" collapsed="false">
      <c r="A5245" s="0" t="n">
        <v>4.44588488633862</v>
      </c>
      <c r="B5245" s="0" t="n">
        <v>-0.532949106335128</v>
      </c>
    </row>
    <row r="5246" customFormat="false" ht="15" hidden="false" customHeight="false" outlineLevel="0" collapsed="false">
      <c r="A5246" s="0" t="n">
        <v>1.29366825450714</v>
      </c>
      <c r="B5246" s="0" t="n">
        <v>-3.43111575569062</v>
      </c>
    </row>
    <row r="5247" customFormat="false" ht="15" hidden="false" customHeight="false" outlineLevel="0" collapsed="false">
      <c r="A5247" s="0" t="n">
        <v>-0.840779758686448</v>
      </c>
      <c r="B5247" s="0" t="n">
        <v>-0.148387163967645</v>
      </c>
    </row>
    <row r="5248" customFormat="false" ht="15" hidden="false" customHeight="false" outlineLevel="0" collapsed="false">
      <c r="A5248" s="0" t="n">
        <v>1.80933872548766</v>
      </c>
      <c r="B5248" s="0" t="n">
        <v>-3.73174704822278</v>
      </c>
    </row>
    <row r="5249" customFormat="false" ht="15" hidden="false" customHeight="false" outlineLevel="0" collapsed="false">
      <c r="A5249" s="0" t="n">
        <v>3.2327865656877</v>
      </c>
      <c r="B5249" s="0" t="n">
        <v>-0.0573883363974835</v>
      </c>
    </row>
    <row r="5250" customFormat="false" ht="15" hidden="false" customHeight="false" outlineLevel="0" collapsed="false">
      <c r="A5250" s="0" t="n">
        <v>1.46516749148237</v>
      </c>
      <c r="B5250" s="0" t="n">
        <v>-3.4599332512267</v>
      </c>
    </row>
    <row r="5251" customFormat="false" ht="15" hidden="false" customHeight="false" outlineLevel="0" collapsed="false">
      <c r="A5251" s="0" t="n">
        <v>0.215201465109969</v>
      </c>
      <c r="B5251" s="0" t="n">
        <v>0.723774564332482</v>
      </c>
    </row>
    <row r="5252" customFormat="false" ht="15" hidden="false" customHeight="false" outlineLevel="0" collapsed="false">
      <c r="A5252" s="0" t="n">
        <v>2.5146949033346</v>
      </c>
      <c r="B5252" s="0" t="n">
        <v>-3.65917259248079</v>
      </c>
    </row>
    <row r="5253" customFormat="false" ht="15" hidden="false" customHeight="false" outlineLevel="0" collapsed="false">
      <c r="A5253" s="0" t="n">
        <v>1.00338285632332</v>
      </c>
      <c r="B5253" s="0" t="n">
        <v>-3.19159890240635</v>
      </c>
    </row>
    <row r="5254" customFormat="false" ht="15" hidden="false" customHeight="false" outlineLevel="0" collapsed="false">
      <c r="A5254" s="0" t="n">
        <v>-1.53432289044841</v>
      </c>
      <c r="B5254" s="0" t="n">
        <v>-1.22094404499497</v>
      </c>
    </row>
    <row r="5255" customFormat="false" ht="15" hidden="false" customHeight="false" outlineLevel="0" collapsed="false">
      <c r="A5255" s="0" t="n">
        <v>-0.329207929549012</v>
      </c>
      <c r="B5255" s="0" t="n">
        <v>-0.626876778486322</v>
      </c>
    </row>
    <row r="5256" customFormat="false" ht="15" hidden="false" customHeight="false" outlineLevel="0" collapsed="false">
      <c r="A5256" s="0" t="n">
        <v>4.87213975083818</v>
      </c>
      <c r="B5256" s="0" t="n">
        <v>5.04114037282085</v>
      </c>
    </row>
    <row r="5257" customFormat="false" ht="15" hidden="false" customHeight="false" outlineLevel="0" collapsed="false">
      <c r="A5257" s="0" t="n">
        <v>1.08236856197283</v>
      </c>
      <c r="B5257" s="0" t="n">
        <v>-4.422638775691</v>
      </c>
    </row>
    <row r="5258" customFormat="false" ht="15" hidden="false" customHeight="false" outlineLevel="0" collapsed="false">
      <c r="A5258" s="0" t="n">
        <v>4.07261983395439</v>
      </c>
      <c r="B5258" s="0" t="n">
        <v>1.27465410434609</v>
      </c>
    </row>
    <row r="5259" customFormat="false" ht="15" hidden="false" customHeight="false" outlineLevel="0" collapsed="false">
      <c r="A5259" s="0" t="n">
        <v>3.86899551809063</v>
      </c>
      <c r="B5259" s="0" t="n">
        <v>5.06261002789692</v>
      </c>
    </row>
    <row r="5260" customFormat="false" ht="15" hidden="false" customHeight="false" outlineLevel="0" collapsed="false">
      <c r="A5260" s="0" t="n">
        <v>-0.663104055091611</v>
      </c>
      <c r="B5260" s="0" t="n">
        <v>-0.801856045895874</v>
      </c>
    </row>
    <row r="5261" customFormat="false" ht="15" hidden="false" customHeight="false" outlineLevel="0" collapsed="false">
      <c r="A5261" s="0" t="n">
        <v>3.34394885182456</v>
      </c>
      <c r="B5261" s="0" t="n">
        <v>4.89824134310113</v>
      </c>
    </row>
    <row r="5262" customFormat="false" ht="15" hidden="false" customHeight="false" outlineLevel="0" collapsed="false">
      <c r="A5262" s="0" t="n">
        <v>1.54437359289215</v>
      </c>
      <c r="B5262" s="0" t="n">
        <v>-3.85015431015719</v>
      </c>
    </row>
    <row r="5263" customFormat="false" ht="15" hidden="false" customHeight="false" outlineLevel="0" collapsed="false">
      <c r="A5263" s="0" t="n">
        <v>2.45766092728147</v>
      </c>
      <c r="B5263" s="0" t="n">
        <v>1.27868082224699</v>
      </c>
    </row>
    <row r="5264" customFormat="false" ht="15" hidden="false" customHeight="false" outlineLevel="0" collapsed="false">
      <c r="A5264" s="0" t="n">
        <v>3.39011386713273</v>
      </c>
      <c r="B5264" s="0" t="n">
        <v>4.96106946336191</v>
      </c>
    </row>
    <row r="5265" customFormat="false" ht="15" hidden="false" customHeight="false" outlineLevel="0" collapsed="false">
      <c r="A5265" s="0" t="n">
        <v>-1.40904089619439</v>
      </c>
      <c r="B5265" s="0" t="n">
        <v>0.228358382404657</v>
      </c>
    </row>
    <row r="5266" customFormat="false" ht="15" hidden="false" customHeight="false" outlineLevel="0" collapsed="false">
      <c r="A5266" s="0" t="n">
        <v>4.93913542274556</v>
      </c>
      <c r="B5266" s="0" t="n">
        <v>4.86466694222267</v>
      </c>
    </row>
    <row r="5267" customFormat="false" ht="15" hidden="false" customHeight="false" outlineLevel="0" collapsed="false">
      <c r="A5267" s="0" t="n">
        <v>4.55807950773353</v>
      </c>
      <c r="B5267" s="0" t="n">
        <v>4.8554668162056</v>
      </c>
    </row>
    <row r="5268" customFormat="false" ht="15" hidden="false" customHeight="false" outlineLevel="0" collapsed="false">
      <c r="A5268" s="0" t="n">
        <v>2.80286638794278</v>
      </c>
      <c r="B5268" s="0" t="n">
        <v>-2.91571324386766</v>
      </c>
    </row>
    <row r="5269" customFormat="false" ht="15" hidden="false" customHeight="false" outlineLevel="0" collapsed="false">
      <c r="A5269" s="0" t="n">
        <v>4.28654529632989</v>
      </c>
      <c r="B5269" s="0" t="n">
        <v>1.25608082949738</v>
      </c>
    </row>
    <row r="5270" customFormat="false" ht="15" hidden="false" customHeight="false" outlineLevel="0" collapsed="false">
      <c r="A5270" s="0" t="n">
        <v>2.9074157386607</v>
      </c>
      <c r="B5270" s="0" t="n">
        <v>-4.5346873500067</v>
      </c>
    </row>
    <row r="5271" customFormat="false" ht="15" hidden="false" customHeight="false" outlineLevel="0" collapsed="false">
      <c r="A5271" s="0" t="n">
        <v>3.30785845591592</v>
      </c>
      <c r="B5271" s="0" t="n">
        <v>-0.671602839954524</v>
      </c>
    </row>
    <row r="5272" customFormat="false" ht="15" hidden="false" customHeight="false" outlineLevel="0" collapsed="false">
      <c r="A5272" s="0" t="n">
        <v>1.10567783412209</v>
      </c>
      <c r="B5272" s="0" t="n">
        <v>-4.4748599437476</v>
      </c>
    </row>
    <row r="5273" customFormat="false" ht="15" hidden="false" customHeight="false" outlineLevel="0" collapsed="false">
      <c r="A5273" s="0" t="n">
        <v>2.47512421216561</v>
      </c>
      <c r="B5273" s="0" t="n">
        <v>-4.76514704374016</v>
      </c>
    </row>
    <row r="5274" customFormat="false" ht="15" hidden="false" customHeight="false" outlineLevel="0" collapsed="false">
      <c r="A5274" s="0" t="n">
        <v>3.3970936299897</v>
      </c>
      <c r="B5274" s="0" t="n">
        <v>5.88253244276155</v>
      </c>
    </row>
    <row r="5275" customFormat="false" ht="15" hidden="false" customHeight="false" outlineLevel="0" collapsed="false">
      <c r="A5275" s="0" t="n">
        <v>1.08893086940308</v>
      </c>
      <c r="B5275" s="0" t="n">
        <v>-4.33004611777103</v>
      </c>
    </row>
    <row r="5276" customFormat="false" ht="15" hidden="false" customHeight="false" outlineLevel="0" collapsed="false">
      <c r="A5276" s="0" t="n">
        <v>3.13211332870003</v>
      </c>
      <c r="B5276" s="0" t="n">
        <v>0.874765615444522</v>
      </c>
    </row>
    <row r="5277" customFormat="false" ht="15" hidden="false" customHeight="false" outlineLevel="0" collapsed="false">
      <c r="A5277" s="0" t="n">
        <v>2.59560208566031</v>
      </c>
      <c r="B5277" s="0" t="n">
        <v>0.850434922312305</v>
      </c>
    </row>
    <row r="5278" customFormat="false" ht="15" hidden="false" customHeight="false" outlineLevel="0" collapsed="false">
      <c r="A5278" s="0" t="n">
        <v>-1.09850990528146</v>
      </c>
      <c r="B5278" s="0" t="n">
        <v>0.567729297501337</v>
      </c>
    </row>
    <row r="5279" customFormat="false" ht="15" hidden="false" customHeight="false" outlineLevel="0" collapsed="false">
      <c r="A5279" s="0" t="n">
        <v>4.6625958851604</v>
      </c>
      <c r="B5279" s="0" t="n">
        <v>6.05653587216285</v>
      </c>
    </row>
    <row r="5280" customFormat="false" ht="15" hidden="false" customHeight="false" outlineLevel="0" collapsed="false">
      <c r="A5280" s="0" t="n">
        <v>0.813308688295064</v>
      </c>
      <c r="B5280" s="0" t="n">
        <v>0.32599888703947</v>
      </c>
    </row>
    <row r="5281" customFormat="false" ht="15" hidden="false" customHeight="false" outlineLevel="0" collapsed="false">
      <c r="A5281" s="0" t="n">
        <v>1.38155430927329</v>
      </c>
      <c r="B5281" s="0" t="n">
        <v>-4.58574108274641</v>
      </c>
    </row>
    <row r="5282" customFormat="false" ht="15" hidden="false" customHeight="false" outlineLevel="0" collapsed="false">
      <c r="A5282" s="0" t="n">
        <v>0.433460371859869</v>
      </c>
      <c r="B5282" s="0" t="n">
        <v>1.03869819755016</v>
      </c>
    </row>
    <row r="5283" customFormat="false" ht="15" hidden="false" customHeight="false" outlineLevel="0" collapsed="false">
      <c r="A5283" s="0" t="n">
        <v>3.21107924432564</v>
      </c>
      <c r="B5283" s="0" t="n">
        <v>-0.290110958941403</v>
      </c>
    </row>
    <row r="5284" customFormat="false" ht="15" hidden="false" customHeight="false" outlineLevel="0" collapsed="false">
      <c r="A5284" s="0" t="n">
        <v>0.791755807396673</v>
      </c>
      <c r="B5284" s="0" t="n">
        <v>-1.38275585618676</v>
      </c>
    </row>
    <row r="5285" customFormat="false" ht="15" hidden="false" customHeight="false" outlineLevel="0" collapsed="false">
      <c r="A5285" s="0" t="n">
        <v>0.752876969068897</v>
      </c>
      <c r="B5285" s="0" t="n">
        <v>-3.82074379820891</v>
      </c>
    </row>
    <row r="5286" customFormat="false" ht="15" hidden="false" customHeight="false" outlineLevel="0" collapsed="false">
      <c r="A5286" s="0" t="n">
        <v>-1.0853557607417</v>
      </c>
      <c r="B5286" s="0" t="n">
        <v>0.837288080588664</v>
      </c>
    </row>
    <row r="5287" customFormat="false" ht="15" hidden="false" customHeight="false" outlineLevel="0" collapsed="false">
      <c r="A5287" s="0" t="n">
        <v>3.05197598853909</v>
      </c>
      <c r="B5287" s="0" t="n">
        <v>0.468186808248278</v>
      </c>
    </row>
    <row r="5288" customFormat="false" ht="15" hidden="false" customHeight="false" outlineLevel="0" collapsed="false">
      <c r="A5288" s="0" t="n">
        <v>0.941492304779589</v>
      </c>
      <c r="B5288" s="0" t="n">
        <v>-3.14246791331369</v>
      </c>
    </row>
    <row r="5289" customFormat="false" ht="15" hidden="false" customHeight="false" outlineLevel="0" collapsed="false">
      <c r="A5289" s="0" t="n">
        <v>-1.11219019926689</v>
      </c>
      <c r="B5289" s="0" t="n">
        <v>0.769063165852787</v>
      </c>
    </row>
    <row r="5290" customFormat="false" ht="15" hidden="false" customHeight="false" outlineLevel="0" collapsed="false">
      <c r="A5290" s="0" t="n">
        <v>0.523394835812029</v>
      </c>
      <c r="B5290" s="0" t="n">
        <v>-0.338157978404515</v>
      </c>
    </row>
    <row r="5291" customFormat="false" ht="15" hidden="false" customHeight="false" outlineLevel="0" collapsed="false">
      <c r="A5291" s="0" t="n">
        <v>0.717792667780039</v>
      </c>
      <c r="B5291" s="0" t="n">
        <v>0.508764909812961</v>
      </c>
    </row>
    <row r="5292" customFormat="false" ht="15" hidden="false" customHeight="false" outlineLevel="0" collapsed="false">
      <c r="A5292" s="0" t="n">
        <v>-1.39051602547873</v>
      </c>
      <c r="B5292" s="0" t="n">
        <v>-0.554413401329364</v>
      </c>
    </row>
    <row r="5293" customFormat="false" ht="15" hidden="false" customHeight="false" outlineLevel="0" collapsed="false">
      <c r="A5293" s="0" t="n">
        <v>-1.36111282519224</v>
      </c>
      <c r="B5293" s="0" t="n">
        <v>0.928859287500731</v>
      </c>
    </row>
    <row r="5294" customFormat="false" ht="15" hidden="false" customHeight="false" outlineLevel="0" collapsed="false">
      <c r="A5294" s="0" t="n">
        <v>4.27344420601282</v>
      </c>
      <c r="B5294" s="0" t="n">
        <v>-0.190073839767352</v>
      </c>
    </row>
    <row r="5295" customFormat="false" ht="15" hidden="false" customHeight="false" outlineLevel="0" collapsed="false">
      <c r="A5295" s="0" t="n">
        <v>-0.22075094092868</v>
      </c>
      <c r="B5295" s="0" t="n">
        <v>-0.765377701972749</v>
      </c>
    </row>
    <row r="5296" customFormat="false" ht="15" hidden="false" customHeight="false" outlineLevel="0" collapsed="false">
      <c r="A5296" s="0" t="n">
        <v>5.58854899264256</v>
      </c>
      <c r="B5296" s="0" t="n">
        <v>3.82128658354356</v>
      </c>
    </row>
    <row r="5297" customFormat="false" ht="15" hidden="false" customHeight="false" outlineLevel="0" collapsed="false">
      <c r="A5297" s="0" t="n">
        <v>-0.905417992133682</v>
      </c>
      <c r="B5297" s="0" t="n">
        <v>-0.352962332034282</v>
      </c>
    </row>
    <row r="5298" customFormat="false" ht="15" hidden="false" customHeight="false" outlineLevel="0" collapsed="false">
      <c r="A5298" s="0" t="n">
        <v>4.43710506158184</v>
      </c>
      <c r="B5298" s="0" t="n">
        <v>5.36256023555265</v>
      </c>
    </row>
    <row r="5299" customFormat="false" ht="15" hidden="false" customHeight="false" outlineLevel="0" collapsed="false">
      <c r="A5299" s="0" t="n">
        <v>3.38818686400486</v>
      </c>
      <c r="B5299" s="0" t="n">
        <v>3.64178689202433</v>
      </c>
    </row>
    <row r="5300" customFormat="false" ht="15" hidden="false" customHeight="false" outlineLevel="0" collapsed="false">
      <c r="A5300" s="0" t="n">
        <v>1.99119645663612</v>
      </c>
      <c r="B5300" s="0" t="n">
        <v>-2.31620957005212</v>
      </c>
    </row>
    <row r="5301" customFormat="false" ht="15" hidden="false" customHeight="false" outlineLevel="0" collapsed="false">
      <c r="A5301" s="0" t="n">
        <v>2.84893782133181</v>
      </c>
      <c r="B5301" s="0" t="n">
        <v>-2.56601895789086</v>
      </c>
    </row>
    <row r="5302" customFormat="false" ht="15" hidden="false" customHeight="false" outlineLevel="0" collapsed="false">
      <c r="A5302" s="0" t="n">
        <v>3.22615417923587</v>
      </c>
      <c r="B5302" s="0" t="n">
        <v>0.600772353622478</v>
      </c>
    </row>
    <row r="5303" customFormat="false" ht="15" hidden="false" customHeight="false" outlineLevel="0" collapsed="false">
      <c r="A5303" s="0" t="n">
        <v>4.42898186085292</v>
      </c>
      <c r="B5303" s="0" t="n">
        <v>1.02564936421428</v>
      </c>
    </row>
    <row r="5304" customFormat="false" ht="15" hidden="false" customHeight="false" outlineLevel="0" collapsed="false">
      <c r="A5304" s="0" t="n">
        <v>0.806742516895917</v>
      </c>
      <c r="B5304" s="0" t="n">
        <v>0.580971544137174</v>
      </c>
    </row>
    <row r="5305" customFormat="false" ht="15" hidden="false" customHeight="false" outlineLevel="0" collapsed="false">
      <c r="A5305" s="0" t="n">
        <v>3.99499229895124</v>
      </c>
      <c r="B5305" s="0" t="n">
        <v>5.88632610155061</v>
      </c>
    </row>
    <row r="5306" customFormat="false" ht="15" hidden="false" customHeight="false" outlineLevel="0" collapsed="false">
      <c r="A5306" s="0" t="n">
        <v>1.57390705335989</v>
      </c>
      <c r="B5306" s="0" t="n">
        <v>-3.45946416029658</v>
      </c>
    </row>
    <row r="5307" customFormat="false" ht="15" hidden="false" customHeight="false" outlineLevel="0" collapsed="false">
      <c r="A5307" s="0" t="n">
        <v>1.37489597649672</v>
      </c>
      <c r="B5307" s="0" t="n">
        <v>-4.64606321431455</v>
      </c>
    </row>
    <row r="5308" customFormat="false" ht="15" hidden="false" customHeight="false" outlineLevel="0" collapsed="false">
      <c r="A5308" s="0" t="n">
        <v>3.42629923074137</v>
      </c>
      <c r="B5308" s="0" t="n">
        <v>1.39309666456714</v>
      </c>
    </row>
    <row r="5309" customFormat="false" ht="15" hidden="false" customHeight="false" outlineLevel="0" collapsed="false">
      <c r="A5309" s="0" t="n">
        <v>1.23078790210648</v>
      </c>
      <c r="B5309" s="0" t="n">
        <v>-4.1611636614645</v>
      </c>
    </row>
    <row r="5310" customFormat="false" ht="15" hidden="false" customHeight="false" outlineLevel="0" collapsed="false">
      <c r="A5310" s="0" t="n">
        <v>2.36441704453614</v>
      </c>
      <c r="B5310" s="0" t="n">
        <v>-4.22517067544906</v>
      </c>
    </row>
    <row r="5311" customFormat="false" ht="15" hidden="false" customHeight="false" outlineLevel="0" collapsed="false">
      <c r="A5311" s="0" t="n">
        <v>0.803212448593404</v>
      </c>
      <c r="B5311" s="0" t="n">
        <v>-3.51500642221631</v>
      </c>
    </row>
    <row r="5312" customFormat="false" ht="15" hidden="false" customHeight="false" outlineLevel="0" collapsed="false">
      <c r="A5312" s="0" t="n">
        <v>0.894257944649901</v>
      </c>
      <c r="B5312" s="0" t="n">
        <v>-1.0741804220222</v>
      </c>
    </row>
    <row r="5313" customFormat="false" ht="15" hidden="false" customHeight="false" outlineLevel="0" collapsed="false">
      <c r="A5313" s="0" t="n">
        <v>-0.453785610703381</v>
      </c>
      <c r="B5313" s="0" t="n">
        <v>-0.468122135868366</v>
      </c>
    </row>
    <row r="5314" customFormat="false" ht="15" hidden="false" customHeight="false" outlineLevel="0" collapsed="false">
      <c r="A5314" s="0" t="n">
        <v>0.683594883363665</v>
      </c>
      <c r="B5314" s="0" t="n">
        <v>-3.11257920056287</v>
      </c>
    </row>
    <row r="5315" customFormat="false" ht="15" hidden="false" customHeight="false" outlineLevel="0" collapsed="false">
      <c r="A5315" s="0" t="n">
        <v>0.349973495224467</v>
      </c>
      <c r="B5315" s="0" t="n">
        <v>1.08226456259713</v>
      </c>
    </row>
    <row r="5316" customFormat="false" ht="15" hidden="false" customHeight="false" outlineLevel="0" collapsed="false">
      <c r="A5316" s="0" t="n">
        <v>0.597612930567315</v>
      </c>
      <c r="B5316" s="0" t="n">
        <v>-1.22643107422913</v>
      </c>
    </row>
    <row r="5317" customFormat="false" ht="15" hidden="false" customHeight="false" outlineLevel="0" collapsed="false">
      <c r="A5317" s="0" t="n">
        <v>-1.39144906513381</v>
      </c>
      <c r="B5317" s="0" t="n">
        <v>-1.38429740818088</v>
      </c>
    </row>
    <row r="5318" customFormat="false" ht="15" hidden="false" customHeight="false" outlineLevel="0" collapsed="false">
      <c r="A5318" s="0" t="n">
        <v>2.92213637595764</v>
      </c>
      <c r="B5318" s="0" t="n">
        <v>0.694448598891728</v>
      </c>
    </row>
    <row r="5319" customFormat="false" ht="15" hidden="false" customHeight="false" outlineLevel="0" collapsed="false">
      <c r="A5319" s="0" t="n">
        <v>3.79319106871662</v>
      </c>
      <c r="B5319" s="0" t="n">
        <v>1.03638078032152</v>
      </c>
    </row>
    <row r="5320" customFormat="false" ht="15" hidden="false" customHeight="false" outlineLevel="0" collapsed="false">
      <c r="A5320" s="0" t="n">
        <v>4.36456782831411</v>
      </c>
      <c r="B5320" s="0" t="n">
        <v>0.212127600416598</v>
      </c>
    </row>
    <row r="5321" customFormat="false" ht="15" hidden="false" customHeight="false" outlineLevel="0" collapsed="false">
      <c r="A5321" s="0" t="n">
        <v>0.802012401707678</v>
      </c>
      <c r="B5321" s="0" t="n">
        <v>0.751922505780651</v>
      </c>
    </row>
    <row r="5322" customFormat="false" ht="15" hidden="false" customHeight="false" outlineLevel="0" collapsed="false">
      <c r="A5322" s="0" t="n">
        <v>2.89443422137219</v>
      </c>
      <c r="B5322" s="0" t="n">
        <v>1.39720687270464</v>
      </c>
    </row>
    <row r="5323" customFormat="false" ht="15" hidden="false" customHeight="false" outlineLevel="0" collapsed="false">
      <c r="A5323" s="0" t="n">
        <v>-0.658655749293558</v>
      </c>
      <c r="B5323" s="0" t="n">
        <v>0.551806979376672</v>
      </c>
    </row>
    <row r="5324" customFormat="false" ht="15" hidden="false" customHeight="false" outlineLevel="0" collapsed="false">
      <c r="A5324" s="0" t="n">
        <v>4.07428528344949</v>
      </c>
      <c r="B5324" s="0" t="n">
        <v>4.89111418357828</v>
      </c>
    </row>
    <row r="5325" customFormat="false" ht="15" hidden="false" customHeight="false" outlineLevel="0" collapsed="false">
      <c r="A5325" s="0" t="n">
        <v>-1.53996870531761</v>
      </c>
      <c r="B5325" s="0" t="n">
        <v>-0.717505055962716</v>
      </c>
    </row>
    <row r="5326" customFormat="false" ht="15" hidden="false" customHeight="false" outlineLevel="0" collapsed="false">
      <c r="A5326" s="0" t="n">
        <v>-1.22769788915137</v>
      </c>
      <c r="B5326" s="0" t="n">
        <v>-0.45897159544267</v>
      </c>
    </row>
    <row r="5327" customFormat="false" ht="15" hidden="false" customHeight="false" outlineLevel="0" collapsed="false">
      <c r="A5327" s="0" t="n">
        <v>2.45355302610688</v>
      </c>
      <c r="B5327" s="0" t="n">
        <v>0.74431998885057</v>
      </c>
    </row>
    <row r="5328" customFormat="false" ht="15" hidden="false" customHeight="false" outlineLevel="0" collapsed="false">
      <c r="A5328" s="0" t="n">
        <v>0.813986006513395</v>
      </c>
      <c r="B5328" s="0" t="n">
        <v>-3.35586201720265</v>
      </c>
    </row>
    <row r="5329" customFormat="false" ht="15" hidden="false" customHeight="false" outlineLevel="0" collapsed="false">
      <c r="A5329" s="0" t="n">
        <v>2.33574171545782</v>
      </c>
      <c r="B5329" s="0" t="n">
        <v>-0.0172119537294473</v>
      </c>
    </row>
    <row r="5330" customFormat="false" ht="15" hidden="false" customHeight="false" outlineLevel="0" collapsed="false">
      <c r="A5330" s="0" t="n">
        <v>2.26336784775929</v>
      </c>
      <c r="B5330" s="0" t="n">
        <v>0.545260894889988</v>
      </c>
    </row>
    <row r="5331" customFormat="false" ht="15" hidden="false" customHeight="false" outlineLevel="0" collapsed="false">
      <c r="A5331" s="0" t="n">
        <v>2.14707059068515</v>
      </c>
      <c r="B5331" s="0" t="n">
        <v>-2.42673305167598</v>
      </c>
    </row>
    <row r="5332" customFormat="false" ht="15" hidden="false" customHeight="false" outlineLevel="0" collapsed="false">
      <c r="A5332" s="0" t="n">
        <v>0.337993343559817</v>
      </c>
      <c r="B5332" s="0" t="n">
        <v>-0.909475207995221</v>
      </c>
    </row>
    <row r="5333" customFormat="false" ht="15" hidden="false" customHeight="false" outlineLevel="0" collapsed="false">
      <c r="A5333" s="0" t="n">
        <v>0.895476529980935</v>
      </c>
      <c r="B5333" s="0" t="n">
        <v>-4.51725130967956</v>
      </c>
    </row>
    <row r="5334" customFormat="false" ht="15" hidden="false" customHeight="false" outlineLevel="0" collapsed="false">
      <c r="A5334" s="0" t="n">
        <v>5.39821552836428</v>
      </c>
      <c r="B5334" s="0" t="n">
        <v>3.85556708494034</v>
      </c>
    </row>
    <row r="5335" customFormat="false" ht="15" hidden="false" customHeight="false" outlineLevel="0" collapsed="false">
      <c r="A5335" s="0" t="n">
        <v>3.2847972181004</v>
      </c>
      <c r="B5335" s="0" t="n">
        <v>4.27814071979638</v>
      </c>
    </row>
    <row r="5336" customFormat="false" ht="15" hidden="false" customHeight="false" outlineLevel="0" collapsed="false">
      <c r="A5336" s="0" t="n">
        <v>3.02610256892364</v>
      </c>
      <c r="B5336" s="0" t="n">
        <v>1.46821956201343</v>
      </c>
    </row>
    <row r="5337" customFormat="false" ht="15" hidden="false" customHeight="false" outlineLevel="0" collapsed="false">
      <c r="A5337" s="0" t="n">
        <v>2.53974382575649</v>
      </c>
      <c r="B5337" s="0" t="n">
        <v>1.6841812997551</v>
      </c>
    </row>
    <row r="5338" customFormat="false" ht="15" hidden="false" customHeight="false" outlineLevel="0" collapsed="false">
      <c r="A5338" s="0" t="n">
        <v>4.71730978644916</v>
      </c>
      <c r="B5338" s="0" t="n">
        <v>4.11851653330338</v>
      </c>
    </row>
    <row r="5339" customFormat="false" ht="15" hidden="false" customHeight="false" outlineLevel="0" collapsed="false">
      <c r="A5339" s="0" t="n">
        <v>4.45563316584863</v>
      </c>
      <c r="B5339" s="0" t="n">
        <v>-0.592547357655465</v>
      </c>
    </row>
    <row r="5340" customFormat="false" ht="15" hidden="false" customHeight="false" outlineLevel="0" collapsed="false">
      <c r="A5340" s="0" t="n">
        <v>-1.36590708233029</v>
      </c>
      <c r="B5340" s="0" t="n">
        <v>-0.678505002417239</v>
      </c>
    </row>
    <row r="5341" customFormat="false" ht="15" hidden="false" customHeight="false" outlineLevel="0" collapsed="false">
      <c r="A5341" s="0" t="n">
        <v>2.41514777548556</v>
      </c>
      <c r="B5341" s="0" t="n">
        <v>-0.127659549039284</v>
      </c>
    </row>
    <row r="5342" customFormat="false" ht="15" hidden="false" customHeight="false" outlineLevel="0" collapsed="false">
      <c r="A5342" s="0" t="n">
        <v>3.22941805953611</v>
      </c>
      <c r="B5342" s="0" t="n">
        <v>0.283419170540609</v>
      </c>
    </row>
    <row r="5343" customFormat="false" ht="15" hidden="false" customHeight="false" outlineLevel="0" collapsed="false">
      <c r="A5343" s="0" t="n">
        <v>3.74693549740534</v>
      </c>
      <c r="B5343" s="0" t="n">
        <v>-0.272863821367599</v>
      </c>
    </row>
    <row r="5344" customFormat="false" ht="15" hidden="false" customHeight="false" outlineLevel="0" collapsed="false">
      <c r="A5344" s="0" t="n">
        <v>0.0355805854790539</v>
      </c>
      <c r="B5344" s="0" t="n">
        <v>-1.33998194594834</v>
      </c>
    </row>
    <row r="5345" customFormat="false" ht="15" hidden="false" customHeight="false" outlineLevel="0" collapsed="false">
      <c r="A5345" s="0" t="n">
        <v>3.25474915412081</v>
      </c>
      <c r="B5345" s="0" t="n">
        <v>4.94296290736152</v>
      </c>
    </row>
    <row r="5346" customFormat="false" ht="15" hidden="false" customHeight="false" outlineLevel="0" collapsed="false">
      <c r="A5346" s="0" t="n">
        <v>-0.226870753797391</v>
      </c>
      <c r="B5346" s="0" t="n">
        <v>0.0433906522705858</v>
      </c>
    </row>
    <row r="5347" customFormat="false" ht="15" hidden="false" customHeight="false" outlineLevel="0" collapsed="false">
      <c r="A5347" s="0" t="n">
        <v>4.04553807461001</v>
      </c>
      <c r="B5347" s="0" t="n">
        <v>-0.372424580156952</v>
      </c>
    </row>
    <row r="5348" customFormat="false" ht="15" hidden="false" customHeight="false" outlineLevel="0" collapsed="false">
      <c r="A5348" s="0" t="n">
        <v>1.89873254267946</v>
      </c>
      <c r="B5348" s="0" t="n">
        <v>-3.02228986297238</v>
      </c>
    </row>
    <row r="5349" customFormat="false" ht="15" hidden="false" customHeight="false" outlineLevel="0" collapsed="false">
      <c r="A5349" s="0" t="n">
        <v>3.70629991064375</v>
      </c>
      <c r="B5349" s="0" t="n">
        <v>1.57800440503839</v>
      </c>
    </row>
    <row r="5350" customFormat="false" ht="15" hidden="false" customHeight="false" outlineLevel="0" collapsed="false">
      <c r="A5350" s="0" t="n">
        <v>4.9306531248027</v>
      </c>
      <c r="B5350" s="0" t="n">
        <v>5.8469409042655</v>
      </c>
    </row>
    <row r="5351" customFormat="false" ht="15" hidden="false" customHeight="false" outlineLevel="0" collapsed="false">
      <c r="A5351" s="0" t="n">
        <v>1.63519224244984</v>
      </c>
      <c r="B5351" s="0" t="n">
        <v>-3.99990915853929</v>
      </c>
    </row>
    <row r="5352" customFormat="false" ht="15" hidden="false" customHeight="false" outlineLevel="0" collapsed="false">
      <c r="A5352" s="0" t="n">
        <v>0.148921109661019</v>
      </c>
      <c r="B5352" s="0" t="n">
        <v>0.904281053723804</v>
      </c>
    </row>
    <row r="5353" customFormat="false" ht="15" hidden="false" customHeight="false" outlineLevel="0" collapsed="false">
      <c r="A5353" s="0" t="n">
        <v>-0.657551030589147</v>
      </c>
      <c r="B5353" s="0" t="n">
        <v>-1.08199573296363</v>
      </c>
    </row>
    <row r="5354" customFormat="false" ht="15" hidden="false" customHeight="false" outlineLevel="0" collapsed="false">
      <c r="A5354" s="0" t="n">
        <v>2.38948503480155</v>
      </c>
      <c r="B5354" s="0" t="n">
        <v>-2.67439144237651</v>
      </c>
    </row>
    <row r="5355" customFormat="false" ht="15" hidden="false" customHeight="false" outlineLevel="0" collapsed="false">
      <c r="A5355" s="0" t="n">
        <v>1.50187292996919</v>
      </c>
      <c r="B5355" s="0" t="n">
        <v>-2.93510612291534</v>
      </c>
    </row>
    <row r="5356" customFormat="false" ht="15" hidden="false" customHeight="false" outlineLevel="0" collapsed="false">
      <c r="A5356" s="0" t="n">
        <v>3.28975523545543</v>
      </c>
      <c r="B5356" s="0" t="n">
        <v>5.54028105196166</v>
      </c>
    </row>
    <row r="5357" customFormat="false" ht="15" hidden="false" customHeight="false" outlineLevel="0" collapsed="false">
      <c r="A5357" s="0" t="n">
        <v>3.72656747319677</v>
      </c>
      <c r="B5357" s="0" t="n">
        <v>4.02652498894496</v>
      </c>
    </row>
    <row r="5358" customFormat="false" ht="15" hidden="false" customHeight="false" outlineLevel="0" collapsed="false">
      <c r="A5358" s="0" t="n">
        <v>3.83075252244218</v>
      </c>
      <c r="B5358" s="0" t="n">
        <v>5.41953361309157</v>
      </c>
    </row>
    <row r="5359" customFormat="false" ht="15" hidden="false" customHeight="false" outlineLevel="0" collapsed="false">
      <c r="A5359" s="0" t="n">
        <v>-0.824962635118347</v>
      </c>
      <c r="B5359" s="0" t="n">
        <v>-1.17890913908834</v>
      </c>
    </row>
    <row r="5360" customFormat="false" ht="15" hidden="false" customHeight="false" outlineLevel="0" collapsed="false">
      <c r="A5360" s="0" t="n">
        <v>4.5544128237534</v>
      </c>
      <c r="B5360" s="0" t="n">
        <v>4.9202718178783</v>
      </c>
    </row>
    <row r="5361" customFormat="false" ht="15" hidden="false" customHeight="false" outlineLevel="0" collapsed="false">
      <c r="A5361" s="0" t="n">
        <v>1.46335878678128</v>
      </c>
      <c r="B5361" s="0" t="n">
        <v>-2.75129684905244</v>
      </c>
    </row>
    <row r="5362" customFormat="false" ht="15" hidden="false" customHeight="false" outlineLevel="0" collapsed="false">
      <c r="A5362" s="0" t="n">
        <v>-0.598912367972798</v>
      </c>
      <c r="B5362" s="0" t="n">
        <v>0.60669971465586</v>
      </c>
    </row>
    <row r="5363" customFormat="false" ht="15" hidden="false" customHeight="false" outlineLevel="0" collapsed="false">
      <c r="A5363" s="0" t="n">
        <v>1.40570831535808</v>
      </c>
      <c r="B5363" s="0" t="n">
        <v>-4.58798130951622</v>
      </c>
    </row>
    <row r="5364" customFormat="false" ht="15" hidden="false" customHeight="false" outlineLevel="0" collapsed="false">
      <c r="A5364" s="0" t="n">
        <v>2.8022192033059</v>
      </c>
      <c r="B5364" s="0" t="n">
        <v>-0.266466000854453</v>
      </c>
    </row>
    <row r="5365" customFormat="false" ht="15" hidden="false" customHeight="false" outlineLevel="0" collapsed="false">
      <c r="A5365" s="0" t="n">
        <v>2.17968825614207</v>
      </c>
      <c r="B5365" s="0" t="n">
        <v>0.83713392771794</v>
      </c>
    </row>
    <row r="5366" customFormat="false" ht="15" hidden="false" customHeight="false" outlineLevel="0" collapsed="false">
      <c r="A5366" s="0" t="n">
        <v>-1.59728458173044</v>
      </c>
      <c r="B5366" s="0" t="n">
        <v>-1.33175942676916</v>
      </c>
    </row>
    <row r="5367" customFormat="false" ht="15" hidden="false" customHeight="false" outlineLevel="0" collapsed="false">
      <c r="A5367" s="0" t="n">
        <v>2.07626844248785</v>
      </c>
      <c r="B5367" s="0" t="n">
        <v>-4.03431106366896</v>
      </c>
    </row>
    <row r="5368" customFormat="false" ht="15" hidden="false" customHeight="false" outlineLevel="0" collapsed="false">
      <c r="A5368" s="0" t="n">
        <v>4.03860019955381</v>
      </c>
      <c r="B5368" s="0" t="n">
        <v>5.95232557756241</v>
      </c>
    </row>
    <row r="5369" customFormat="false" ht="15" hidden="false" customHeight="false" outlineLevel="0" collapsed="false">
      <c r="A5369" s="0" t="n">
        <v>3.2365000777478</v>
      </c>
      <c r="B5369" s="0" t="n">
        <v>4.73443931548279</v>
      </c>
    </row>
    <row r="5370" customFormat="false" ht="15" hidden="false" customHeight="false" outlineLevel="0" collapsed="false">
      <c r="A5370" s="0" t="n">
        <v>-1.50536935164632</v>
      </c>
      <c r="B5370" s="0" t="n">
        <v>-0.156073215893429</v>
      </c>
    </row>
    <row r="5371" customFormat="false" ht="15" hidden="false" customHeight="false" outlineLevel="0" collapsed="false">
      <c r="A5371" s="0" t="n">
        <v>2.3039487660176</v>
      </c>
      <c r="B5371" s="0" t="n">
        <v>1.40203947465511</v>
      </c>
    </row>
    <row r="5372" customFormat="false" ht="15" hidden="false" customHeight="false" outlineLevel="0" collapsed="false">
      <c r="A5372" s="0" t="n">
        <v>4.43817985419168</v>
      </c>
      <c r="B5372" s="0" t="n">
        <v>5.62998620781906</v>
      </c>
    </row>
    <row r="5373" customFormat="false" ht="15" hidden="false" customHeight="false" outlineLevel="0" collapsed="false">
      <c r="A5373" s="0" t="n">
        <v>0.646132784862964</v>
      </c>
      <c r="B5373" s="0" t="n">
        <v>-2.33726089771632</v>
      </c>
    </row>
    <row r="5374" customFormat="false" ht="15" hidden="false" customHeight="false" outlineLevel="0" collapsed="false">
      <c r="A5374" s="0" t="n">
        <v>3.26771070599</v>
      </c>
      <c r="B5374" s="0" t="n">
        <v>5.74043464595526</v>
      </c>
    </row>
    <row r="5375" customFormat="false" ht="15" hidden="false" customHeight="false" outlineLevel="0" collapsed="false">
      <c r="A5375" s="0" t="n">
        <v>3.56643255709212</v>
      </c>
      <c r="B5375" s="0" t="n">
        <v>4.0024724136899</v>
      </c>
    </row>
    <row r="5376" customFormat="false" ht="15" hidden="false" customHeight="false" outlineLevel="0" collapsed="false">
      <c r="A5376" s="0" t="n">
        <v>0.585956759502376</v>
      </c>
      <c r="B5376" s="0" t="n">
        <v>-1.19702720381624</v>
      </c>
    </row>
    <row r="5377" customFormat="false" ht="15" hidden="false" customHeight="false" outlineLevel="0" collapsed="false">
      <c r="A5377" s="0" t="n">
        <v>0.0396871929484279</v>
      </c>
      <c r="B5377" s="0" t="n">
        <v>-0.627013744269107</v>
      </c>
    </row>
    <row r="5378" customFormat="false" ht="15" hidden="false" customHeight="false" outlineLevel="0" collapsed="false">
      <c r="A5378" s="0" t="n">
        <v>0.358671637188741</v>
      </c>
      <c r="B5378" s="0" t="n">
        <v>-0.307321331364043</v>
      </c>
    </row>
    <row r="5379" customFormat="false" ht="15" hidden="false" customHeight="false" outlineLevel="0" collapsed="false">
      <c r="A5379" s="0" t="n">
        <v>2.42160165604065</v>
      </c>
      <c r="B5379" s="0" t="n">
        <v>-0.415987486835146</v>
      </c>
    </row>
    <row r="5380" customFormat="false" ht="15" hidden="false" customHeight="false" outlineLevel="0" collapsed="false">
      <c r="A5380" s="0" t="n">
        <v>4.1472239932511</v>
      </c>
      <c r="B5380" s="0" t="n">
        <v>4.57038885433725</v>
      </c>
    </row>
    <row r="5381" customFormat="false" ht="15" hidden="false" customHeight="false" outlineLevel="0" collapsed="false">
      <c r="A5381" s="0" t="n">
        <v>1.85267118765011</v>
      </c>
      <c r="B5381" s="0" t="n">
        <v>-3.50942603552546</v>
      </c>
    </row>
    <row r="5382" customFormat="false" ht="15" hidden="false" customHeight="false" outlineLevel="0" collapsed="false">
      <c r="A5382" s="0" t="n">
        <v>2.3082928199327</v>
      </c>
      <c r="B5382" s="0" t="n">
        <v>-0.0163975440625101</v>
      </c>
    </row>
    <row r="5383" customFormat="false" ht="15" hidden="false" customHeight="false" outlineLevel="0" collapsed="false">
      <c r="A5383" s="0" t="n">
        <v>3.33669239972976</v>
      </c>
      <c r="B5383" s="0" t="n">
        <v>3.71886036830234</v>
      </c>
    </row>
    <row r="5384" customFormat="false" ht="15" hidden="false" customHeight="false" outlineLevel="0" collapsed="false">
      <c r="A5384" s="0" t="n">
        <v>2.71688119337433</v>
      </c>
      <c r="B5384" s="0" t="n">
        <v>-4.65241024259994</v>
      </c>
    </row>
    <row r="5385" customFormat="false" ht="15" hidden="false" customHeight="false" outlineLevel="0" collapsed="false">
      <c r="A5385" s="0" t="n">
        <v>1.57021852557963</v>
      </c>
      <c r="B5385" s="0" t="n">
        <v>-2.75476034441951</v>
      </c>
    </row>
    <row r="5386" customFormat="false" ht="15" hidden="false" customHeight="false" outlineLevel="0" collapsed="false">
      <c r="A5386" s="0" t="n">
        <v>0.525231656878657</v>
      </c>
      <c r="B5386" s="0" t="n">
        <v>-2.57205077898</v>
      </c>
    </row>
    <row r="5387" customFormat="false" ht="15" hidden="false" customHeight="false" outlineLevel="0" collapsed="false">
      <c r="A5387" s="0" t="n">
        <v>4.0691709176789</v>
      </c>
      <c r="B5387" s="0" t="n">
        <v>4.29522245596297</v>
      </c>
    </row>
    <row r="5388" customFormat="false" ht="15" hidden="false" customHeight="false" outlineLevel="0" collapsed="false">
      <c r="A5388" s="0" t="n">
        <v>4.20551762669646</v>
      </c>
      <c r="B5388" s="0" t="n">
        <v>5.9449692919171</v>
      </c>
    </row>
    <row r="5389" customFormat="false" ht="15" hidden="false" customHeight="false" outlineLevel="0" collapsed="false">
      <c r="A5389" s="0" t="n">
        <v>1.23639155295873</v>
      </c>
      <c r="B5389" s="0" t="n">
        <v>-3.62115871066255</v>
      </c>
    </row>
    <row r="5390" customFormat="false" ht="15" hidden="false" customHeight="false" outlineLevel="0" collapsed="false">
      <c r="A5390" s="0" t="n">
        <v>1.17782166096061</v>
      </c>
      <c r="B5390" s="0" t="n">
        <v>-3.0901297090094</v>
      </c>
    </row>
    <row r="5391" customFormat="false" ht="15" hidden="false" customHeight="false" outlineLevel="0" collapsed="false">
      <c r="A5391" s="0" t="n">
        <v>5.32716904445111</v>
      </c>
      <c r="B5391" s="0" t="n">
        <v>5.30055333472857</v>
      </c>
    </row>
    <row r="5392" customFormat="false" ht="15" hidden="false" customHeight="false" outlineLevel="0" collapsed="false">
      <c r="A5392" s="0" t="n">
        <v>3.37783466406477</v>
      </c>
      <c r="B5392" s="0" t="n">
        <v>0.888417675932773</v>
      </c>
    </row>
    <row r="5393" customFormat="false" ht="15" hidden="false" customHeight="false" outlineLevel="0" collapsed="false">
      <c r="A5393" s="0" t="n">
        <v>2.80235386347145</v>
      </c>
      <c r="B5393" s="0" t="n">
        <v>0.191724292479082</v>
      </c>
    </row>
    <row r="5394" customFormat="false" ht="15" hidden="false" customHeight="false" outlineLevel="0" collapsed="false">
      <c r="A5394" s="0" t="n">
        <v>3.56372735864025</v>
      </c>
      <c r="B5394" s="0" t="n">
        <v>4.94049148930726</v>
      </c>
    </row>
    <row r="5395" customFormat="false" ht="15" hidden="false" customHeight="false" outlineLevel="0" collapsed="false">
      <c r="A5395" s="0" t="n">
        <v>1.60066850378185</v>
      </c>
      <c r="B5395" s="0" t="n">
        <v>-2.91434129550083</v>
      </c>
    </row>
    <row r="5396" customFormat="false" ht="15" hidden="false" customHeight="false" outlineLevel="0" collapsed="false">
      <c r="A5396" s="0" t="n">
        <v>1.58119925407629</v>
      </c>
      <c r="B5396" s="0" t="n">
        <v>-4.40101470884791</v>
      </c>
    </row>
    <row r="5397" customFormat="false" ht="15" hidden="false" customHeight="false" outlineLevel="0" collapsed="false">
      <c r="A5397" s="0" t="n">
        <v>2.51897534870172</v>
      </c>
      <c r="B5397" s="0" t="n">
        <v>-4.014802323835</v>
      </c>
    </row>
    <row r="5398" customFormat="false" ht="15" hidden="false" customHeight="false" outlineLevel="0" collapsed="false">
      <c r="A5398" s="0" t="n">
        <v>2.87903186653379</v>
      </c>
      <c r="B5398" s="0" t="n">
        <v>1.39894980102674</v>
      </c>
    </row>
    <row r="5399" customFormat="false" ht="15" hidden="false" customHeight="false" outlineLevel="0" collapsed="false">
      <c r="A5399" s="0" t="n">
        <v>2.19824119945659</v>
      </c>
      <c r="B5399" s="0" t="n">
        <v>-0.187359569861348</v>
      </c>
    </row>
    <row r="5400" customFormat="false" ht="15" hidden="false" customHeight="false" outlineLevel="0" collapsed="false">
      <c r="A5400" s="0" t="n">
        <v>3.56917109999517</v>
      </c>
      <c r="B5400" s="0" t="n">
        <v>-0.0003719538015438</v>
      </c>
    </row>
    <row r="5401" customFormat="false" ht="15" hidden="false" customHeight="false" outlineLevel="0" collapsed="false">
      <c r="A5401" s="0" t="n">
        <v>4.41489787150749</v>
      </c>
      <c r="B5401" s="0" t="n">
        <v>3.84764001280211</v>
      </c>
    </row>
    <row r="5402" customFormat="false" ht="15" hidden="false" customHeight="false" outlineLevel="0" collapsed="false">
      <c r="A5402" s="0" t="n">
        <v>2.24098713279693</v>
      </c>
      <c r="B5402" s="0" t="n">
        <v>0.594266307473979</v>
      </c>
    </row>
    <row r="5403" customFormat="false" ht="15" hidden="false" customHeight="false" outlineLevel="0" collapsed="false">
      <c r="A5403" s="0" t="n">
        <v>5.64580338573171</v>
      </c>
      <c r="B5403" s="0" t="n">
        <v>4.8806115417694</v>
      </c>
    </row>
    <row r="5404" customFormat="false" ht="15" hidden="false" customHeight="false" outlineLevel="0" collapsed="false">
      <c r="A5404" s="0" t="n">
        <v>1.11896998433399</v>
      </c>
      <c r="B5404" s="0" t="n">
        <v>-2.55785957928074</v>
      </c>
    </row>
    <row r="5405" customFormat="false" ht="15" hidden="false" customHeight="false" outlineLevel="0" collapsed="false">
      <c r="A5405" s="0" t="n">
        <v>-0.550422505496968</v>
      </c>
      <c r="B5405" s="0" t="n">
        <v>0.748987029008033</v>
      </c>
    </row>
    <row r="5406" customFormat="false" ht="15" hidden="false" customHeight="false" outlineLevel="0" collapsed="false">
      <c r="A5406" s="0" t="n">
        <v>4.25347080586816</v>
      </c>
      <c r="B5406" s="0" t="n">
        <v>4.27327231105305</v>
      </c>
    </row>
    <row r="5407" customFormat="false" ht="15" hidden="false" customHeight="false" outlineLevel="0" collapsed="false">
      <c r="A5407" s="0" t="n">
        <v>5.50338914026419</v>
      </c>
      <c r="B5407" s="0" t="n">
        <v>5.79693953754474</v>
      </c>
    </row>
    <row r="5408" customFormat="false" ht="15" hidden="false" customHeight="false" outlineLevel="0" collapsed="false">
      <c r="A5408" s="0" t="n">
        <v>3.82571835781665</v>
      </c>
      <c r="B5408" s="0" t="n">
        <v>5.26930705644242</v>
      </c>
    </row>
    <row r="5409" customFormat="false" ht="15" hidden="false" customHeight="false" outlineLevel="0" collapsed="false">
      <c r="A5409" s="0" t="n">
        <v>0.611951428399995</v>
      </c>
      <c r="B5409" s="0" t="n">
        <v>-0.272134046991262</v>
      </c>
    </row>
    <row r="5410" customFormat="false" ht="15" hidden="false" customHeight="false" outlineLevel="0" collapsed="false">
      <c r="A5410" s="0" t="n">
        <v>3.0048138907138</v>
      </c>
      <c r="B5410" s="0" t="n">
        <v>0.986376545990248</v>
      </c>
    </row>
    <row r="5411" customFormat="false" ht="15" hidden="false" customHeight="false" outlineLevel="0" collapsed="false">
      <c r="A5411" s="0" t="n">
        <v>3.81787847456127</v>
      </c>
      <c r="B5411" s="0" t="n">
        <v>0.428176009942145</v>
      </c>
    </row>
    <row r="5412" customFormat="false" ht="15" hidden="false" customHeight="false" outlineLevel="0" collapsed="false">
      <c r="A5412" s="0" t="n">
        <v>3.42181729732393</v>
      </c>
      <c r="B5412" s="0" t="n">
        <v>0.224727896026892</v>
      </c>
    </row>
    <row r="5413" customFormat="false" ht="15" hidden="false" customHeight="false" outlineLevel="0" collapsed="false">
      <c r="A5413" s="0" t="n">
        <v>4.99909388518579</v>
      </c>
      <c r="B5413" s="0" t="n">
        <v>4.77389712342837</v>
      </c>
    </row>
    <row r="5414" customFormat="false" ht="15" hidden="false" customHeight="false" outlineLevel="0" collapsed="false">
      <c r="A5414" s="0" t="n">
        <v>-0.69167756932471</v>
      </c>
      <c r="B5414" s="0" t="n">
        <v>-1.12800590902628</v>
      </c>
    </row>
    <row r="5415" customFormat="false" ht="15" hidden="false" customHeight="false" outlineLevel="0" collapsed="false">
      <c r="A5415" s="0" t="n">
        <v>2.12144768555988</v>
      </c>
      <c r="B5415" s="0" t="n">
        <v>-2.32106537285887</v>
      </c>
    </row>
    <row r="5416" customFormat="false" ht="15" hidden="false" customHeight="false" outlineLevel="0" collapsed="false">
      <c r="A5416" s="0" t="n">
        <v>-1.57202306506324</v>
      </c>
      <c r="B5416" s="0" t="n">
        <v>0.866871735630589</v>
      </c>
    </row>
    <row r="5417" customFormat="false" ht="15" hidden="false" customHeight="false" outlineLevel="0" collapsed="false">
      <c r="A5417" s="0" t="n">
        <v>0.612018078354681</v>
      </c>
      <c r="B5417" s="0" t="n">
        <v>0.750053748517421</v>
      </c>
    </row>
    <row r="5418" customFormat="false" ht="15" hidden="false" customHeight="false" outlineLevel="0" collapsed="false">
      <c r="A5418" s="0" t="n">
        <v>2.75177223351868</v>
      </c>
      <c r="B5418" s="0" t="n">
        <v>-2.8207631379198</v>
      </c>
    </row>
    <row r="5419" customFormat="false" ht="15" hidden="false" customHeight="false" outlineLevel="0" collapsed="false">
      <c r="A5419" s="0" t="n">
        <v>2.50381677016494</v>
      </c>
      <c r="B5419" s="0" t="n">
        <v>-4.43828090754583</v>
      </c>
    </row>
    <row r="5420" customFormat="false" ht="15" hidden="false" customHeight="false" outlineLevel="0" collapsed="false">
      <c r="A5420" s="0" t="n">
        <v>0.447518996118103</v>
      </c>
      <c r="B5420" s="0" t="n">
        <v>-1.22055975354357</v>
      </c>
    </row>
    <row r="5421" customFormat="false" ht="15" hidden="false" customHeight="false" outlineLevel="0" collapsed="false">
      <c r="A5421" s="0" t="n">
        <v>4.09755921960308</v>
      </c>
      <c r="B5421" s="0" t="n">
        <v>-0.167618110136155</v>
      </c>
    </row>
    <row r="5422" customFormat="false" ht="15" hidden="false" customHeight="false" outlineLevel="0" collapsed="false">
      <c r="A5422" s="0" t="n">
        <v>2.59605356226264</v>
      </c>
      <c r="B5422" s="0" t="n">
        <v>-4.75203811662346</v>
      </c>
    </row>
    <row r="5423" customFormat="false" ht="15" hidden="false" customHeight="false" outlineLevel="0" collapsed="false">
      <c r="A5423" s="0" t="n">
        <v>5.62615164047683</v>
      </c>
      <c r="B5423" s="0" t="n">
        <v>5.65409439934268</v>
      </c>
    </row>
    <row r="5424" customFormat="false" ht="15" hidden="false" customHeight="false" outlineLevel="0" collapsed="false">
      <c r="A5424" s="0" t="n">
        <v>2.28622947065527</v>
      </c>
      <c r="B5424" s="0" t="n">
        <v>0.163507390731113</v>
      </c>
    </row>
    <row r="5425" customFormat="false" ht="15" hidden="false" customHeight="false" outlineLevel="0" collapsed="false">
      <c r="A5425" s="0" t="n">
        <v>2.96370447847222</v>
      </c>
      <c r="B5425" s="0" t="n">
        <v>-0.363767784996991</v>
      </c>
    </row>
    <row r="5426" customFormat="false" ht="15" hidden="false" customHeight="false" outlineLevel="0" collapsed="false">
      <c r="A5426" s="0" t="n">
        <v>1.14479848563113</v>
      </c>
      <c r="B5426" s="0" t="n">
        <v>-3.09343905737982</v>
      </c>
    </row>
    <row r="5427" customFormat="false" ht="15" hidden="false" customHeight="false" outlineLevel="0" collapsed="false">
      <c r="A5427" s="0" t="n">
        <v>2.7308763532968</v>
      </c>
      <c r="B5427" s="0" t="n">
        <v>-0.0411129283171775</v>
      </c>
    </row>
    <row r="5428" customFormat="false" ht="15" hidden="false" customHeight="false" outlineLevel="0" collapsed="false">
      <c r="A5428" s="0" t="n">
        <v>5.12468169817975</v>
      </c>
      <c r="B5428" s="0" t="n">
        <v>4.71305049401627</v>
      </c>
    </row>
    <row r="5429" customFormat="false" ht="15" hidden="false" customHeight="false" outlineLevel="0" collapsed="false">
      <c r="A5429" s="0" t="n">
        <v>3.43858135899318</v>
      </c>
      <c r="B5429" s="0" t="n">
        <v>-0.592763517837721</v>
      </c>
    </row>
    <row r="5430" customFormat="false" ht="15" hidden="false" customHeight="false" outlineLevel="0" collapsed="false">
      <c r="A5430" s="0" t="n">
        <v>0.804591679082794</v>
      </c>
      <c r="B5430" s="0" t="n">
        <v>-1.32001845953803</v>
      </c>
    </row>
    <row r="5431" customFormat="false" ht="15" hidden="false" customHeight="false" outlineLevel="0" collapsed="false">
      <c r="A5431" s="0" t="n">
        <v>3.78580852207112</v>
      </c>
      <c r="B5431" s="0" t="n">
        <v>1.23500238242442</v>
      </c>
    </row>
    <row r="5432" customFormat="false" ht="15" hidden="false" customHeight="false" outlineLevel="0" collapsed="false">
      <c r="A5432" s="0" t="n">
        <v>4.09318090468053</v>
      </c>
      <c r="B5432" s="0" t="n">
        <v>1.52680693236783</v>
      </c>
    </row>
    <row r="5433" customFormat="false" ht="15" hidden="false" customHeight="false" outlineLevel="0" collapsed="false">
      <c r="A5433" s="0" t="n">
        <v>0.982747869598021</v>
      </c>
      <c r="B5433" s="0" t="n">
        <v>-2.63243723463736</v>
      </c>
    </row>
    <row r="5434" customFormat="false" ht="15" hidden="false" customHeight="false" outlineLevel="0" collapsed="false">
      <c r="A5434" s="0" t="n">
        <v>5.38986124317511</v>
      </c>
      <c r="B5434" s="0" t="n">
        <v>5.9091641766156</v>
      </c>
    </row>
    <row r="5435" customFormat="false" ht="15" hidden="false" customHeight="false" outlineLevel="0" collapsed="false">
      <c r="A5435" s="0" t="n">
        <v>2.87713726983048</v>
      </c>
      <c r="B5435" s="0" t="n">
        <v>-3.10420384634454</v>
      </c>
    </row>
    <row r="5436" customFormat="false" ht="15" hidden="false" customHeight="false" outlineLevel="0" collapsed="false">
      <c r="A5436" s="0" t="n">
        <v>4.95902570112266</v>
      </c>
      <c r="B5436" s="0" t="n">
        <v>6.09796497380046</v>
      </c>
    </row>
    <row r="5437" customFormat="false" ht="15" hidden="false" customHeight="false" outlineLevel="0" collapsed="false">
      <c r="A5437" s="0" t="n">
        <v>3.79772991297966</v>
      </c>
      <c r="B5437" s="0" t="n">
        <v>1.45381094788304</v>
      </c>
    </row>
    <row r="5438" customFormat="false" ht="15" hidden="false" customHeight="false" outlineLevel="0" collapsed="false">
      <c r="A5438" s="0" t="n">
        <v>0.437295140504185</v>
      </c>
      <c r="B5438" s="0" t="n">
        <v>0.200441276084394</v>
      </c>
    </row>
    <row r="5439" customFormat="false" ht="15" hidden="false" customHeight="false" outlineLevel="0" collapsed="false">
      <c r="A5439" s="0" t="n">
        <v>1.98618504952506</v>
      </c>
      <c r="B5439" s="0" t="n">
        <v>-4.25397100666097</v>
      </c>
    </row>
    <row r="5440" customFormat="false" ht="15" hidden="false" customHeight="false" outlineLevel="0" collapsed="false">
      <c r="A5440" s="0" t="n">
        <v>2.79861426455908</v>
      </c>
      <c r="B5440" s="0" t="n">
        <v>-2.69863952309797</v>
      </c>
    </row>
    <row r="5441" customFormat="false" ht="15" hidden="false" customHeight="false" outlineLevel="0" collapsed="false">
      <c r="A5441" s="0" t="n">
        <v>-0.653394244298667</v>
      </c>
      <c r="B5441" s="0" t="n">
        <v>-0.42035221340279</v>
      </c>
    </row>
    <row r="5442" customFormat="false" ht="15" hidden="false" customHeight="false" outlineLevel="0" collapsed="false">
      <c r="A5442" s="0" t="n">
        <v>2.1660712962934</v>
      </c>
      <c r="B5442" s="0" t="n">
        <v>-3.13946192723896</v>
      </c>
    </row>
    <row r="5443" customFormat="false" ht="15" hidden="false" customHeight="false" outlineLevel="0" collapsed="false">
      <c r="A5443" s="0" t="n">
        <v>3.52551785332234</v>
      </c>
      <c r="B5443" s="0" t="n">
        <v>0.664080678790589</v>
      </c>
    </row>
    <row r="5444" customFormat="false" ht="15" hidden="false" customHeight="false" outlineLevel="0" collapsed="false">
      <c r="A5444" s="0" t="n">
        <v>1.15460859519648</v>
      </c>
      <c r="B5444" s="0" t="n">
        <v>-2.84900819242561</v>
      </c>
    </row>
    <row r="5445" customFormat="false" ht="15" hidden="false" customHeight="false" outlineLevel="0" collapsed="false">
      <c r="A5445" s="0" t="n">
        <v>-1.16026212398513</v>
      </c>
      <c r="B5445" s="0" t="n">
        <v>0.563717336048642</v>
      </c>
    </row>
    <row r="5446" customFormat="false" ht="15" hidden="false" customHeight="false" outlineLevel="0" collapsed="false">
      <c r="A5446" s="0" t="n">
        <v>3.70903087205936</v>
      </c>
      <c r="B5446" s="0" t="n">
        <v>3.69315108662265</v>
      </c>
    </row>
    <row r="5447" customFormat="false" ht="15" hidden="false" customHeight="false" outlineLevel="0" collapsed="false">
      <c r="A5447" s="0" t="n">
        <v>0.144329908390474</v>
      </c>
      <c r="B5447" s="0" t="n">
        <v>0.748976370600348</v>
      </c>
    </row>
    <row r="5448" customFormat="false" ht="15" hidden="false" customHeight="false" outlineLevel="0" collapsed="false">
      <c r="A5448" s="0" t="n">
        <v>1.19213099231523</v>
      </c>
      <c r="B5448" s="0" t="n">
        <v>-3.4367263484579</v>
      </c>
    </row>
    <row r="5449" customFormat="false" ht="15" hidden="false" customHeight="false" outlineLevel="0" collapsed="false">
      <c r="A5449" s="0" t="n">
        <v>-0.743678316970283</v>
      </c>
      <c r="B5449" s="0" t="n">
        <v>0.543770825715818</v>
      </c>
    </row>
    <row r="5450" customFormat="false" ht="15" hidden="false" customHeight="false" outlineLevel="0" collapsed="false">
      <c r="A5450" s="0" t="n">
        <v>1.54211793000878</v>
      </c>
      <c r="B5450" s="0" t="n">
        <v>-3.41033615339166</v>
      </c>
    </row>
    <row r="5451" customFormat="false" ht="15" hidden="false" customHeight="false" outlineLevel="0" collapsed="false">
      <c r="A5451" s="0" t="n">
        <v>4.0923785295467</v>
      </c>
      <c r="B5451" s="0" t="n">
        <v>0.305924986577817</v>
      </c>
    </row>
    <row r="5452" customFormat="false" ht="15" hidden="false" customHeight="false" outlineLevel="0" collapsed="false">
      <c r="A5452" s="0" t="n">
        <v>3.29584709850405</v>
      </c>
      <c r="B5452" s="0" t="n">
        <v>5.70241770133226</v>
      </c>
    </row>
    <row r="5453" customFormat="false" ht="15" hidden="false" customHeight="false" outlineLevel="0" collapsed="false">
      <c r="A5453" s="0" t="n">
        <v>4.22489769043651</v>
      </c>
      <c r="B5453" s="0" t="n">
        <v>0.205156435739846</v>
      </c>
    </row>
    <row r="5454" customFormat="false" ht="15" hidden="false" customHeight="false" outlineLevel="0" collapsed="false">
      <c r="A5454" s="0" t="n">
        <v>4.57552478364052</v>
      </c>
      <c r="B5454" s="0" t="n">
        <v>1.0942584419044</v>
      </c>
    </row>
    <row r="5455" customFormat="false" ht="15" hidden="false" customHeight="false" outlineLevel="0" collapsed="false">
      <c r="A5455" s="0" t="n">
        <v>3.51343745852937</v>
      </c>
      <c r="B5455" s="0" t="n">
        <v>1.4542285745453</v>
      </c>
    </row>
    <row r="5456" customFormat="false" ht="15" hidden="false" customHeight="false" outlineLevel="0" collapsed="false">
      <c r="A5456" s="0" t="n">
        <v>2.23639628936485</v>
      </c>
      <c r="B5456" s="0" t="n">
        <v>0.727340651543469</v>
      </c>
    </row>
    <row r="5457" customFormat="false" ht="15" hidden="false" customHeight="false" outlineLevel="0" collapsed="false">
      <c r="A5457" s="0" t="n">
        <v>-0.818244536062879</v>
      </c>
      <c r="B5457" s="0" t="n">
        <v>-0.116879803555384</v>
      </c>
    </row>
    <row r="5458" customFormat="false" ht="15" hidden="false" customHeight="false" outlineLevel="0" collapsed="false">
      <c r="A5458" s="0" t="n">
        <v>5.27766729498682</v>
      </c>
      <c r="B5458" s="0" t="n">
        <v>5.52902946188432</v>
      </c>
    </row>
    <row r="5459" customFormat="false" ht="15" hidden="false" customHeight="false" outlineLevel="0" collapsed="false">
      <c r="A5459" s="0" t="n">
        <v>1.33626321793529</v>
      </c>
      <c r="B5459" s="0" t="n">
        <v>-3.57453254849774</v>
      </c>
    </row>
    <row r="5460" customFormat="false" ht="15" hidden="false" customHeight="false" outlineLevel="0" collapsed="false">
      <c r="A5460" s="0" t="n">
        <v>2.32542335322956</v>
      </c>
      <c r="B5460" s="0" t="n">
        <v>-3.25534294994536</v>
      </c>
    </row>
    <row r="5461" customFormat="false" ht="15" hidden="false" customHeight="false" outlineLevel="0" collapsed="false">
      <c r="A5461" s="0" t="n">
        <v>2.2125564278426</v>
      </c>
      <c r="B5461" s="0" t="n">
        <v>-0.188075809136137</v>
      </c>
    </row>
    <row r="5462" customFormat="false" ht="15" hidden="false" customHeight="false" outlineLevel="0" collapsed="false">
      <c r="A5462" s="0" t="n">
        <v>2.53204730015606</v>
      </c>
      <c r="B5462" s="0" t="n">
        <v>-4.11404928327338</v>
      </c>
    </row>
    <row r="5463" customFormat="false" ht="15" hidden="false" customHeight="false" outlineLevel="0" collapsed="false">
      <c r="A5463" s="0" t="n">
        <v>3.99839783775553</v>
      </c>
      <c r="B5463" s="0" t="n">
        <v>4.15120227067973</v>
      </c>
    </row>
    <row r="5464" customFormat="false" ht="15" hidden="false" customHeight="false" outlineLevel="0" collapsed="false">
      <c r="A5464" s="0" t="n">
        <v>4.9022736263682</v>
      </c>
      <c r="B5464" s="0" t="n">
        <v>5.42262176685603</v>
      </c>
    </row>
    <row r="5465" customFormat="false" ht="15" hidden="false" customHeight="false" outlineLevel="0" collapsed="false">
      <c r="A5465" s="0" t="n">
        <v>-0.514375903658957</v>
      </c>
      <c r="B5465" s="0" t="n">
        <v>0.367200293826778</v>
      </c>
    </row>
    <row r="5466" customFormat="false" ht="15" hidden="false" customHeight="false" outlineLevel="0" collapsed="false">
      <c r="A5466" s="0" t="n">
        <v>2.29789248099604</v>
      </c>
      <c r="B5466" s="0" t="n">
        <v>-4.25222296874416</v>
      </c>
    </row>
    <row r="5467" customFormat="false" ht="15" hidden="false" customHeight="false" outlineLevel="0" collapsed="false">
      <c r="A5467" s="0" t="n">
        <v>4.36790685226167</v>
      </c>
      <c r="B5467" s="0" t="n">
        <v>5.62372800504596</v>
      </c>
    </row>
    <row r="5468" customFormat="false" ht="15" hidden="false" customHeight="false" outlineLevel="0" collapsed="false">
      <c r="A5468" s="0" t="n">
        <v>4.58212495836144</v>
      </c>
      <c r="B5468" s="0" t="n">
        <v>0.937904726150241</v>
      </c>
    </row>
    <row r="5469" customFormat="false" ht="15" hidden="false" customHeight="false" outlineLevel="0" collapsed="false">
      <c r="A5469" s="0" t="n">
        <v>0.611828091833209</v>
      </c>
      <c r="B5469" s="0" t="n">
        <v>-3.89852361532761</v>
      </c>
    </row>
    <row r="5470" customFormat="false" ht="15" hidden="false" customHeight="false" outlineLevel="0" collapsed="false">
      <c r="A5470" s="0" t="n">
        <v>3.8378535519234</v>
      </c>
      <c r="B5470" s="0" t="n">
        <v>0.287880380389284</v>
      </c>
    </row>
    <row r="5471" customFormat="false" ht="15" hidden="false" customHeight="false" outlineLevel="0" collapsed="false">
      <c r="A5471" s="0" t="n">
        <v>-0.446006984647956</v>
      </c>
      <c r="B5471" s="0" t="n">
        <v>-0.823733212671643</v>
      </c>
    </row>
    <row r="5472" customFormat="false" ht="15" hidden="false" customHeight="false" outlineLevel="0" collapsed="false">
      <c r="A5472" s="0" t="n">
        <v>3.83358445470002</v>
      </c>
      <c r="B5472" s="0" t="n">
        <v>5.2896590400401</v>
      </c>
    </row>
    <row r="5473" customFormat="false" ht="15" hidden="false" customHeight="false" outlineLevel="0" collapsed="false">
      <c r="A5473" s="0" t="n">
        <v>0.802839242362558</v>
      </c>
      <c r="B5473" s="0" t="n">
        <v>0.832227447765407</v>
      </c>
    </row>
    <row r="5474" customFormat="false" ht="15" hidden="false" customHeight="false" outlineLevel="0" collapsed="false">
      <c r="A5474" s="0" t="n">
        <v>-1.34944171532808</v>
      </c>
      <c r="B5474" s="0" t="n">
        <v>-0.0319843400331952</v>
      </c>
    </row>
    <row r="5475" customFormat="false" ht="15" hidden="false" customHeight="false" outlineLevel="0" collapsed="false">
      <c r="A5475" s="0" t="n">
        <v>3.67793092313687</v>
      </c>
      <c r="B5475" s="0" t="n">
        <v>3.82879993303735</v>
      </c>
    </row>
    <row r="5476" customFormat="false" ht="15" hidden="false" customHeight="false" outlineLevel="0" collapsed="false">
      <c r="A5476" s="0" t="n">
        <v>-1.27605336532211</v>
      </c>
      <c r="B5476" s="0" t="n">
        <v>0.219672314985466</v>
      </c>
    </row>
    <row r="5477" customFormat="false" ht="15" hidden="false" customHeight="false" outlineLevel="0" collapsed="false">
      <c r="A5477" s="0" t="n">
        <v>2.52994128594312</v>
      </c>
      <c r="B5477" s="0" t="n">
        <v>-4.28674128460639</v>
      </c>
    </row>
    <row r="5478" customFormat="false" ht="15" hidden="false" customHeight="false" outlineLevel="0" collapsed="false">
      <c r="A5478" s="0" t="n">
        <v>5.56621074774035</v>
      </c>
      <c r="B5478" s="0" t="n">
        <v>4.31430245676376</v>
      </c>
    </row>
    <row r="5479" customFormat="false" ht="15" hidden="false" customHeight="false" outlineLevel="0" collapsed="false">
      <c r="A5479" s="0" t="n">
        <v>0.549017289558634</v>
      </c>
      <c r="B5479" s="0" t="n">
        <v>0.868101802121996</v>
      </c>
    </row>
    <row r="5480" customFormat="false" ht="15" hidden="false" customHeight="false" outlineLevel="0" collapsed="false">
      <c r="A5480" s="0" t="n">
        <v>2.85493774252981</v>
      </c>
      <c r="B5480" s="0" t="n">
        <v>1.46139593250471</v>
      </c>
    </row>
    <row r="5481" customFormat="false" ht="15" hidden="false" customHeight="false" outlineLevel="0" collapsed="false">
      <c r="A5481" s="0" t="n">
        <v>3.66715397805636</v>
      </c>
      <c r="B5481" s="0" t="n">
        <v>0.0601925641352522</v>
      </c>
    </row>
    <row r="5482" customFormat="false" ht="15" hidden="false" customHeight="false" outlineLevel="0" collapsed="false">
      <c r="A5482" s="0" t="n">
        <v>5.45549234261531</v>
      </c>
      <c r="B5482" s="0" t="n">
        <v>4.38096281964038</v>
      </c>
    </row>
    <row r="5483" customFormat="false" ht="15" hidden="false" customHeight="false" outlineLevel="0" collapsed="false">
      <c r="A5483" s="0" t="n">
        <v>3.87681419908675</v>
      </c>
      <c r="B5483" s="0" t="n">
        <v>4.97454588076015</v>
      </c>
    </row>
    <row r="5484" customFormat="false" ht="15" hidden="false" customHeight="false" outlineLevel="0" collapsed="false">
      <c r="A5484" s="0" t="n">
        <v>5.22026997659286</v>
      </c>
      <c r="B5484" s="0" t="n">
        <v>3.94890426246222</v>
      </c>
    </row>
    <row r="5485" customFormat="false" ht="15" hidden="false" customHeight="false" outlineLevel="0" collapsed="false">
      <c r="A5485" s="0" t="n">
        <v>-0.574940717746028</v>
      </c>
      <c r="B5485" s="0" t="n">
        <v>0.0909403663235084</v>
      </c>
    </row>
    <row r="5486" customFormat="false" ht="15" hidden="false" customHeight="false" outlineLevel="0" collapsed="false">
      <c r="A5486" s="0" t="n">
        <v>0.827615552585303</v>
      </c>
      <c r="B5486" s="0" t="n">
        <v>-0.276047415369137</v>
      </c>
    </row>
    <row r="5487" customFormat="false" ht="15" hidden="false" customHeight="false" outlineLevel="0" collapsed="false">
      <c r="A5487" s="0" t="n">
        <v>-1.41910027103723</v>
      </c>
      <c r="B5487" s="0" t="n">
        <v>-1.15783070776079</v>
      </c>
    </row>
    <row r="5488" customFormat="false" ht="15" hidden="false" customHeight="false" outlineLevel="0" collapsed="false">
      <c r="A5488" s="0" t="n">
        <v>2.65400655225113</v>
      </c>
      <c r="B5488" s="0" t="n">
        <v>-4.28942627643714</v>
      </c>
    </row>
    <row r="5489" customFormat="false" ht="15" hidden="false" customHeight="false" outlineLevel="0" collapsed="false">
      <c r="A5489" s="0" t="n">
        <v>-1.460557388151</v>
      </c>
      <c r="B5489" s="0" t="n">
        <v>0.504665238622021</v>
      </c>
    </row>
    <row r="5490" customFormat="false" ht="15" hidden="false" customHeight="false" outlineLevel="0" collapsed="false">
      <c r="A5490" s="0" t="n">
        <v>0.166855477354047</v>
      </c>
      <c r="B5490" s="0" t="n">
        <v>-1.05397573453846</v>
      </c>
    </row>
    <row r="5491" customFormat="false" ht="15" hidden="false" customHeight="false" outlineLevel="0" collapsed="false">
      <c r="A5491" s="0" t="n">
        <v>4.00730575947017</v>
      </c>
      <c r="B5491" s="0" t="n">
        <v>6.09990444277504</v>
      </c>
    </row>
    <row r="5492" customFormat="false" ht="15" hidden="false" customHeight="false" outlineLevel="0" collapsed="false">
      <c r="A5492" s="0" t="n">
        <v>0.838794406708662</v>
      </c>
      <c r="B5492" s="0" t="n">
        <v>-2.55274999896964</v>
      </c>
    </row>
    <row r="5493" customFormat="false" ht="15" hidden="false" customHeight="false" outlineLevel="0" collapsed="false">
      <c r="A5493" s="0" t="n">
        <v>5.67520858236757</v>
      </c>
      <c r="B5493" s="0" t="n">
        <v>4.2015908928607</v>
      </c>
    </row>
    <row r="5494" customFormat="false" ht="15" hidden="false" customHeight="false" outlineLevel="0" collapsed="false">
      <c r="A5494" s="0" t="n">
        <v>0.546563154633053</v>
      </c>
      <c r="B5494" s="0" t="n">
        <v>-0.999603438092031</v>
      </c>
    </row>
    <row r="5495" customFormat="false" ht="15" hidden="false" customHeight="false" outlineLevel="0" collapsed="false">
      <c r="A5495" s="0" t="n">
        <v>5.05783793331962</v>
      </c>
      <c r="B5495" s="0" t="n">
        <v>5.28224119512445</v>
      </c>
    </row>
    <row r="5496" customFormat="false" ht="15" hidden="false" customHeight="false" outlineLevel="0" collapsed="false">
      <c r="A5496" s="0" t="n">
        <v>5.66931163112617</v>
      </c>
      <c r="B5496" s="0" t="n">
        <v>3.64988313285555</v>
      </c>
    </row>
    <row r="5497" customFormat="false" ht="15" hidden="false" customHeight="false" outlineLevel="0" collapsed="false">
      <c r="A5497" s="0" t="n">
        <v>1.34281835605946</v>
      </c>
      <c r="B5497" s="0" t="n">
        <v>-3.87721518597889</v>
      </c>
    </row>
    <row r="5498" customFormat="false" ht="15" hidden="false" customHeight="false" outlineLevel="0" collapsed="false">
      <c r="A5498" s="0" t="n">
        <v>3.8414614243439</v>
      </c>
      <c r="B5498" s="0" t="n">
        <v>3.7174706884262</v>
      </c>
    </row>
    <row r="5499" customFormat="false" ht="15" hidden="false" customHeight="false" outlineLevel="0" collapsed="false">
      <c r="A5499" s="0" t="n">
        <v>2.45074111807101</v>
      </c>
      <c r="B5499" s="0" t="n">
        <v>-0.772317807357548</v>
      </c>
    </row>
    <row r="5500" customFormat="false" ht="15" hidden="false" customHeight="false" outlineLevel="0" collapsed="false">
      <c r="A5500" s="0" t="n">
        <v>-0.18835235173447</v>
      </c>
      <c r="B5500" s="0" t="n">
        <v>0.412602856368341</v>
      </c>
    </row>
    <row r="5501" customFormat="false" ht="15" hidden="false" customHeight="false" outlineLevel="0" collapsed="false">
      <c r="A5501" s="0" t="n">
        <v>-1.14531048330517</v>
      </c>
      <c r="B5501" s="0" t="n">
        <v>-0.0220072989210667</v>
      </c>
    </row>
    <row r="5502" customFormat="false" ht="15" hidden="false" customHeight="false" outlineLevel="0" collapsed="false">
      <c r="A5502" s="0" t="n">
        <v>5.02105283263893</v>
      </c>
      <c r="B5502" s="0" t="n">
        <v>4.81240074082163</v>
      </c>
    </row>
    <row r="5503" customFormat="false" ht="15" hidden="false" customHeight="false" outlineLevel="0" collapsed="false">
      <c r="A5503" s="0" t="n">
        <v>5.58992963760456</v>
      </c>
      <c r="B5503" s="0" t="n">
        <v>5.77796567935195</v>
      </c>
    </row>
    <row r="5504" customFormat="false" ht="15" hidden="false" customHeight="false" outlineLevel="0" collapsed="false">
      <c r="A5504" s="0" t="n">
        <v>4.13944802153691</v>
      </c>
      <c r="B5504" s="0" t="n">
        <v>5.44274206361902</v>
      </c>
    </row>
    <row r="5505" customFormat="false" ht="15" hidden="false" customHeight="false" outlineLevel="0" collapsed="false">
      <c r="A5505" s="0" t="n">
        <v>4.31705897038368</v>
      </c>
      <c r="B5505" s="0" t="n">
        <v>3.90198452278294</v>
      </c>
    </row>
    <row r="5506" customFormat="false" ht="15" hidden="false" customHeight="false" outlineLevel="0" collapsed="false">
      <c r="A5506" s="0" t="n">
        <v>4.16638572421451</v>
      </c>
      <c r="B5506" s="0" t="n">
        <v>4.30169339223611</v>
      </c>
    </row>
    <row r="5507" customFormat="false" ht="15" hidden="false" customHeight="false" outlineLevel="0" collapsed="false">
      <c r="A5507" s="0" t="n">
        <v>1.78800765708875</v>
      </c>
      <c r="B5507" s="0" t="n">
        <v>-2.7387357689204</v>
      </c>
    </row>
    <row r="5508" customFormat="false" ht="15" hidden="false" customHeight="false" outlineLevel="0" collapsed="false">
      <c r="A5508" s="0" t="n">
        <v>2.14621902498555</v>
      </c>
      <c r="B5508" s="0" t="n">
        <v>-0.673385773098369</v>
      </c>
    </row>
    <row r="5509" customFormat="false" ht="15" hidden="false" customHeight="false" outlineLevel="0" collapsed="false">
      <c r="A5509" s="0" t="n">
        <v>1.34734021053249</v>
      </c>
      <c r="B5509" s="0" t="n">
        <v>-2.9094838875846</v>
      </c>
    </row>
    <row r="5510" customFormat="false" ht="15" hidden="false" customHeight="false" outlineLevel="0" collapsed="false">
      <c r="A5510" s="0" t="n">
        <v>4.66474977538529</v>
      </c>
      <c r="B5510" s="0" t="n">
        <v>5.99312781371266</v>
      </c>
    </row>
    <row r="5511" customFormat="false" ht="15" hidden="false" customHeight="false" outlineLevel="0" collapsed="false">
      <c r="A5511" s="0" t="n">
        <v>2.06173807951925</v>
      </c>
      <c r="B5511" s="0" t="n">
        <v>-3.21467906337586</v>
      </c>
    </row>
    <row r="5512" customFormat="false" ht="15" hidden="false" customHeight="false" outlineLevel="0" collapsed="false">
      <c r="A5512" s="0" t="n">
        <v>3.44250525642433</v>
      </c>
      <c r="B5512" s="0" t="n">
        <v>-0.662382953412287</v>
      </c>
    </row>
    <row r="5513" customFormat="false" ht="15" hidden="false" customHeight="false" outlineLevel="0" collapsed="false">
      <c r="A5513" s="0" t="n">
        <v>5.57780951098081</v>
      </c>
      <c r="B5513" s="0" t="n">
        <v>5.66988550104653</v>
      </c>
    </row>
    <row r="5514" customFormat="false" ht="15" hidden="false" customHeight="false" outlineLevel="0" collapsed="false">
      <c r="A5514" s="0" t="n">
        <v>2.27597259421338</v>
      </c>
      <c r="B5514" s="0" t="n">
        <v>-2.84355912377226</v>
      </c>
    </row>
    <row r="5515" customFormat="false" ht="15" hidden="false" customHeight="false" outlineLevel="0" collapsed="false">
      <c r="A5515" s="0" t="n">
        <v>1.50350671375024</v>
      </c>
      <c r="B5515" s="0" t="n">
        <v>-2.93061484376647</v>
      </c>
    </row>
    <row r="5516" customFormat="false" ht="15" hidden="false" customHeight="false" outlineLevel="0" collapsed="false">
      <c r="A5516" s="0" t="n">
        <v>4.94783934475964</v>
      </c>
      <c r="B5516" s="0" t="n">
        <v>5.46225911517447</v>
      </c>
    </row>
    <row r="5517" customFormat="false" ht="15" hidden="false" customHeight="false" outlineLevel="0" collapsed="false">
      <c r="A5517" s="0" t="n">
        <v>4.09276444982835</v>
      </c>
      <c r="B5517" s="0" t="n">
        <v>-0.0471140417799938</v>
      </c>
    </row>
    <row r="5518" customFormat="false" ht="15" hidden="false" customHeight="false" outlineLevel="0" collapsed="false">
      <c r="A5518" s="0" t="n">
        <v>4.4632539417582</v>
      </c>
      <c r="B5518" s="0" t="n">
        <v>-0.687223382073491</v>
      </c>
    </row>
    <row r="5519" customFormat="false" ht="15" hidden="false" customHeight="false" outlineLevel="0" collapsed="false">
      <c r="A5519" s="0" t="n">
        <v>2.82945594764359</v>
      </c>
      <c r="B5519" s="0" t="n">
        <v>-3.06312290096009</v>
      </c>
    </row>
    <row r="5520" customFormat="false" ht="15" hidden="false" customHeight="false" outlineLevel="0" collapsed="false">
      <c r="A5520" s="0" t="n">
        <v>2.75821404965851</v>
      </c>
      <c r="B5520" s="0" t="n">
        <v>-3.1602603578681</v>
      </c>
    </row>
    <row r="5521" customFormat="false" ht="15" hidden="false" customHeight="false" outlineLevel="0" collapsed="false">
      <c r="A5521" s="0" t="n">
        <v>-0.201940712325914</v>
      </c>
      <c r="B5521" s="0" t="n">
        <v>0.479949750864987</v>
      </c>
    </row>
    <row r="5522" customFormat="false" ht="15" hidden="false" customHeight="false" outlineLevel="0" collapsed="false">
      <c r="A5522" s="0" t="n">
        <v>4.33657414093168</v>
      </c>
      <c r="B5522" s="0" t="n">
        <v>5.39033700576343</v>
      </c>
    </row>
    <row r="5523" customFormat="false" ht="15" hidden="false" customHeight="false" outlineLevel="0" collapsed="false">
      <c r="A5523" s="0" t="n">
        <v>3.54143409100683</v>
      </c>
      <c r="B5523" s="0" t="n">
        <v>5.36932275924798</v>
      </c>
    </row>
    <row r="5524" customFormat="false" ht="15" hidden="false" customHeight="false" outlineLevel="0" collapsed="false">
      <c r="A5524" s="0" t="n">
        <v>1.70129509909608</v>
      </c>
      <c r="B5524" s="0" t="n">
        <v>-4.48943297396732</v>
      </c>
    </row>
    <row r="5525" customFormat="false" ht="15" hidden="false" customHeight="false" outlineLevel="0" collapsed="false">
      <c r="A5525" s="0" t="n">
        <v>2.25297912467311</v>
      </c>
      <c r="B5525" s="0" t="n">
        <v>-0.290995166267303</v>
      </c>
    </row>
    <row r="5526" customFormat="false" ht="15" hidden="false" customHeight="false" outlineLevel="0" collapsed="false">
      <c r="A5526" s="0" t="n">
        <v>-1.38688836258429</v>
      </c>
      <c r="B5526" s="0" t="n">
        <v>0.120421065388047</v>
      </c>
    </row>
    <row r="5527" customFormat="false" ht="15" hidden="false" customHeight="false" outlineLevel="0" collapsed="false">
      <c r="A5527" s="0" t="n">
        <v>5.51503359704996</v>
      </c>
      <c r="B5527" s="0" t="n">
        <v>4.07955674175145</v>
      </c>
    </row>
    <row r="5528" customFormat="false" ht="15" hidden="false" customHeight="false" outlineLevel="0" collapsed="false">
      <c r="A5528" s="0" t="n">
        <v>3.19544308452061</v>
      </c>
      <c r="B5528" s="0" t="n">
        <v>0.144004090908677</v>
      </c>
    </row>
    <row r="5529" customFormat="false" ht="15" hidden="false" customHeight="false" outlineLevel="0" collapsed="false">
      <c r="A5529" s="0" t="n">
        <v>4.20559183873974</v>
      </c>
      <c r="B5529" s="0" t="n">
        <v>0.442765675931522</v>
      </c>
    </row>
    <row r="5530" customFormat="false" ht="15" hidden="false" customHeight="false" outlineLevel="0" collapsed="false">
      <c r="A5530" s="0" t="n">
        <v>3.0190274366207</v>
      </c>
      <c r="B5530" s="0" t="n">
        <v>0.160641653236281</v>
      </c>
    </row>
    <row r="5531" customFormat="false" ht="15" hidden="false" customHeight="false" outlineLevel="0" collapsed="false">
      <c r="A5531" s="0" t="n">
        <v>2.87459546502931</v>
      </c>
      <c r="B5531" s="0" t="n">
        <v>-3.49721758369079</v>
      </c>
    </row>
    <row r="5532" customFormat="false" ht="15" hidden="false" customHeight="false" outlineLevel="0" collapsed="false">
      <c r="A5532" s="0" t="n">
        <v>3.28581963047861</v>
      </c>
      <c r="B5532" s="0" t="n">
        <v>3.86759794177914</v>
      </c>
    </row>
    <row r="5533" customFormat="false" ht="15" hidden="false" customHeight="false" outlineLevel="0" collapsed="false">
      <c r="A5533" s="0" t="n">
        <v>2.33812363098162</v>
      </c>
      <c r="B5533" s="0" t="n">
        <v>-3.76421345194262</v>
      </c>
    </row>
    <row r="5534" customFormat="false" ht="15" hidden="false" customHeight="false" outlineLevel="0" collapsed="false">
      <c r="A5534" s="0" t="n">
        <v>-0.14461987178298</v>
      </c>
      <c r="B5534" s="0" t="n">
        <v>-0.503415827469642</v>
      </c>
    </row>
    <row r="5535" customFormat="false" ht="15" hidden="false" customHeight="false" outlineLevel="0" collapsed="false">
      <c r="A5535" s="0" t="n">
        <v>1.91144065874938</v>
      </c>
      <c r="B5535" s="0" t="n">
        <v>-4.38208253364732</v>
      </c>
    </row>
    <row r="5536" customFormat="false" ht="15" hidden="false" customHeight="false" outlineLevel="0" collapsed="false">
      <c r="A5536" s="0" t="n">
        <v>3.18913619082805</v>
      </c>
      <c r="B5536" s="0" t="n">
        <v>-0.383513734920118</v>
      </c>
    </row>
    <row r="5537" customFormat="false" ht="15" hidden="false" customHeight="false" outlineLevel="0" collapsed="false">
      <c r="A5537" s="0" t="n">
        <v>1.6746729250327</v>
      </c>
      <c r="B5537" s="0" t="n">
        <v>-3.1010049171139</v>
      </c>
    </row>
    <row r="5538" customFormat="false" ht="15" hidden="false" customHeight="false" outlineLevel="0" collapsed="false">
      <c r="A5538" s="0" t="n">
        <v>-1.13121404739798</v>
      </c>
      <c r="B5538" s="0" t="n">
        <v>0.242204629676994</v>
      </c>
    </row>
    <row r="5539" customFormat="false" ht="15" hidden="false" customHeight="false" outlineLevel="0" collapsed="false">
      <c r="A5539" s="0" t="n">
        <v>1.94366605868094</v>
      </c>
      <c r="B5539" s="0" t="n">
        <v>-4.37142081541722</v>
      </c>
    </row>
    <row r="5540" customFormat="false" ht="15" hidden="false" customHeight="false" outlineLevel="0" collapsed="false">
      <c r="A5540" s="0" t="n">
        <v>0.61577920964181</v>
      </c>
      <c r="B5540" s="0" t="n">
        <v>-0.978576855179613</v>
      </c>
    </row>
    <row r="5541" customFormat="false" ht="15" hidden="false" customHeight="false" outlineLevel="0" collapsed="false">
      <c r="A5541" s="0" t="n">
        <v>0.193961419000289</v>
      </c>
      <c r="B5541" s="0" t="n">
        <v>0.300392299838449</v>
      </c>
    </row>
    <row r="5542" customFormat="false" ht="15" hidden="false" customHeight="false" outlineLevel="0" collapsed="false">
      <c r="A5542" s="0" t="n">
        <v>2.72850717297911</v>
      </c>
      <c r="B5542" s="0" t="n">
        <v>-2.33448307964583</v>
      </c>
    </row>
    <row r="5543" customFormat="false" ht="15" hidden="false" customHeight="false" outlineLevel="0" collapsed="false">
      <c r="A5543" s="0" t="n">
        <v>0.0623883815348298</v>
      </c>
      <c r="B5543" s="0" t="n">
        <v>0.826300693161052</v>
      </c>
    </row>
    <row r="5544" customFormat="false" ht="15" hidden="false" customHeight="false" outlineLevel="0" collapsed="false">
      <c r="A5544" s="0" t="n">
        <v>3.34185257891122</v>
      </c>
      <c r="B5544" s="0" t="n">
        <v>5.76108896277851</v>
      </c>
    </row>
    <row r="5545" customFormat="false" ht="15" hidden="false" customHeight="false" outlineLevel="0" collapsed="false">
      <c r="A5545" s="0" t="n">
        <v>2.88499110349556</v>
      </c>
      <c r="B5545" s="0" t="n">
        <v>-4.15948583420451</v>
      </c>
    </row>
    <row r="5546" customFormat="false" ht="15" hidden="false" customHeight="false" outlineLevel="0" collapsed="false">
      <c r="A5546" s="0" t="n">
        <v>3.88999501014906</v>
      </c>
      <c r="B5546" s="0" t="n">
        <v>-0.133469747601478</v>
      </c>
    </row>
    <row r="5547" customFormat="false" ht="15" hidden="false" customHeight="false" outlineLevel="0" collapsed="false">
      <c r="A5547" s="0" t="n">
        <v>-1.04937142307915</v>
      </c>
      <c r="B5547" s="0" t="n">
        <v>-0.84861137849224</v>
      </c>
    </row>
    <row r="5548" customFormat="false" ht="15" hidden="false" customHeight="false" outlineLevel="0" collapsed="false">
      <c r="A5548" s="0" t="n">
        <v>0.334805449108744</v>
      </c>
      <c r="B5548" s="0" t="n">
        <v>-0.929514162539768</v>
      </c>
    </row>
    <row r="5549" customFormat="false" ht="15" hidden="false" customHeight="false" outlineLevel="0" collapsed="false">
      <c r="A5549" s="0" t="n">
        <v>4.47422210837816</v>
      </c>
      <c r="B5549" s="0" t="n">
        <v>-0.0091718243824906</v>
      </c>
    </row>
    <row r="5550" customFormat="false" ht="15" hidden="false" customHeight="false" outlineLevel="0" collapsed="false">
      <c r="A5550" s="0" t="n">
        <v>-1.45837177966483</v>
      </c>
      <c r="B5550" s="0" t="n">
        <v>-1.08502847499609</v>
      </c>
    </row>
    <row r="5551" customFormat="false" ht="15" hidden="false" customHeight="false" outlineLevel="0" collapsed="false">
      <c r="A5551" s="0" t="n">
        <v>3.55703877700726</v>
      </c>
      <c r="B5551" s="0" t="n">
        <v>0.0321060364134389</v>
      </c>
    </row>
    <row r="5552" customFormat="false" ht="15" hidden="false" customHeight="false" outlineLevel="0" collapsed="false">
      <c r="A5552" s="0" t="n">
        <v>2.754582741798</v>
      </c>
      <c r="B5552" s="0" t="n">
        <v>-3.01159817615658</v>
      </c>
    </row>
    <row r="5553" customFormat="false" ht="15" hidden="false" customHeight="false" outlineLevel="0" collapsed="false">
      <c r="A5553" s="0" t="n">
        <v>4.31872739573098</v>
      </c>
      <c r="B5553" s="0" t="n">
        <v>0.195368803388478</v>
      </c>
    </row>
    <row r="5554" customFormat="false" ht="15" hidden="false" customHeight="false" outlineLevel="0" collapsed="false">
      <c r="A5554" s="0" t="n">
        <v>1.19271209653277</v>
      </c>
      <c r="B5554" s="0" t="n">
        <v>-3.52921512452859</v>
      </c>
    </row>
    <row r="5555" customFormat="false" ht="15" hidden="false" customHeight="false" outlineLevel="0" collapsed="false">
      <c r="A5555" s="0" t="n">
        <v>4.46323868462983</v>
      </c>
      <c r="B5555" s="0" t="n">
        <v>3.64161003052304</v>
      </c>
    </row>
    <row r="5556" customFormat="false" ht="15" hidden="false" customHeight="false" outlineLevel="0" collapsed="false">
      <c r="A5556" s="0" t="n">
        <v>2.94035050357158</v>
      </c>
      <c r="B5556" s="0" t="n">
        <v>-0.30845837031879</v>
      </c>
    </row>
    <row r="5557" customFormat="false" ht="15" hidden="false" customHeight="false" outlineLevel="0" collapsed="false">
      <c r="A5557" s="0" t="n">
        <v>3.13752365973403</v>
      </c>
      <c r="B5557" s="0" t="n">
        <v>-0.410480673815816</v>
      </c>
    </row>
    <row r="5558" customFormat="false" ht="15" hidden="false" customHeight="false" outlineLevel="0" collapsed="false">
      <c r="A5558" s="0" t="n">
        <v>4.01296249645396</v>
      </c>
      <c r="B5558" s="0" t="n">
        <v>4.50484691543665</v>
      </c>
    </row>
    <row r="5559" customFormat="false" ht="15" hidden="false" customHeight="false" outlineLevel="0" collapsed="false">
      <c r="A5559" s="0" t="n">
        <v>-0.263015124247593</v>
      </c>
      <c r="B5559" s="0" t="n">
        <v>0.101589674199953</v>
      </c>
    </row>
    <row r="5560" customFormat="false" ht="15" hidden="false" customHeight="false" outlineLevel="0" collapsed="false">
      <c r="A5560" s="0" t="n">
        <v>4.47938410252765</v>
      </c>
      <c r="B5560" s="0" t="n">
        <v>5.34523467568484</v>
      </c>
    </row>
    <row r="5561" customFormat="false" ht="15" hidden="false" customHeight="false" outlineLevel="0" collapsed="false">
      <c r="A5561" s="0" t="n">
        <v>1.89244701459201</v>
      </c>
      <c r="B5561" s="0" t="n">
        <v>-4.05261183838529</v>
      </c>
    </row>
    <row r="5562" customFormat="false" ht="15" hidden="false" customHeight="false" outlineLevel="0" collapsed="false">
      <c r="A5562" s="0" t="n">
        <v>-0.794364949833851</v>
      </c>
      <c r="B5562" s="0" t="n">
        <v>0.151368059700345</v>
      </c>
    </row>
    <row r="5563" customFormat="false" ht="15" hidden="false" customHeight="false" outlineLevel="0" collapsed="false">
      <c r="A5563" s="0" t="n">
        <v>0.735284262887487</v>
      </c>
      <c r="B5563" s="0" t="n">
        <v>-4.33841863501136</v>
      </c>
    </row>
    <row r="5564" customFormat="false" ht="15" hidden="false" customHeight="false" outlineLevel="0" collapsed="false">
      <c r="A5564" s="0" t="n">
        <v>0.224765543132381</v>
      </c>
      <c r="B5564" s="0" t="n">
        <v>-0.246390974182355</v>
      </c>
    </row>
    <row r="5565" customFormat="false" ht="15" hidden="false" customHeight="false" outlineLevel="0" collapsed="false">
      <c r="A5565" s="0" t="n">
        <v>5.36973966263017</v>
      </c>
      <c r="B5565" s="0" t="n">
        <v>5.36407558433385</v>
      </c>
    </row>
    <row r="5566" customFormat="false" ht="15" hidden="false" customHeight="false" outlineLevel="0" collapsed="false">
      <c r="A5566" s="0" t="n">
        <v>2.56805967097616</v>
      </c>
      <c r="B5566" s="0" t="n">
        <v>-2.89849890468058</v>
      </c>
    </row>
    <row r="5567" customFormat="false" ht="15" hidden="false" customHeight="false" outlineLevel="0" collapsed="false">
      <c r="A5567" s="0" t="n">
        <v>4.11057569279956</v>
      </c>
      <c r="B5567" s="0" t="n">
        <v>-0.334735754832499</v>
      </c>
    </row>
    <row r="5568" customFormat="false" ht="15" hidden="false" customHeight="false" outlineLevel="0" collapsed="false">
      <c r="A5568" s="0" t="n">
        <v>2.43982800586274</v>
      </c>
      <c r="B5568" s="0" t="n">
        <v>-2.33116036607481</v>
      </c>
    </row>
    <row r="5569" customFormat="false" ht="15" hidden="false" customHeight="false" outlineLevel="0" collapsed="false">
      <c r="A5569" s="0" t="n">
        <v>4.44047105009829</v>
      </c>
      <c r="B5569" s="0" t="n">
        <v>4.95250280760361</v>
      </c>
    </row>
    <row r="5570" customFormat="false" ht="15" hidden="false" customHeight="false" outlineLevel="0" collapsed="false">
      <c r="A5570" s="0" t="n">
        <v>1.61123968130957</v>
      </c>
      <c r="B5570" s="0" t="n">
        <v>-3.867747311016</v>
      </c>
    </row>
    <row r="5571" customFormat="false" ht="15" hidden="false" customHeight="false" outlineLevel="0" collapsed="false">
      <c r="A5571" s="0" t="n">
        <v>1.00639832265031</v>
      </c>
      <c r="B5571" s="0" t="n">
        <v>-3.48982292547897</v>
      </c>
    </row>
    <row r="5572" customFormat="false" ht="15" hidden="false" customHeight="false" outlineLevel="0" collapsed="false">
      <c r="A5572" s="0" t="n">
        <v>2.26169240588472</v>
      </c>
      <c r="B5572" s="0" t="n">
        <v>0.462601633694157</v>
      </c>
    </row>
    <row r="5573" customFormat="false" ht="15" hidden="false" customHeight="false" outlineLevel="0" collapsed="false">
      <c r="A5573" s="0" t="n">
        <v>3.50159306552162</v>
      </c>
      <c r="B5573" s="0" t="n">
        <v>4.89544934177012</v>
      </c>
    </row>
    <row r="5574" customFormat="false" ht="15" hidden="false" customHeight="false" outlineLevel="0" collapsed="false">
      <c r="A5574" s="0" t="n">
        <v>5.05169697442488</v>
      </c>
      <c r="B5574" s="0" t="n">
        <v>5.24385874288681</v>
      </c>
    </row>
    <row r="5575" customFormat="false" ht="15" hidden="false" customHeight="false" outlineLevel="0" collapsed="false">
      <c r="A5575" s="0" t="n">
        <v>3.83426882771452</v>
      </c>
      <c r="B5575" s="0" t="n">
        <v>5.590626035786</v>
      </c>
    </row>
    <row r="5576" customFormat="false" ht="15" hidden="false" customHeight="false" outlineLevel="0" collapsed="false">
      <c r="A5576" s="0" t="n">
        <v>2.45699134796361</v>
      </c>
      <c r="B5576" s="0" t="n">
        <v>1.3447583018445</v>
      </c>
    </row>
    <row r="5577" customFormat="false" ht="15" hidden="false" customHeight="false" outlineLevel="0" collapsed="false">
      <c r="A5577" s="0" t="n">
        <v>1.93990976826213</v>
      </c>
      <c r="B5577" s="0" t="n">
        <v>-3.89501282486932</v>
      </c>
    </row>
    <row r="5578" customFormat="false" ht="15" hidden="false" customHeight="false" outlineLevel="0" collapsed="false">
      <c r="A5578" s="0" t="n">
        <v>5.4402022372718</v>
      </c>
      <c r="B5578" s="0" t="n">
        <v>4.20247148953442</v>
      </c>
    </row>
    <row r="5579" customFormat="false" ht="15" hidden="false" customHeight="false" outlineLevel="0" collapsed="false">
      <c r="A5579" s="0" t="n">
        <v>2.53545217742039</v>
      </c>
      <c r="B5579" s="0" t="n">
        <v>-3.65957827016485</v>
      </c>
    </row>
    <row r="5580" customFormat="false" ht="15" hidden="false" customHeight="false" outlineLevel="0" collapsed="false">
      <c r="A5580" s="0" t="n">
        <v>0.642050280286769</v>
      </c>
      <c r="B5580" s="0" t="n">
        <v>-3.81525969193394</v>
      </c>
    </row>
    <row r="5581" customFormat="false" ht="15" hidden="false" customHeight="false" outlineLevel="0" collapsed="false">
      <c r="A5581" s="0" t="n">
        <v>-0.986464991646531</v>
      </c>
      <c r="B5581" s="0" t="n">
        <v>0.700961882259019</v>
      </c>
    </row>
    <row r="5582" customFormat="false" ht="15" hidden="false" customHeight="false" outlineLevel="0" collapsed="false">
      <c r="A5582" s="0" t="n">
        <v>4.69756551928783</v>
      </c>
      <c r="B5582" s="0" t="n">
        <v>3.8542533358436</v>
      </c>
    </row>
    <row r="5583" customFormat="false" ht="15" hidden="false" customHeight="false" outlineLevel="0" collapsed="false">
      <c r="A5583" s="0" t="n">
        <v>3.02012887772405</v>
      </c>
      <c r="B5583" s="0" t="n">
        <v>0.927191074213928</v>
      </c>
    </row>
    <row r="5584" customFormat="false" ht="15" hidden="false" customHeight="false" outlineLevel="0" collapsed="false">
      <c r="A5584" s="0" t="n">
        <v>0.642499253085001</v>
      </c>
      <c r="B5584" s="0" t="n">
        <v>-0.172952670444674</v>
      </c>
    </row>
    <row r="5585" customFormat="false" ht="15" hidden="false" customHeight="false" outlineLevel="0" collapsed="false">
      <c r="A5585" s="0" t="n">
        <v>1.77448834243235</v>
      </c>
      <c r="B5585" s="0" t="n">
        <v>-3.45360831982662</v>
      </c>
    </row>
    <row r="5586" customFormat="false" ht="15" hidden="false" customHeight="false" outlineLevel="0" collapsed="false">
      <c r="A5586" s="0" t="n">
        <v>0.806819565163288</v>
      </c>
      <c r="B5586" s="0" t="n">
        <v>-4.28297563749836</v>
      </c>
    </row>
    <row r="5587" customFormat="false" ht="15" hidden="false" customHeight="false" outlineLevel="0" collapsed="false">
      <c r="A5587" s="0" t="n">
        <v>-0.306962650968344</v>
      </c>
      <c r="B5587" s="0" t="n">
        <v>0.600474129187289</v>
      </c>
    </row>
    <row r="5588" customFormat="false" ht="15" hidden="false" customHeight="false" outlineLevel="0" collapsed="false">
      <c r="A5588" s="0" t="n">
        <v>-0.508727509635469</v>
      </c>
      <c r="B5588" s="0" t="n">
        <v>0.422901976294288</v>
      </c>
    </row>
    <row r="5589" customFormat="false" ht="15" hidden="false" customHeight="false" outlineLevel="0" collapsed="false">
      <c r="A5589" s="0" t="n">
        <v>0.797249204298005</v>
      </c>
      <c r="B5589" s="0" t="n">
        <v>-4.06120821957802</v>
      </c>
    </row>
    <row r="5590" customFormat="false" ht="15" hidden="false" customHeight="false" outlineLevel="0" collapsed="false">
      <c r="A5590" s="0" t="n">
        <v>2.64358857715344</v>
      </c>
      <c r="B5590" s="0" t="n">
        <v>1.1576055671917</v>
      </c>
    </row>
    <row r="5591" customFormat="false" ht="15" hidden="false" customHeight="false" outlineLevel="0" collapsed="false">
      <c r="A5591" s="0" t="n">
        <v>5.16572281797588</v>
      </c>
      <c r="B5591" s="0" t="n">
        <v>5.74354769660202</v>
      </c>
    </row>
    <row r="5592" customFormat="false" ht="15" hidden="false" customHeight="false" outlineLevel="0" collapsed="false">
      <c r="A5592" s="0" t="n">
        <v>3.99125909164968</v>
      </c>
      <c r="B5592" s="0" t="n">
        <v>6.01736077777426</v>
      </c>
    </row>
    <row r="5593" customFormat="false" ht="15" hidden="false" customHeight="false" outlineLevel="0" collapsed="false">
      <c r="A5593" s="0" t="n">
        <v>2.82601701766602</v>
      </c>
      <c r="B5593" s="0" t="n">
        <v>1.61811414189857</v>
      </c>
    </row>
    <row r="5594" customFormat="false" ht="15" hidden="false" customHeight="false" outlineLevel="0" collapsed="false">
      <c r="A5594" s="0" t="n">
        <v>3.58888239593981</v>
      </c>
      <c r="B5594" s="0" t="n">
        <v>0.306098636694121</v>
      </c>
    </row>
    <row r="5595" customFormat="false" ht="15" hidden="false" customHeight="false" outlineLevel="0" collapsed="false">
      <c r="A5595" s="0" t="n">
        <v>3.98939148537839</v>
      </c>
      <c r="B5595" s="0" t="n">
        <v>5.3319801808785</v>
      </c>
    </row>
    <row r="5596" customFormat="false" ht="15" hidden="false" customHeight="false" outlineLevel="0" collapsed="false">
      <c r="A5596" s="0" t="n">
        <v>3.70835198054536</v>
      </c>
      <c r="B5596" s="0" t="n">
        <v>0.225651122304218</v>
      </c>
    </row>
    <row r="5597" customFormat="false" ht="15" hidden="false" customHeight="false" outlineLevel="0" collapsed="false">
      <c r="A5597" s="0" t="n">
        <v>4.92016591270482</v>
      </c>
      <c r="B5597" s="0" t="n">
        <v>5.11591068772892</v>
      </c>
    </row>
    <row r="5598" customFormat="false" ht="15" hidden="false" customHeight="false" outlineLevel="0" collapsed="false">
      <c r="A5598" s="0" t="n">
        <v>4.99629192564392</v>
      </c>
      <c r="B5598" s="0" t="n">
        <v>3.98486251841855</v>
      </c>
    </row>
    <row r="5599" customFormat="false" ht="15" hidden="false" customHeight="false" outlineLevel="0" collapsed="false">
      <c r="A5599" s="0" t="n">
        <v>0.117943334160048</v>
      </c>
      <c r="B5599" s="0" t="n">
        <v>-0.209920545194626</v>
      </c>
    </row>
    <row r="5600" customFormat="false" ht="15" hidden="false" customHeight="false" outlineLevel="0" collapsed="false">
      <c r="A5600" s="0" t="n">
        <v>-0.880312648009866</v>
      </c>
      <c r="B5600" s="0" t="n">
        <v>0.122834847372558</v>
      </c>
    </row>
    <row r="5601" customFormat="false" ht="15" hidden="false" customHeight="false" outlineLevel="0" collapsed="false">
      <c r="A5601" s="0" t="n">
        <v>2.1857734507103</v>
      </c>
      <c r="B5601" s="0" t="n">
        <v>-2.41287566003338</v>
      </c>
    </row>
    <row r="5602" customFormat="false" ht="15" hidden="false" customHeight="false" outlineLevel="0" collapsed="false">
      <c r="A5602" s="0" t="n">
        <v>0.728173791436386</v>
      </c>
      <c r="B5602" s="0" t="n">
        <v>-3.2579448247191</v>
      </c>
    </row>
    <row r="5603" customFormat="false" ht="15" hidden="false" customHeight="false" outlineLevel="0" collapsed="false">
      <c r="A5603" s="0" t="n">
        <v>1.24826113998719</v>
      </c>
      <c r="B5603" s="0" t="n">
        <v>-2.8878357433233</v>
      </c>
    </row>
    <row r="5604" customFormat="false" ht="15" hidden="false" customHeight="false" outlineLevel="0" collapsed="false">
      <c r="A5604" s="0" t="n">
        <v>-0.215344965113564</v>
      </c>
      <c r="B5604" s="0" t="n">
        <v>0.8275119795057</v>
      </c>
    </row>
    <row r="5605" customFormat="false" ht="15" hidden="false" customHeight="false" outlineLevel="0" collapsed="false">
      <c r="A5605" s="0" t="n">
        <v>3.42579323854222</v>
      </c>
      <c r="B5605" s="0" t="n">
        <v>5.09912175838175</v>
      </c>
    </row>
    <row r="5606" customFormat="false" ht="15" hidden="false" customHeight="false" outlineLevel="0" collapsed="false">
      <c r="A5606" s="0" t="n">
        <v>0.426996221410027</v>
      </c>
      <c r="B5606" s="0" t="n">
        <v>-0.0945335990171072</v>
      </c>
    </row>
    <row r="5607" customFormat="false" ht="15" hidden="false" customHeight="false" outlineLevel="0" collapsed="false">
      <c r="A5607" s="0" t="n">
        <v>4.12316941703408</v>
      </c>
      <c r="B5607" s="0" t="n">
        <v>5.12555382144393</v>
      </c>
    </row>
    <row r="5608" customFormat="false" ht="15" hidden="false" customHeight="false" outlineLevel="0" collapsed="false">
      <c r="A5608" s="0" t="n">
        <v>3.41336060775936</v>
      </c>
      <c r="B5608" s="0" t="n">
        <v>-0.196688351753834</v>
      </c>
    </row>
    <row r="5609" customFormat="false" ht="15" hidden="false" customHeight="false" outlineLevel="0" collapsed="false">
      <c r="A5609" s="0" t="n">
        <v>2.37602295495481</v>
      </c>
      <c r="B5609" s="0" t="n">
        <v>1.31748252125786</v>
      </c>
    </row>
    <row r="5610" customFormat="false" ht="15" hidden="false" customHeight="false" outlineLevel="0" collapsed="false">
      <c r="A5610" s="0" t="n">
        <v>2.65209708139766</v>
      </c>
      <c r="B5610" s="0" t="n">
        <v>0.256287096821011</v>
      </c>
    </row>
    <row r="5611" customFormat="false" ht="15" hidden="false" customHeight="false" outlineLevel="0" collapsed="false">
      <c r="A5611" s="0" t="n">
        <v>4.04059673167939</v>
      </c>
      <c r="B5611" s="0" t="n">
        <v>4.8650697979189</v>
      </c>
    </row>
    <row r="5612" customFormat="false" ht="15" hidden="false" customHeight="false" outlineLevel="0" collapsed="false">
      <c r="A5612" s="0" t="n">
        <v>3.11648128000274</v>
      </c>
      <c r="B5612" s="0" t="n">
        <v>0.980389081431846</v>
      </c>
    </row>
    <row r="5613" customFormat="false" ht="15" hidden="false" customHeight="false" outlineLevel="0" collapsed="false">
      <c r="A5613" s="0" t="n">
        <v>2.44807577163303</v>
      </c>
      <c r="B5613" s="0" t="n">
        <v>0.374578180236231</v>
      </c>
    </row>
    <row r="5614" customFormat="false" ht="15" hidden="false" customHeight="false" outlineLevel="0" collapsed="false">
      <c r="A5614" s="0" t="n">
        <v>4.35676986827169</v>
      </c>
      <c r="B5614" s="0" t="n">
        <v>1.5688526698749</v>
      </c>
    </row>
    <row r="5615" customFormat="false" ht="15" hidden="false" customHeight="false" outlineLevel="0" collapsed="false">
      <c r="A5615" s="0" t="n">
        <v>3.46169658635723</v>
      </c>
      <c r="B5615" s="0" t="n">
        <v>-0.558041112479711</v>
      </c>
    </row>
    <row r="5616" customFormat="false" ht="15" hidden="false" customHeight="false" outlineLevel="0" collapsed="false">
      <c r="A5616" s="0" t="n">
        <v>5.11544518843893</v>
      </c>
      <c r="B5616" s="0" t="n">
        <v>5.09458681727493</v>
      </c>
    </row>
    <row r="5617" customFormat="false" ht="15" hidden="false" customHeight="false" outlineLevel="0" collapsed="false">
      <c r="A5617" s="0" t="n">
        <v>4.44012506599605</v>
      </c>
      <c r="B5617" s="0" t="n">
        <v>0.334088724657722</v>
      </c>
    </row>
    <row r="5618" customFormat="false" ht="15" hidden="false" customHeight="false" outlineLevel="0" collapsed="false">
      <c r="A5618" s="0" t="n">
        <v>1.66037666790581</v>
      </c>
      <c r="B5618" s="0" t="n">
        <v>-4.50048868270421</v>
      </c>
    </row>
    <row r="5619" customFormat="false" ht="15" hidden="false" customHeight="false" outlineLevel="0" collapsed="false">
      <c r="A5619" s="0" t="n">
        <v>0.336818585356297</v>
      </c>
      <c r="B5619" s="0" t="n">
        <v>0.783799437650449</v>
      </c>
    </row>
    <row r="5620" customFormat="false" ht="15" hidden="false" customHeight="false" outlineLevel="0" collapsed="false">
      <c r="A5620" s="0" t="n">
        <v>1.1708487158323</v>
      </c>
      <c r="B5620" s="0" t="n">
        <v>-2.86329814746874</v>
      </c>
    </row>
    <row r="5621" customFormat="false" ht="15" hidden="false" customHeight="false" outlineLevel="0" collapsed="false">
      <c r="A5621" s="0" t="n">
        <v>3.86718852200911</v>
      </c>
      <c r="B5621" s="0" t="n">
        <v>5.10416706231767</v>
      </c>
    </row>
    <row r="5622" customFormat="false" ht="15" hidden="false" customHeight="false" outlineLevel="0" collapsed="false">
      <c r="A5622" s="0" t="n">
        <v>0.62668352123148</v>
      </c>
      <c r="B5622" s="0" t="n">
        <v>-3.99971524150869</v>
      </c>
    </row>
    <row r="5623" customFormat="false" ht="15" hidden="false" customHeight="false" outlineLevel="0" collapsed="false">
      <c r="A5623" s="0" t="n">
        <v>3.91656592549669</v>
      </c>
      <c r="B5623" s="0" t="n">
        <v>4.36438485416397</v>
      </c>
    </row>
    <row r="5624" customFormat="false" ht="15" hidden="false" customHeight="false" outlineLevel="0" collapsed="false">
      <c r="A5624" s="0" t="n">
        <v>1.46994900680041</v>
      </c>
      <c r="B5624" s="0" t="n">
        <v>-4.66791859399564</v>
      </c>
    </row>
    <row r="5625" customFormat="false" ht="15" hidden="false" customHeight="false" outlineLevel="0" collapsed="false">
      <c r="A5625" s="0" t="n">
        <v>0.394089329013136</v>
      </c>
      <c r="B5625" s="0" t="n">
        <v>0.293176800955343</v>
      </c>
    </row>
    <row r="5626" customFormat="false" ht="15" hidden="false" customHeight="false" outlineLevel="0" collapsed="false">
      <c r="A5626" s="0" t="n">
        <v>2.32120806732741</v>
      </c>
      <c r="B5626" s="0" t="n">
        <v>0.513227034486721</v>
      </c>
    </row>
    <row r="5627" customFormat="false" ht="15" hidden="false" customHeight="false" outlineLevel="0" collapsed="false">
      <c r="A5627" s="0" t="n">
        <v>2.27667368807493</v>
      </c>
      <c r="B5627" s="0" t="n">
        <v>-0.145112357771861</v>
      </c>
    </row>
    <row r="5628" customFormat="false" ht="15" hidden="false" customHeight="false" outlineLevel="0" collapsed="false">
      <c r="A5628" s="0" t="n">
        <v>0.602718408139272</v>
      </c>
      <c r="B5628" s="0" t="n">
        <v>-0.691678451359604</v>
      </c>
    </row>
    <row r="5629" customFormat="false" ht="15" hidden="false" customHeight="false" outlineLevel="0" collapsed="false">
      <c r="A5629" s="0" t="n">
        <v>0.96422049509291</v>
      </c>
      <c r="B5629" s="0" t="n">
        <v>-2.5101314289811</v>
      </c>
    </row>
    <row r="5630" customFormat="false" ht="15" hidden="false" customHeight="false" outlineLevel="0" collapsed="false">
      <c r="A5630" s="0" t="n">
        <v>1.99775864721707</v>
      </c>
      <c r="B5630" s="0" t="n">
        <v>-2.82019954187161</v>
      </c>
    </row>
    <row r="5631" customFormat="false" ht="15" hidden="false" customHeight="false" outlineLevel="0" collapsed="false">
      <c r="A5631" s="0" t="n">
        <v>4.12524290466109</v>
      </c>
      <c r="B5631" s="0" t="n">
        <v>4.32224152319102</v>
      </c>
    </row>
    <row r="5632" customFormat="false" ht="15" hidden="false" customHeight="false" outlineLevel="0" collapsed="false">
      <c r="A5632" s="0" t="n">
        <v>2.4290926983156</v>
      </c>
      <c r="B5632" s="0" t="n">
        <v>1.61812672420028</v>
      </c>
    </row>
    <row r="5633" customFormat="false" ht="15" hidden="false" customHeight="false" outlineLevel="0" collapsed="false">
      <c r="A5633" s="0" t="n">
        <v>4.23165100942272</v>
      </c>
      <c r="B5633" s="0" t="n">
        <v>0.790039139034004</v>
      </c>
    </row>
    <row r="5634" customFormat="false" ht="15" hidden="false" customHeight="false" outlineLevel="0" collapsed="false">
      <c r="A5634" s="0" t="n">
        <v>4.17100938525757</v>
      </c>
      <c r="B5634" s="0" t="n">
        <v>0.737429714012731</v>
      </c>
    </row>
    <row r="5635" customFormat="false" ht="15" hidden="false" customHeight="false" outlineLevel="0" collapsed="false">
      <c r="A5635" s="0" t="n">
        <v>4.07590524982281</v>
      </c>
      <c r="B5635" s="0" t="n">
        <v>3.6902160141268</v>
      </c>
    </row>
    <row r="5636" customFormat="false" ht="15" hidden="false" customHeight="false" outlineLevel="0" collapsed="false">
      <c r="A5636" s="0" t="n">
        <v>-1.08539524982327</v>
      </c>
      <c r="B5636" s="0" t="n">
        <v>-0.655979031393623</v>
      </c>
    </row>
    <row r="5637" customFormat="false" ht="15" hidden="false" customHeight="false" outlineLevel="0" collapsed="false">
      <c r="A5637" s="0" t="n">
        <v>3.38634647403965</v>
      </c>
      <c r="B5637" s="0" t="n">
        <v>4.91456208683303</v>
      </c>
    </row>
    <row r="5638" customFormat="false" ht="15" hidden="false" customHeight="false" outlineLevel="0" collapsed="false">
      <c r="A5638" s="0" t="n">
        <v>0.606860688067478</v>
      </c>
      <c r="B5638" s="0" t="n">
        <v>-4.11417542631615</v>
      </c>
    </row>
    <row r="5639" customFormat="false" ht="15" hidden="false" customHeight="false" outlineLevel="0" collapsed="false">
      <c r="A5639" s="0" t="n">
        <v>3.97270389450439</v>
      </c>
      <c r="B5639" s="0" t="n">
        <v>0.612495631719846</v>
      </c>
    </row>
    <row r="5640" customFormat="false" ht="15" hidden="false" customHeight="false" outlineLevel="0" collapsed="false">
      <c r="A5640" s="0" t="n">
        <v>2.69779460201672</v>
      </c>
      <c r="B5640" s="0" t="n">
        <v>-0.685846429990219</v>
      </c>
    </row>
    <row r="5641" customFormat="false" ht="15" hidden="false" customHeight="false" outlineLevel="0" collapsed="false">
      <c r="A5641" s="0" t="n">
        <v>2.63407724831811</v>
      </c>
      <c r="B5641" s="0" t="n">
        <v>0.696604107124717</v>
      </c>
    </row>
    <row r="5642" customFormat="false" ht="15" hidden="false" customHeight="false" outlineLevel="0" collapsed="false">
      <c r="A5642" s="0" t="n">
        <v>-0.955778085500707</v>
      </c>
      <c r="B5642" s="0" t="n">
        <v>0.561552599528426</v>
      </c>
    </row>
    <row r="5643" customFormat="false" ht="15" hidden="false" customHeight="false" outlineLevel="0" collapsed="false">
      <c r="A5643" s="0" t="n">
        <v>-0.802185606155294</v>
      </c>
      <c r="B5643" s="0" t="n">
        <v>-1.2857114321434</v>
      </c>
    </row>
    <row r="5644" customFormat="false" ht="15" hidden="false" customHeight="false" outlineLevel="0" collapsed="false">
      <c r="A5644" s="0" t="n">
        <v>0.231241939666926</v>
      </c>
      <c r="B5644" s="0" t="n">
        <v>0.715159680399216</v>
      </c>
    </row>
    <row r="5645" customFormat="false" ht="15" hidden="false" customHeight="false" outlineLevel="0" collapsed="false">
      <c r="A5645" s="0" t="n">
        <v>2.49430927805572</v>
      </c>
      <c r="B5645" s="0" t="n">
        <v>-4.71179715670527</v>
      </c>
    </row>
    <row r="5646" customFormat="false" ht="15" hidden="false" customHeight="false" outlineLevel="0" collapsed="false">
      <c r="A5646" s="0" t="n">
        <v>3.24740160188149</v>
      </c>
      <c r="B5646" s="0" t="n">
        <v>0.389674351533476</v>
      </c>
    </row>
    <row r="5647" customFormat="false" ht="15" hidden="false" customHeight="false" outlineLevel="0" collapsed="false">
      <c r="A5647" s="0" t="n">
        <v>-1.19686123938268</v>
      </c>
      <c r="B5647" s="0" t="n">
        <v>-0.445235870355841</v>
      </c>
    </row>
    <row r="5648" customFormat="false" ht="15" hidden="false" customHeight="false" outlineLevel="0" collapsed="false">
      <c r="A5648" s="0" t="n">
        <v>0.571406434298077</v>
      </c>
      <c r="B5648" s="0" t="n">
        <v>0.477177284413104</v>
      </c>
    </row>
    <row r="5649" customFormat="false" ht="15" hidden="false" customHeight="false" outlineLevel="0" collapsed="false">
      <c r="A5649" s="0" t="n">
        <v>2.18021103208216</v>
      </c>
      <c r="B5649" s="0" t="n">
        <v>-0.0399406288314718</v>
      </c>
    </row>
    <row r="5650" customFormat="false" ht="15" hidden="false" customHeight="false" outlineLevel="0" collapsed="false">
      <c r="A5650" s="0" t="n">
        <v>3.67600147670613</v>
      </c>
      <c r="B5650" s="0" t="n">
        <v>6.00121554748659</v>
      </c>
    </row>
    <row r="5651" customFormat="false" ht="15" hidden="false" customHeight="false" outlineLevel="0" collapsed="false">
      <c r="A5651" s="0" t="n">
        <v>2.89342690553992</v>
      </c>
      <c r="B5651" s="0" t="n">
        <v>-3.31451509360011</v>
      </c>
    </row>
    <row r="5652" customFormat="false" ht="15" hidden="false" customHeight="false" outlineLevel="0" collapsed="false">
      <c r="A5652" s="0" t="n">
        <v>2.78849071631773</v>
      </c>
      <c r="B5652" s="0" t="n">
        <v>-3.45492084697853</v>
      </c>
    </row>
    <row r="5653" customFormat="false" ht="15" hidden="false" customHeight="false" outlineLevel="0" collapsed="false">
      <c r="A5653" s="0" t="n">
        <v>2.31026192099754</v>
      </c>
      <c r="B5653" s="0" t="n">
        <v>0.835543210262761</v>
      </c>
    </row>
    <row r="5654" customFormat="false" ht="15" hidden="false" customHeight="false" outlineLevel="0" collapsed="false">
      <c r="A5654" s="0" t="n">
        <v>-0.768419136683649</v>
      </c>
      <c r="B5654" s="0" t="n">
        <v>0.45776630761894</v>
      </c>
    </row>
    <row r="5655" customFormat="false" ht="15" hidden="false" customHeight="false" outlineLevel="0" collapsed="false">
      <c r="A5655" s="0" t="n">
        <v>-0.456799447941581</v>
      </c>
      <c r="B5655" s="0" t="n">
        <v>1.07361718822446</v>
      </c>
    </row>
    <row r="5656" customFormat="false" ht="15" hidden="false" customHeight="false" outlineLevel="0" collapsed="false">
      <c r="A5656" s="0" t="n">
        <v>0.27978320836716</v>
      </c>
      <c r="B5656" s="0" t="n">
        <v>-1.08283148903031</v>
      </c>
    </row>
    <row r="5657" customFormat="false" ht="15" hidden="false" customHeight="false" outlineLevel="0" collapsed="false">
      <c r="A5657" s="0" t="n">
        <v>5.66511801033566</v>
      </c>
      <c r="B5657" s="0" t="n">
        <v>4.57165112435085</v>
      </c>
    </row>
    <row r="5658" customFormat="false" ht="15" hidden="false" customHeight="false" outlineLevel="0" collapsed="false">
      <c r="A5658" s="0" t="n">
        <v>4.15606946508024</v>
      </c>
      <c r="B5658" s="0" t="n">
        <v>5.8844246456277</v>
      </c>
    </row>
    <row r="5659" customFormat="false" ht="15" hidden="false" customHeight="false" outlineLevel="0" collapsed="false">
      <c r="A5659" s="0" t="n">
        <v>-0.466492973360096</v>
      </c>
      <c r="B5659" s="0" t="n">
        <v>-1.17652300748477</v>
      </c>
    </row>
    <row r="5660" customFormat="false" ht="15" hidden="false" customHeight="false" outlineLevel="0" collapsed="false">
      <c r="A5660" s="0" t="n">
        <v>3.74416051237869</v>
      </c>
      <c r="B5660" s="0" t="n">
        <v>6.09141761048197</v>
      </c>
    </row>
    <row r="5661" customFormat="false" ht="15" hidden="false" customHeight="false" outlineLevel="0" collapsed="false">
      <c r="A5661" s="0" t="n">
        <v>4.02202174284904</v>
      </c>
      <c r="B5661" s="0" t="n">
        <v>1.36761409793303</v>
      </c>
    </row>
    <row r="5662" customFormat="false" ht="15" hidden="false" customHeight="false" outlineLevel="0" collapsed="false">
      <c r="A5662" s="0" t="n">
        <v>2.43662562234457</v>
      </c>
      <c r="B5662" s="0" t="n">
        <v>-3.33585779569675</v>
      </c>
    </row>
    <row r="5663" customFormat="false" ht="15" hidden="false" customHeight="false" outlineLevel="0" collapsed="false">
      <c r="A5663" s="0" t="n">
        <v>5.25523947476113</v>
      </c>
      <c r="B5663" s="0" t="n">
        <v>3.75405932822389</v>
      </c>
    </row>
    <row r="5664" customFormat="false" ht="15" hidden="false" customHeight="false" outlineLevel="0" collapsed="false">
      <c r="A5664" s="0" t="n">
        <v>-0.262839705764754</v>
      </c>
      <c r="B5664" s="0" t="n">
        <v>0.708028486852919</v>
      </c>
    </row>
    <row r="5665" customFormat="false" ht="15" hidden="false" customHeight="false" outlineLevel="0" collapsed="false">
      <c r="A5665" s="0" t="n">
        <v>0.718944219065148</v>
      </c>
      <c r="B5665" s="0" t="n">
        <v>-4.20488510784561</v>
      </c>
    </row>
    <row r="5666" customFormat="false" ht="15" hidden="false" customHeight="false" outlineLevel="0" collapsed="false">
      <c r="A5666" s="0" t="n">
        <v>2.29035034608891</v>
      </c>
      <c r="B5666" s="0" t="n">
        <v>1.3062915121737</v>
      </c>
    </row>
    <row r="5667" customFormat="false" ht="15" hidden="false" customHeight="false" outlineLevel="0" collapsed="false">
      <c r="A5667" s="0" t="n">
        <v>0.384206262921271</v>
      </c>
      <c r="B5667" s="0" t="n">
        <v>0.626189372130445</v>
      </c>
    </row>
    <row r="5668" customFormat="false" ht="15" hidden="false" customHeight="false" outlineLevel="0" collapsed="false">
      <c r="A5668" s="0" t="n">
        <v>1.38718952869572</v>
      </c>
      <c r="B5668" s="0" t="n">
        <v>-4.48320971961743</v>
      </c>
    </row>
    <row r="5669" customFormat="false" ht="15" hidden="false" customHeight="false" outlineLevel="0" collapsed="false">
      <c r="A5669" s="0" t="n">
        <v>1.61116570150084</v>
      </c>
      <c r="B5669" s="0" t="n">
        <v>-3.31226669923783</v>
      </c>
    </row>
    <row r="5670" customFormat="false" ht="15" hidden="false" customHeight="false" outlineLevel="0" collapsed="false">
      <c r="A5670" s="0" t="n">
        <v>3.27773147870561</v>
      </c>
      <c r="B5670" s="0" t="n">
        <v>0.350081574647266</v>
      </c>
    </row>
    <row r="5671" customFormat="false" ht="15" hidden="false" customHeight="false" outlineLevel="0" collapsed="false">
      <c r="A5671" s="0" t="n">
        <v>4.99336916839684</v>
      </c>
      <c r="B5671" s="0" t="n">
        <v>5.16280160882894</v>
      </c>
    </row>
    <row r="5672" customFormat="false" ht="15" hidden="false" customHeight="false" outlineLevel="0" collapsed="false">
      <c r="A5672" s="0" t="n">
        <v>2.81185080609786</v>
      </c>
      <c r="B5672" s="0" t="n">
        <v>-2.6078450550466</v>
      </c>
    </row>
    <row r="5673" customFormat="false" ht="15" hidden="false" customHeight="false" outlineLevel="0" collapsed="false">
      <c r="A5673" s="0" t="n">
        <v>2.63284529548492</v>
      </c>
      <c r="B5673" s="0" t="n">
        <v>-3.01223191994301</v>
      </c>
    </row>
    <row r="5674" customFormat="false" ht="15" hidden="false" customHeight="false" outlineLevel="0" collapsed="false">
      <c r="A5674" s="0" t="n">
        <v>-1.4436999433601</v>
      </c>
      <c r="B5674" s="0" t="n">
        <v>-1.38632707833107</v>
      </c>
    </row>
    <row r="5675" customFormat="false" ht="15" hidden="false" customHeight="false" outlineLevel="0" collapsed="false">
      <c r="A5675" s="0" t="n">
        <v>1.69942520953671</v>
      </c>
      <c r="B5675" s="0" t="n">
        <v>-4.23722973475678</v>
      </c>
    </row>
    <row r="5676" customFormat="false" ht="15" hidden="false" customHeight="false" outlineLevel="0" collapsed="false">
      <c r="A5676" s="0" t="n">
        <v>4.43561491661406</v>
      </c>
      <c r="B5676" s="0" t="n">
        <v>3.79296882112357</v>
      </c>
    </row>
    <row r="5677" customFormat="false" ht="15" hidden="false" customHeight="false" outlineLevel="0" collapsed="false">
      <c r="A5677" s="0" t="n">
        <v>3.22072457095852</v>
      </c>
      <c r="B5677" s="0" t="n">
        <v>4.51486311071693</v>
      </c>
    </row>
    <row r="5678" customFormat="false" ht="15" hidden="false" customHeight="false" outlineLevel="0" collapsed="false">
      <c r="A5678" s="0" t="n">
        <v>2.8195310014171</v>
      </c>
      <c r="B5678" s="0" t="n">
        <v>-0.350267900608899</v>
      </c>
    </row>
    <row r="5679" customFormat="false" ht="15" hidden="false" customHeight="false" outlineLevel="0" collapsed="false">
      <c r="A5679" s="0" t="n">
        <v>3.25592549517031</v>
      </c>
      <c r="B5679" s="0" t="n">
        <v>0.997259776795121</v>
      </c>
    </row>
    <row r="5680" customFormat="false" ht="15" hidden="false" customHeight="false" outlineLevel="0" collapsed="false">
      <c r="A5680" s="0" t="n">
        <v>5.52685780618183</v>
      </c>
      <c r="B5680" s="0" t="n">
        <v>5.59750883295351</v>
      </c>
    </row>
    <row r="5681" customFormat="false" ht="15" hidden="false" customHeight="false" outlineLevel="0" collapsed="false">
      <c r="A5681" s="0" t="n">
        <v>3.63679813001909</v>
      </c>
      <c r="B5681" s="0" t="n">
        <v>4.9713715537883</v>
      </c>
    </row>
    <row r="5682" customFormat="false" ht="15" hidden="false" customHeight="false" outlineLevel="0" collapsed="false">
      <c r="A5682" s="0" t="n">
        <v>3.28430285298732</v>
      </c>
      <c r="B5682" s="0" t="n">
        <v>1.24000174959408</v>
      </c>
    </row>
    <row r="5683" customFormat="false" ht="15" hidden="false" customHeight="false" outlineLevel="0" collapsed="false">
      <c r="A5683" s="0" t="n">
        <v>1.42241128241629</v>
      </c>
      <c r="B5683" s="0" t="n">
        <v>-2.72838141562699</v>
      </c>
    </row>
    <row r="5684" customFormat="false" ht="15" hidden="false" customHeight="false" outlineLevel="0" collapsed="false">
      <c r="A5684" s="0" t="n">
        <v>0.429156238717224</v>
      </c>
      <c r="B5684" s="0" t="n">
        <v>-0.552640013929452</v>
      </c>
    </row>
    <row r="5685" customFormat="false" ht="15" hidden="false" customHeight="false" outlineLevel="0" collapsed="false">
      <c r="A5685" s="0" t="n">
        <v>3.53277572941443</v>
      </c>
      <c r="B5685" s="0" t="n">
        <v>0.722813708282037</v>
      </c>
    </row>
    <row r="5686" customFormat="false" ht="15" hidden="false" customHeight="false" outlineLevel="0" collapsed="false">
      <c r="A5686" s="0" t="n">
        <v>2.07324561985947</v>
      </c>
      <c r="B5686" s="0" t="n">
        <v>-4.5341863765579</v>
      </c>
    </row>
    <row r="5687" customFormat="false" ht="15" hidden="false" customHeight="false" outlineLevel="0" collapsed="false">
      <c r="A5687" s="0" t="n">
        <v>3.89784237511446</v>
      </c>
      <c r="B5687" s="0" t="n">
        <v>1.25009568014114</v>
      </c>
    </row>
    <row r="5688" customFormat="false" ht="15" hidden="false" customHeight="false" outlineLevel="0" collapsed="false">
      <c r="A5688" s="0" t="n">
        <v>0.0795807345314714</v>
      </c>
      <c r="B5688" s="0" t="n">
        <v>0.34725403683267</v>
      </c>
    </row>
    <row r="5689" customFormat="false" ht="15" hidden="false" customHeight="false" outlineLevel="0" collapsed="false">
      <c r="A5689" s="0" t="n">
        <v>3.92769222172742</v>
      </c>
      <c r="B5689" s="0" t="n">
        <v>0.901614342168022</v>
      </c>
    </row>
    <row r="5690" customFormat="false" ht="15" hidden="false" customHeight="false" outlineLevel="0" collapsed="false">
      <c r="A5690" s="0" t="n">
        <v>2.3223642553617</v>
      </c>
      <c r="B5690" s="0" t="n">
        <v>-4.05810338080286</v>
      </c>
    </row>
    <row r="5691" customFormat="false" ht="15" hidden="false" customHeight="false" outlineLevel="0" collapsed="false">
      <c r="A5691" s="0" t="n">
        <v>0.956101615380068</v>
      </c>
      <c r="B5691" s="0" t="n">
        <v>-2.71687147159508</v>
      </c>
    </row>
    <row r="5692" customFormat="false" ht="15" hidden="false" customHeight="false" outlineLevel="0" collapsed="false">
      <c r="A5692" s="0" t="n">
        <v>-0.129767969194109</v>
      </c>
      <c r="B5692" s="0" t="n">
        <v>0.827479423592996</v>
      </c>
    </row>
    <row r="5693" customFormat="false" ht="15" hidden="false" customHeight="false" outlineLevel="0" collapsed="false">
      <c r="A5693" s="0" t="n">
        <v>5.54859583626034</v>
      </c>
      <c r="B5693" s="0" t="n">
        <v>3.6941091729717</v>
      </c>
    </row>
    <row r="5694" customFormat="false" ht="15" hidden="false" customHeight="false" outlineLevel="0" collapsed="false">
      <c r="A5694" s="0" t="n">
        <v>5.54165421574071</v>
      </c>
      <c r="B5694" s="0" t="n">
        <v>4.33841373987687</v>
      </c>
    </row>
    <row r="5695" customFormat="false" ht="15" hidden="false" customHeight="false" outlineLevel="0" collapsed="false">
      <c r="A5695" s="0" t="n">
        <v>1.45351564614861</v>
      </c>
      <c r="B5695" s="0" t="n">
        <v>-3.25729784545497</v>
      </c>
    </row>
    <row r="5696" customFormat="false" ht="15" hidden="false" customHeight="false" outlineLevel="0" collapsed="false">
      <c r="A5696" s="0" t="n">
        <v>2.80105472731435</v>
      </c>
      <c r="B5696" s="0" t="n">
        <v>-0.510792003119616</v>
      </c>
    </row>
    <row r="5697" customFormat="false" ht="15" hidden="false" customHeight="false" outlineLevel="0" collapsed="false">
      <c r="A5697" s="0" t="n">
        <v>4.23236905673937</v>
      </c>
      <c r="B5697" s="0" t="n">
        <v>0.572694663476158</v>
      </c>
    </row>
    <row r="5698" customFormat="false" ht="15" hidden="false" customHeight="false" outlineLevel="0" collapsed="false">
      <c r="A5698" s="0" t="n">
        <v>-0.384702695735616</v>
      </c>
      <c r="B5698" s="0" t="n">
        <v>-0.821308489069203</v>
      </c>
    </row>
    <row r="5699" customFormat="false" ht="15" hidden="false" customHeight="false" outlineLevel="0" collapsed="false">
      <c r="A5699" s="0" t="n">
        <v>4.89573352799677</v>
      </c>
      <c r="B5699" s="0" t="n">
        <v>3.70887118726021</v>
      </c>
    </row>
    <row r="5700" customFormat="false" ht="15" hidden="false" customHeight="false" outlineLevel="0" collapsed="false">
      <c r="A5700" s="0" t="n">
        <v>1.99523274292522</v>
      </c>
      <c r="B5700" s="0" t="n">
        <v>-4.52309016026719</v>
      </c>
    </row>
    <row r="5701" customFormat="false" ht="15" hidden="false" customHeight="false" outlineLevel="0" collapsed="false">
      <c r="A5701" s="0" t="n">
        <v>3.47262429038232</v>
      </c>
      <c r="B5701" s="0" t="n">
        <v>0.696804636182568</v>
      </c>
    </row>
    <row r="5702" customFormat="false" ht="15" hidden="false" customHeight="false" outlineLevel="0" collapsed="false">
      <c r="A5702" s="0" t="n">
        <v>1.16940850660523</v>
      </c>
      <c r="B5702" s="0" t="n">
        <v>-3.49292370361161</v>
      </c>
    </row>
    <row r="5703" customFormat="false" ht="15" hidden="false" customHeight="false" outlineLevel="0" collapsed="false">
      <c r="A5703" s="0" t="n">
        <v>3.59281301631673</v>
      </c>
      <c r="B5703" s="0" t="n">
        <v>-0.42667150190134</v>
      </c>
    </row>
    <row r="5704" customFormat="false" ht="15" hidden="false" customHeight="false" outlineLevel="0" collapsed="false">
      <c r="A5704" s="0" t="n">
        <v>4.58951755242154</v>
      </c>
      <c r="B5704" s="0" t="n">
        <v>5.52073322024137</v>
      </c>
    </row>
    <row r="5705" customFormat="false" ht="15" hidden="false" customHeight="false" outlineLevel="0" collapsed="false">
      <c r="A5705" s="0" t="n">
        <v>4.86299173134422</v>
      </c>
      <c r="B5705" s="0" t="n">
        <v>4.9750496893452</v>
      </c>
    </row>
    <row r="5706" customFormat="false" ht="15" hidden="false" customHeight="false" outlineLevel="0" collapsed="false">
      <c r="A5706" s="0" t="n">
        <v>2.47025705682879</v>
      </c>
      <c r="B5706" s="0" t="n">
        <v>-0.55806088784626</v>
      </c>
    </row>
    <row r="5707" customFormat="false" ht="15" hidden="false" customHeight="false" outlineLevel="0" collapsed="false">
      <c r="A5707" s="0" t="n">
        <v>5.44475924691492</v>
      </c>
      <c r="B5707" s="0" t="n">
        <v>4.09132563700949</v>
      </c>
    </row>
    <row r="5708" customFormat="false" ht="15" hidden="false" customHeight="false" outlineLevel="0" collapsed="false">
      <c r="A5708" s="0" t="n">
        <v>0.201107515528594</v>
      </c>
      <c r="B5708" s="0" t="n">
        <v>-0.28714606906884</v>
      </c>
    </row>
    <row r="5709" customFormat="false" ht="15" hidden="false" customHeight="false" outlineLevel="0" collapsed="false">
      <c r="A5709" s="0" t="n">
        <v>2.9090397938984</v>
      </c>
      <c r="B5709" s="0" t="n">
        <v>-3.64310304665402</v>
      </c>
    </row>
    <row r="5710" customFormat="false" ht="15" hidden="false" customHeight="false" outlineLevel="0" collapsed="false">
      <c r="A5710" s="0" t="n">
        <v>2.11900429230434</v>
      </c>
      <c r="B5710" s="0" t="n">
        <v>-0.124388510066883</v>
      </c>
    </row>
    <row r="5711" customFormat="false" ht="15" hidden="false" customHeight="false" outlineLevel="0" collapsed="false">
      <c r="A5711" s="0" t="n">
        <v>-0.460349273892746</v>
      </c>
      <c r="B5711" s="0" t="n">
        <v>0.0344360648105973</v>
      </c>
    </row>
    <row r="5712" customFormat="false" ht="15" hidden="false" customHeight="false" outlineLevel="0" collapsed="false">
      <c r="A5712" s="0" t="n">
        <v>-1.32015359264425</v>
      </c>
      <c r="B5712" s="0" t="n">
        <v>0.23046722505536</v>
      </c>
    </row>
    <row r="5713" customFormat="false" ht="15" hidden="false" customHeight="false" outlineLevel="0" collapsed="false">
      <c r="A5713" s="0" t="n">
        <v>4.58632391016522</v>
      </c>
      <c r="B5713" s="0" t="n">
        <v>1.43698903997278</v>
      </c>
    </row>
    <row r="5714" customFormat="false" ht="15" hidden="false" customHeight="false" outlineLevel="0" collapsed="false">
      <c r="A5714" s="0" t="n">
        <v>3.62483927271057</v>
      </c>
      <c r="B5714" s="0" t="n">
        <v>1.24338076565439</v>
      </c>
    </row>
    <row r="5715" customFormat="false" ht="15" hidden="false" customHeight="false" outlineLevel="0" collapsed="false">
      <c r="A5715" s="0" t="n">
        <v>4.30098289356605</v>
      </c>
      <c r="B5715" s="0" t="n">
        <v>5.79783933567564</v>
      </c>
    </row>
    <row r="5716" customFormat="false" ht="15" hidden="false" customHeight="false" outlineLevel="0" collapsed="false">
      <c r="A5716" s="0" t="n">
        <v>1.26509418332018</v>
      </c>
      <c r="B5716" s="0" t="n">
        <v>-4.79743821534849</v>
      </c>
    </row>
    <row r="5717" customFormat="false" ht="15" hidden="false" customHeight="false" outlineLevel="0" collapsed="false">
      <c r="A5717" s="0" t="n">
        <v>1.26480999804711</v>
      </c>
      <c r="B5717" s="0" t="n">
        <v>-3.22880465592644</v>
      </c>
    </row>
    <row r="5718" customFormat="false" ht="15" hidden="false" customHeight="false" outlineLevel="0" collapsed="false">
      <c r="A5718" s="0" t="n">
        <v>2.43504303400949</v>
      </c>
      <c r="B5718" s="0" t="n">
        <v>-0.242751989287244</v>
      </c>
    </row>
    <row r="5719" customFormat="false" ht="15" hidden="false" customHeight="false" outlineLevel="0" collapsed="false">
      <c r="A5719" s="0" t="n">
        <v>4.42503641100437</v>
      </c>
      <c r="B5719" s="0" t="n">
        <v>4.61253002710439</v>
      </c>
    </row>
    <row r="5720" customFormat="false" ht="15" hidden="false" customHeight="false" outlineLevel="0" collapsed="false">
      <c r="A5720" s="0" t="n">
        <v>5.61194879147137</v>
      </c>
      <c r="B5720" s="0" t="n">
        <v>4.71393594153673</v>
      </c>
    </row>
    <row r="5721" customFormat="false" ht="15" hidden="false" customHeight="false" outlineLevel="0" collapsed="false">
      <c r="A5721" s="0" t="n">
        <v>-0.917719705632427</v>
      </c>
      <c r="B5721" s="0" t="n">
        <v>-1.25148693780361</v>
      </c>
    </row>
    <row r="5722" customFormat="false" ht="15" hidden="false" customHeight="false" outlineLevel="0" collapsed="false">
      <c r="A5722" s="0" t="n">
        <v>2.1374366194292</v>
      </c>
      <c r="B5722" s="0" t="n">
        <v>-4.45878285347447</v>
      </c>
    </row>
    <row r="5723" customFormat="false" ht="15" hidden="false" customHeight="false" outlineLevel="0" collapsed="false">
      <c r="A5723" s="0" t="n">
        <v>5.55239241093017</v>
      </c>
      <c r="B5723" s="0" t="n">
        <v>4.51923002401789</v>
      </c>
    </row>
    <row r="5724" customFormat="false" ht="15" hidden="false" customHeight="false" outlineLevel="0" collapsed="false">
      <c r="A5724" s="0" t="n">
        <v>3.54018706686168</v>
      </c>
      <c r="B5724" s="0" t="n">
        <v>3.93488033148447</v>
      </c>
    </row>
    <row r="5725" customFormat="false" ht="15" hidden="false" customHeight="false" outlineLevel="0" collapsed="false">
      <c r="A5725" s="0" t="n">
        <v>4.19140853386388</v>
      </c>
      <c r="B5725" s="0" t="n">
        <v>-0.457024248514122</v>
      </c>
    </row>
    <row r="5726" customFormat="false" ht="15" hidden="false" customHeight="false" outlineLevel="0" collapsed="false">
      <c r="A5726" s="0" t="n">
        <v>1.44468721759557</v>
      </c>
      <c r="B5726" s="0" t="n">
        <v>-4.59303906805225</v>
      </c>
    </row>
    <row r="5727" customFormat="false" ht="15" hidden="false" customHeight="false" outlineLevel="0" collapsed="false">
      <c r="A5727" s="0" t="n">
        <v>0.579047895853107</v>
      </c>
      <c r="B5727" s="0" t="n">
        <v>-3.94820715134384</v>
      </c>
    </row>
    <row r="5728" customFormat="false" ht="15" hidden="false" customHeight="false" outlineLevel="0" collapsed="false">
      <c r="A5728" s="0" t="n">
        <v>1.0443128531729</v>
      </c>
      <c r="B5728" s="0" t="n">
        <v>-4.76691344237706</v>
      </c>
    </row>
    <row r="5729" customFormat="false" ht="15" hidden="false" customHeight="false" outlineLevel="0" collapsed="false">
      <c r="A5729" s="0" t="n">
        <v>5.33295179068527</v>
      </c>
      <c r="B5729" s="0" t="n">
        <v>4.93563087210173</v>
      </c>
    </row>
    <row r="5730" customFormat="false" ht="15" hidden="false" customHeight="false" outlineLevel="0" collapsed="false">
      <c r="A5730" s="0" t="n">
        <v>3.71601311183516</v>
      </c>
      <c r="B5730" s="0" t="n">
        <v>6.05259706108121</v>
      </c>
    </row>
    <row r="5731" customFormat="false" ht="15" hidden="false" customHeight="false" outlineLevel="0" collapsed="false">
      <c r="A5731" s="0" t="n">
        <v>4.17478959632083</v>
      </c>
      <c r="B5731" s="0" t="n">
        <v>4.80309548302023</v>
      </c>
    </row>
    <row r="5732" customFormat="false" ht="15" hidden="false" customHeight="false" outlineLevel="0" collapsed="false">
      <c r="A5732" s="0" t="n">
        <v>4.38710396921204</v>
      </c>
      <c r="B5732" s="0" t="n">
        <v>4.2757212257536</v>
      </c>
    </row>
    <row r="5733" customFormat="false" ht="15" hidden="false" customHeight="false" outlineLevel="0" collapsed="false">
      <c r="A5733" s="0" t="n">
        <v>0.347723478171994</v>
      </c>
      <c r="B5733" s="0" t="n">
        <v>0.177230683414999</v>
      </c>
    </row>
    <row r="5734" customFormat="false" ht="15" hidden="false" customHeight="false" outlineLevel="0" collapsed="false">
      <c r="A5734" s="0" t="n">
        <v>4.98802609999545</v>
      </c>
      <c r="B5734" s="0" t="n">
        <v>5.56664965436101</v>
      </c>
    </row>
    <row r="5735" customFormat="false" ht="15" hidden="false" customHeight="false" outlineLevel="0" collapsed="false">
      <c r="A5735" s="0" t="n">
        <v>5.08685462807475</v>
      </c>
      <c r="B5735" s="0" t="n">
        <v>4.15373582498369</v>
      </c>
    </row>
    <row r="5736" customFormat="false" ht="15" hidden="false" customHeight="false" outlineLevel="0" collapsed="false">
      <c r="A5736" s="0" t="n">
        <v>4.57986133711525</v>
      </c>
      <c r="B5736" s="0" t="n">
        <v>1.36700888330474</v>
      </c>
    </row>
    <row r="5737" customFormat="false" ht="15" hidden="false" customHeight="false" outlineLevel="0" collapsed="false">
      <c r="A5737" s="0" t="n">
        <v>5.24676330876844</v>
      </c>
      <c r="B5737" s="0" t="n">
        <v>5.99136792963924</v>
      </c>
    </row>
    <row r="5738" customFormat="false" ht="15" hidden="false" customHeight="false" outlineLevel="0" collapsed="false">
      <c r="A5738" s="0" t="n">
        <v>-0.923764447343135</v>
      </c>
      <c r="B5738" s="0" t="n">
        <v>-0.810348349829172</v>
      </c>
    </row>
    <row r="5739" customFormat="false" ht="15" hidden="false" customHeight="false" outlineLevel="0" collapsed="false">
      <c r="A5739" s="0" t="n">
        <v>2.79743715001763</v>
      </c>
      <c r="B5739" s="0" t="n">
        <v>-0.395522985674278</v>
      </c>
    </row>
    <row r="5740" customFormat="false" ht="15" hidden="false" customHeight="false" outlineLevel="0" collapsed="false">
      <c r="A5740" s="0" t="n">
        <v>5.59991979991909</v>
      </c>
      <c r="B5740" s="0" t="n">
        <v>3.86097981279497</v>
      </c>
    </row>
    <row r="5741" customFormat="false" ht="15" hidden="false" customHeight="false" outlineLevel="0" collapsed="false">
      <c r="A5741" s="0" t="n">
        <v>1.14277496813016</v>
      </c>
      <c r="B5741" s="0" t="n">
        <v>-4.34947238998582</v>
      </c>
    </row>
    <row r="5742" customFormat="false" ht="15" hidden="false" customHeight="false" outlineLevel="0" collapsed="false">
      <c r="A5742" s="0" t="n">
        <v>3.26906860632885</v>
      </c>
      <c r="B5742" s="0" t="n">
        <v>5.55883936402884</v>
      </c>
    </row>
    <row r="5743" customFormat="false" ht="15" hidden="false" customHeight="false" outlineLevel="0" collapsed="false">
      <c r="A5743" s="0" t="n">
        <v>2.55497998654857</v>
      </c>
      <c r="B5743" s="0" t="n">
        <v>1.00776879458179</v>
      </c>
    </row>
    <row r="5744" customFormat="false" ht="15" hidden="false" customHeight="false" outlineLevel="0" collapsed="false">
      <c r="A5744" s="0" t="n">
        <v>-0.966981262807626</v>
      </c>
      <c r="B5744" s="0" t="n">
        <v>-0.743775835357836</v>
      </c>
    </row>
    <row r="5745" customFormat="false" ht="15" hidden="false" customHeight="false" outlineLevel="0" collapsed="false">
      <c r="A5745" s="0" t="n">
        <v>0.840269718300368</v>
      </c>
      <c r="B5745" s="0" t="n">
        <v>-2.89915580762559</v>
      </c>
    </row>
    <row r="5746" customFormat="false" ht="15" hidden="false" customHeight="false" outlineLevel="0" collapsed="false">
      <c r="A5746" s="0" t="n">
        <v>-1.53007100338802</v>
      </c>
      <c r="B5746" s="0" t="n">
        <v>-0.392669096937125</v>
      </c>
    </row>
    <row r="5747" customFormat="false" ht="15" hidden="false" customHeight="false" outlineLevel="0" collapsed="false">
      <c r="A5747" s="0" t="n">
        <v>-0.961463205422646</v>
      </c>
      <c r="B5747" s="0" t="n">
        <v>-1.12896865265379</v>
      </c>
    </row>
    <row r="5748" customFormat="false" ht="15" hidden="false" customHeight="false" outlineLevel="0" collapsed="false">
      <c r="A5748" s="0" t="n">
        <v>3.80234518335674</v>
      </c>
      <c r="B5748" s="0" t="n">
        <v>0.472327339836961</v>
      </c>
    </row>
    <row r="5749" customFormat="false" ht="15" hidden="false" customHeight="false" outlineLevel="0" collapsed="false">
      <c r="A5749" s="0" t="n">
        <v>2.59091679644164</v>
      </c>
      <c r="B5749" s="0" t="n">
        <v>-0.0489059386337441</v>
      </c>
    </row>
    <row r="5750" customFormat="false" ht="15" hidden="false" customHeight="false" outlineLevel="0" collapsed="false">
      <c r="A5750" s="0" t="n">
        <v>2.3795407796941</v>
      </c>
      <c r="B5750" s="0" t="n">
        <v>-0.532022049595255</v>
      </c>
    </row>
    <row r="5751" customFormat="false" ht="15" hidden="false" customHeight="false" outlineLevel="0" collapsed="false">
      <c r="A5751" s="0" t="n">
        <v>-0.895195539064695</v>
      </c>
      <c r="B5751" s="0" t="n">
        <v>0.139594663351183</v>
      </c>
    </row>
    <row r="5752" customFormat="false" ht="15" hidden="false" customHeight="false" outlineLevel="0" collapsed="false">
      <c r="A5752" s="0" t="n">
        <v>-0.414181226383162</v>
      </c>
      <c r="B5752" s="0" t="n">
        <v>0.856259257089735</v>
      </c>
    </row>
    <row r="5753" customFormat="false" ht="15" hidden="false" customHeight="false" outlineLevel="0" collapsed="false">
      <c r="A5753" s="0" t="n">
        <v>0.201026593618768</v>
      </c>
      <c r="B5753" s="0" t="n">
        <v>-1.11358005841215</v>
      </c>
    </row>
    <row r="5754" customFormat="false" ht="15" hidden="false" customHeight="false" outlineLevel="0" collapsed="false">
      <c r="A5754" s="0" t="n">
        <v>0.502921655602714</v>
      </c>
      <c r="B5754" s="0" t="n">
        <v>-4.76146536814187</v>
      </c>
    </row>
    <row r="5755" customFormat="false" ht="15" hidden="false" customHeight="false" outlineLevel="0" collapsed="false">
      <c r="A5755" s="0" t="n">
        <v>2.4637698822523</v>
      </c>
      <c r="B5755" s="0" t="n">
        <v>-2.85777181388705</v>
      </c>
    </row>
    <row r="5756" customFormat="false" ht="15" hidden="false" customHeight="false" outlineLevel="0" collapsed="false">
      <c r="A5756" s="0" t="n">
        <v>5.27474573203904</v>
      </c>
      <c r="B5756" s="0" t="n">
        <v>5.07117485504155</v>
      </c>
    </row>
    <row r="5757" customFormat="false" ht="15" hidden="false" customHeight="false" outlineLevel="0" collapsed="false">
      <c r="A5757" s="0" t="n">
        <v>2.70826895264809</v>
      </c>
      <c r="B5757" s="0" t="n">
        <v>-3.933754344795</v>
      </c>
    </row>
    <row r="5758" customFormat="false" ht="15" hidden="false" customHeight="false" outlineLevel="0" collapsed="false">
      <c r="A5758" s="0" t="n">
        <v>2.57139954430575</v>
      </c>
      <c r="B5758" s="0" t="n">
        <v>0.630262440733839</v>
      </c>
    </row>
    <row r="5759" customFormat="false" ht="15" hidden="false" customHeight="false" outlineLevel="0" collapsed="false">
      <c r="A5759" s="0" t="n">
        <v>1.33698013507675</v>
      </c>
      <c r="B5759" s="0" t="n">
        <v>-3.22231529194956</v>
      </c>
    </row>
    <row r="5760" customFormat="false" ht="15" hidden="false" customHeight="false" outlineLevel="0" collapsed="false">
      <c r="A5760" s="0" t="n">
        <v>1.77929494937627</v>
      </c>
      <c r="B5760" s="0" t="n">
        <v>-2.53765761930536</v>
      </c>
    </row>
    <row r="5761" customFormat="false" ht="15" hidden="false" customHeight="false" outlineLevel="0" collapsed="false">
      <c r="A5761" s="0" t="n">
        <v>1.78998103580253</v>
      </c>
      <c r="B5761" s="0" t="n">
        <v>-4.66628127878274</v>
      </c>
    </row>
    <row r="5762" customFormat="false" ht="15" hidden="false" customHeight="false" outlineLevel="0" collapsed="false">
      <c r="A5762" s="0" t="n">
        <v>-0.358826021722787</v>
      </c>
      <c r="B5762" s="0" t="n">
        <v>-0.313246877010218</v>
      </c>
    </row>
    <row r="5763" customFormat="false" ht="15" hidden="false" customHeight="false" outlineLevel="0" collapsed="false">
      <c r="A5763" s="0" t="n">
        <v>0.985247436328007</v>
      </c>
      <c r="B5763" s="0" t="n">
        <v>-3.08923073854759</v>
      </c>
    </row>
    <row r="5764" customFormat="false" ht="15" hidden="false" customHeight="false" outlineLevel="0" collapsed="false">
      <c r="A5764" s="0" t="n">
        <v>3.46764736451739</v>
      </c>
      <c r="B5764" s="0" t="n">
        <v>0.0357016346486468</v>
      </c>
    </row>
    <row r="5765" customFormat="false" ht="15" hidden="false" customHeight="false" outlineLevel="0" collapsed="false">
      <c r="A5765" s="0" t="n">
        <v>5.01161330187081</v>
      </c>
      <c r="B5765" s="0" t="n">
        <v>5.89622841800927</v>
      </c>
    </row>
    <row r="5766" customFormat="false" ht="15" hidden="false" customHeight="false" outlineLevel="0" collapsed="false">
      <c r="A5766" s="0" t="n">
        <v>3.24559135671388</v>
      </c>
      <c r="B5766" s="0" t="n">
        <v>0.377070673238416</v>
      </c>
    </row>
    <row r="5767" customFormat="false" ht="15" hidden="false" customHeight="false" outlineLevel="0" collapsed="false">
      <c r="A5767" s="0" t="n">
        <v>3.68349524774618</v>
      </c>
      <c r="B5767" s="0" t="n">
        <v>0.533561883014511</v>
      </c>
    </row>
    <row r="5768" customFormat="false" ht="15" hidden="false" customHeight="false" outlineLevel="0" collapsed="false">
      <c r="A5768" s="0" t="n">
        <v>2.98619603628581</v>
      </c>
      <c r="B5768" s="0" t="n">
        <v>-3.36362417247318</v>
      </c>
    </row>
    <row r="5769" customFormat="false" ht="15" hidden="false" customHeight="false" outlineLevel="0" collapsed="false">
      <c r="A5769" s="0" t="n">
        <v>0.683393808907543</v>
      </c>
      <c r="B5769" s="0" t="n">
        <v>-0.760934375594211</v>
      </c>
    </row>
    <row r="5770" customFormat="false" ht="15" hidden="false" customHeight="false" outlineLevel="0" collapsed="false">
      <c r="A5770" s="0" t="n">
        <v>3.89562333787665</v>
      </c>
      <c r="B5770" s="0" t="n">
        <v>3.70047197905906</v>
      </c>
    </row>
    <row r="5771" customFormat="false" ht="15" hidden="false" customHeight="false" outlineLevel="0" collapsed="false">
      <c r="A5771" s="0" t="n">
        <v>0.819510581013346</v>
      </c>
      <c r="B5771" s="0" t="n">
        <v>-1.39976138262669</v>
      </c>
    </row>
    <row r="5772" customFormat="false" ht="15" hidden="false" customHeight="false" outlineLevel="0" collapsed="false">
      <c r="A5772" s="0" t="n">
        <v>4.38637105508897</v>
      </c>
      <c r="B5772" s="0" t="n">
        <v>0.156728715296212</v>
      </c>
    </row>
    <row r="5773" customFormat="false" ht="15" hidden="false" customHeight="false" outlineLevel="0" collapsed="false">
      <c r="A5773" s="0" t="n">
        <v>-0.462776012271443</v>
      </c>
      <c r="B5773" s="0" t="n">
        <v>0.231363007323842</v>
      </c>
    </row>
    <row r="5774" customFormat="false" ht="15" hidden="false" customHeight="false" outlineLevel="0" collapsed="false">
      <c r="A5774" s="0" t="n">
        <v>0.163841467139609</v>
      </c>
      <c r="B5774" s="0" t="n">
        <v>0.550484627900446</v>
      </c>
    </row>
    <row r="5775" customFormat="false" ht="15" hidden="false" customHeight="false" outlineLevel="0" collapsed="false">
      <c r="A5775" s="0" t="n">
        <v>0.778614637521132</v>
      </c>
      <c r="B5775" s="0" t="n">
        <v>-1.3015243121492</v>
      </c>
    </row>
    <row r="5776" customFormat="false" ht="15" hidden="false" customHeight="false" outlineLevel="0" collapsed="false">
      <c r="A5776" s="0" t="n">
        <v>-1.59805648819465</v>
      </c>
      <c r="B5776" s="0" t="n">
        <v>-0.255125709909029</v>
      </c>
    </row>
    <row r="5777" customFormat="false" ht="15" hidden="false" customHeight="false" outlineLevel="0" collapsed="false">
      <c r="A5777" s="0" t="n">
        <v>-0.438881578358081</v>
      </c>
      <c r="B5777" s="0" t="n">
        <v>-0.302922153356935</v>
      </c>
    </row>
    <row r="5778" customFormat="false" ht="15" hidden="false" customHeight="false" outlineLevel="0" collapsed="false">
      <c r="A5778" s="0" t="n">
        <v>2.40885013298617</v>
      </c>
      <c r="B5778" s="0" t="n">
        <v>-0.629242969339214</v>
      </c>
    </row>
    <row r="5779" customFormat="false" ht="15" hidden="false" customHeight="false" outlineLevel="0" collapsed="false">
      <c r="A5779" s="0" t="n">
        <v>2.3348912583572</v>
      </c>
      <c r="B5779" s="0" t="n">
        <v>-2.84979648179365</v>
      </c>
    </row>
    <row r="5780" customFormat="false" ht="15" hidden="false" customHeight="false" outlineLevel="0" collapsed="false">
      <c r="A5780" s="0" t="n">
        <v>4.58521431641281</v>
      </c>
      <c r="B5780" s="0" t="n">
        <v>1.12243898848926</v>
      </c>
    </row>
    <row r="5781" customFormat="false" ht="15" hidden="false" customHeight="false" outlineLevel="0" collapsed="false">
      <c r="A5781" s="0" t="n">
        <v>-1.44450896321816</v>
      </c>
      <c r="B5781" s="0" t="n">
        <v>-0.629055047155467</v>
      </c>
    </row>
    <row r="5782" customFormat="false" ht="15" hidden="false" customHeight="false" outlineLevel="0" collapsed="false">
      <c r="A5782" s="0" t="n">
        <v>2.21481232257162</v>
      </c>
      <c r="B5782" s="0" t="n">
        <v>0.989877289999284</v>
      </c>
    </row>
    <row r="5783" customFormat="false" ht="15" hidden="false" customHeight="false" outlineLevel="0" collapsed="false">
      <c r="A5783" s="0" t="n">
        <v>0.413215176230258</v>
      </c>
      <c r="B5783" s="0" t="n">
        <v>0.72068131525157</v>
      </c>
    </row>
    <row r="5784" customFormat="false" ht="15" hidden="false" customHeight="false" outlineLevel="0" collapsed="false">
      <c r="A5784" s="0" t="n">
        <v>-0.893112707689041</v>
      </c>
      <c r="B5784" s="0" t="n">
        <v>1.03993677118513</v>
      </c>
    </row>
    <row r="5785" customFormat="false" ht="15" hidden="false" customHeight="false" outlineLevel="0" collapsed="false">
      <c r="A5785" s="0" t="n">
        <v>1.24225428169653</v>
      </c>
      <c r="B5785" s="0" t="n">
        <v>-3.26747605589508</v>
      </c>
    </row>
    <row r="5786" customFormat="false" ht="15" hidden="false" customHeight="false" outlineLevel="0" collapsed="false">
      <c r="A5786" s="0" t="n">
        <v>-0.711637635618008</v>
      </c>
      <c r="B5786" s="0" t="n">
        <v>-1.2280262298693</v>
      </c>
    </row>
    <row r="5787" customFormat="false" ht="15" hidden="false" customHeight="false" outlineLevel="0" collapsed="false">
      <c r="A5787" s="0" t="n">
        <v>1.54418749606679</v>
      </c>
      <c r="B5787" s="0" t="n">
        <v>-2.42927182991275</v>
      </c>
    </row>
    <row r="5788" customFormat="false" ht="15" hidden="false" customHeight="false" outlineLevel="0" collapsed="false">
      <c r="A5788" s="0" t="n">
        <v>3.94706813771704</v>
      </c>
      <c r="B5788" s="0" t="n">
        <v>1.51165359712242</v>
      </c>
    </row>
    <row r="5789" customFormat="false" ht="15" hidden="false" customHeight="false" outlineLevel="0" collapsed="false">
      <c r="A5789" s="0" t="n">
        <v>4.78644334033197</v>
      </c>
      <c r="B5789" s="0" t="n">
        <v>5.9635981725287</v>
      </c>
    </row>
    <row r="5790" customFormat="false" ht="15" hidden="false" customHeight="false" outlineLevel="0" collapsed="false">
      <c r="A5790" s="0" t="n">
        <v>1.17059493950995</v>
      </c>
      <c r="B5790" s="0" t="n">
        <v>-2.74562697619313</v>
      </c>
    </row>
    <row r="5791" customFormat="false" ht="15" hidden="false" customHeight="false" outlineLevel="0" collapsed="false">
      <c r="A5791" s="0" t="n">
        <v>3.31863910889375</v>
      </c>
      <c r="B5791" s="0" t="n">
        <v>1.34489119448998</v>
      </c>
    </row>
    <row r="5792" customFormat="false" ht="15" hidden="false" customHeight="false" outlineLevel="0" collapsed="false">
      <c r="A5792" s="0" t="n">
        <v>4.93544542412239</v>
      </c>
      <c r="B5792" s="0" t="n">
        <v>3.6207065445074</v>
      </c>
    </row>
    <row r="5793" customFormat="false" ht="15" hidden="false" customHeight="false" outlineLevel="0" collapsed="false">
      <c r="A5793" s="0" t="n">
        <v>5.68689894971593</v>
      </c>
      <c r="B5793" s="0" t="n">
        <v>4.86376285595306</v>
      </c>
    </row>
    <row r="5794" customFormat="false" ht="15" hidden="false" customHeight="false" outlineLevel="0" collapsed="false">
      <c r="A5794" s="0" t="n">
        <v>1.78215374257858</v>
      </c>
      <c r="B5794" s="0" t="n">
        <v>-3.29948933943583</v>
      </c>
    </row>
    <row r="5795" customFormat="false" ht="15" hidden="false" customHeight="false" outlineLevel="0" collapsed="false">
      <c r="A5795" s="0" t="n">
        <v>0.504654108923305</v>
      </c>
      <c r="B5795" s="0" t="n">
        <v>-2.32735719569798</v>
      </c>
    </row>
    <row r="5796" customFormat="false" ht="15" hidden="false" customHeight="false" outlineLevel="0" collapsed="false">
      <c r="A5796" s="0" t="n">
        <v>1.43299143344808</v>
      </c>
      <c r="B5796" s="0" t="n">
        <v>-4.61103763390851</v>
      </c>
    </row>
    <row r="5797" customFormat="false" ht="15" hidden="false" customHeight="false" outlineLevel="0" collapsed="false">
      <c r="A5797" s="0" t="n">
        <v>4.03216938602694</v>
      </c>
      <c r="B5797" s="0" t="n">
        <v>4.18703969771663</v>
      </c>
    </row>
    <row r="5798" customFormat="false" ht="15" hidden="false" customHeight="false" outlineLevel="0" collapsed="false">
      <c r="A5798" s="0" t="n">
        <v>-0.745944366559931</v>
      </c>
      <c r="B5798" s="0" t="n">
        <v>0.0502656377953154</v>
      </c>
    </row>
    <row r="5799" customFormat="false" ht="15" hidden="false" customHeight="false" outlineLevel="0" collapsed="false">
      <c r="A5799" s="0" t="n">
        <v>1.38825870635701</v>
      </c>
      <c r="B5799" s="0" t="n">
        <v>-2.96700822194766</v>
      </c>
    </row>
    <row r="5800" customFormat="false" ht="15" hidden="false" customHeight="false" outlineLevel="0" collapsed="false">
      <c r="A5800" s="0" t="n">
        <v>4.05609451005477</v>
      </c>
      <c r="B5800" s="0" t="n">
        <v>-0.312024739702356</v>
      </c>
    </row>
    <row r="5801" customFormat="false" ht="15" hidden="false" customHeight="false" outlineLevel="0" collapsed="false">
      <c r="A5801" s="0" t="n">
        <v>2.78642930635122</v>
      </c>
      <c r="B5801" s="0" t="n">
        <v>-3.61593748125937</v>
      </c>
    </row>
    <row r="5802" customFormat="false" ht="15" hidden="false" customHeight="false" outlineLevel="0" collapsed="false">
      <c r="A5802" s="0" t="n">
        <v>4.29260576211204</v>
      </c>
      <c r="B5802" s="0" t="n">
        <v>4.37682813947173</v>
      </c>
    </row>
    <row r="5803" customFormat="false" ht="15" hidden="false" customHeight="false" outlineLevel="0" collapsed="false">
      <c r="A5803" s="0" t="n">
        <v>1.60700009036901</v>
      </c>
      <c r="B5803" s="0" t="n">
        <v>-3.09186173771856</v>
      </c>
    </row>
    <row r="5804" customFormat="false" ht="15" hidden="false" customHeight="false" outlineLevel="0" collapsed="false">
      <c r="A5804" s="0" t="n">
        <v>2.94819219872075</v>
      </c>
      <c r="B5804" s="0" t="n">
        <v>0.965173674982481</v>
      </c>
    </row>
    <row r="5805" customFormat="false" ht="15" hidden="false" customHeight="false" outlineLevel="0" collapsed="false">
      <c r="A5805" s="0" t="n">
        <v>1.57714795857075</v>
      </c>
      <c r="B5805" s="0" t="n">
        <v>-4.72086819122805</v>
      </c>
    </row>
    <row r="5806" customFormat="false" ht="15" hidden="false" customHeight="false" outlineLevel="0" collapsed="false">
      <c r="A5806" s="0" t="n">
        <v>4.15417271611519</v>
      </c>
      <c r="B5806" s="0" t="n">
        <v>4.9464223447004</v>
      </c>
    </row>
    <row r="5807" customFormat="false" ht="15" hidden="false" customHeight="false" outlineLevel="0" collapsed="false">
      <c r="A5807" s="0" t="n">
        <v>2.85483540916986</v>
      </c>
      <c r="B5807" s="0" t="n">
        <v>-4.42333795677459</v>
      </c>
    </row>
    <row r="5808" customFormat="false" ht="15" hidden="false" customHeight="false" outlineLevel="0" collapsed="false">
      <c r="A5808" s="0" t="n">
        <v>3.34341718901164</v>
      </c>
      <c r="B5808" s="0" t="n">
        <v>0.28226294646445</v>
      </c>
    </row>
    <row r="5809" customFormat="false" ht="15" hidden="false" customHeight="false" outlineLevel="0" collapsed="false">
      <c r="A5809" s="0" t="n">
        <v>-0.867358289809625</v>
      </c>
      <c r="B5809" s="0" t="n">
        <v>0.648466711516643</v>
      </c>
    </row>
    <row r="5810" customFormat="false" ht="15" hidden="false" customHeight="false" outlineLevel="0" collapsed="false">
      <c r="A5810" s="0" t="n">
        <v>-0.255923539284394</v>
      </c>
      <c r="B5810" s="0" t="n">
        <v>0.194642943724492</v>
      </c>
    </row>
    <row r="5811" customFormat="false" ht="15" hidden="false" customHeight="false" outlineLevel="0" collapsed="false">
      <c r="A5811" s="0" t="n">
        <v>-0.163962394275608</v>
      </c>
      <c r="B5811" s="0" t="n">
        <v>0.556661477425694</v>
      </c>
    </row>
    <row r="5812" customFormat="false" ht="15" hidden="false" customHeight="false" outlineLevel="0" collapsed="false">
      <c r="A5812" s="0" t="n">
        <v>4.06903307223825</v>
      </c>
      <c r="B5812" s="0" t="n">
        <v>1.47344088253981</v>
      </c>
    </row>
    <row r="5813" customFormat="false" ht="15" hidden="false" customHeight="false" outlineLevel="0" collapsed="false">
      <c r="A5813" s="0" t="n">
        <v>0.875755766225361</v>
      </c>
      <c r="B5813" s="0" t="n">
        <v>-1.03675191994513</v>
      </c>
    </row>
    <row r="5814" customFormat="false" ht="15" hidden="false" customHeight="false" outlineLevel="0" collapsed="false">
      <c r="A5814" s="0" t="n">
        <v>3.34424323566984</v>
      </c>
      <c r="B5814" s="0" t="n">
        <v>0.900843231085</v>
      </c>
    </row>
    <row r="5815" customFormat="false" ht="15" hidden="false" customHeight="false" outlineLevel="0" collapsed="false">
      <c r="A5815" s="0" t="n">
        <v>4.47517922208594</v>
      </c>
      <c r="B5815" s="0" t="n">
        <v>5.75225982853372</v>
      </c>
    </row>
    <row r="5816" customFormat="false" ht="15" hidden="false" customHeight="false" outlineLevel="0" collapsed="false">
      <c r="A5816" s="0" t="n">
        <v>5.63512893845546</v>
      </c>
      <c r="B5816" s="0" t="n">
        <v>5.04587831300273</v>
      </c>
    </row>
    <row r="5817" customFormat="false" ht="15" hidden="false" customHeight="false" outlineLevel="0" collapsed="false">
      <c r="A5817" s="0" t="n">
        <v>0.798572782863089</v>
      </c>
      <c r="B5817" s="0" t="n">
        <v>-3.79926561482423</v>
      </c>
    </row>
    <row r="5818" customFormat="false" ht="15" hidden="false" customHeight="false" outlineLevel="0" collapsed="false">
      <c r="A5818" s="0" t="n">
        <v>2.94188178082499</v>
      </c>
      <c r="B5818" s="0" t="n">
        <v>-0.584370080723959</v>
      </c>
    </row>
    <row r="5819" customFormat="false" ht="15" hidden="false" customHeight="false" outlineLevel="0" collapsed="false">
      <c r="A5819" s="0" t="n">
        <v>0.0442374270533191</v>
      </c>
      <c r="B5819" s="0" t="n">
        <v>1.08758164558954</v>
      </c>
    </row>
    <row r="5820" customFormat="false" ht="15" hidden="false" customHeight="false" outlineLevel="0" collapsed="false">
      <c r="A5820" s="0" t="n">
        <v>-0.0877035101052137</v>
      </c>
      <c r="B5820" s="0" t="n">
        <v>0.944985234856731</v>
      </c>
    </row>
    <row r="5821" customFormat="false" ht="15" hidden="false" customHeight="false" outlineLevel="0" collapsed="false">
      <c r="A5821" s="0" t="n">
        <v>2.5552461973052</v>
      </c>
      <c r="B5821" s="0" t="n">
        <v>-2.77135215853311</v>
      </c>
    </row>
    <row r="5822" customFormat="false" ht="15" hidden="false" customHeight="false" outlineLevel="0" collapsed="false">
      <c r="A5822" s="0" t="n">
        <v>-0.704234797885218</v>
      </c>
      <c r="B5822" s="0" t="n">
        <v>-1.34571454269578</v>
      </c>
    </row>
    <row r="5823" customFormat="false" ht="15" hidden="false" customHeight="false" outlineLevel="0" collapsed="false">
      <c r="A5823" s="0" t="n">
        <v>5.43159965181358</v>
      </c>
      <c r="B5823" s="0" t="n">
        <v>5.26268190989415</v>
      </c>
    </row>
    <row r="5824" customFormat="false" ht="15" hidden="false" customHeight="false" outlineLevel="0" collapsed="false">
      <c r="A5824" s="0" t="n">
        <v>0.506102672073117</v>
      </c>
      <c r="B5824" s="0" t="n">
        <v>0.156164855089055</v>
      </c>
    </row>
    <row r="5825" customFormat="false" ht="15" hidden="false" customHeight="false" outlineLevel="0" collapsed="false">
      <c r="A5825" s="0" t="n">
        <v>3.5655993677841</v>
      </c>
      <c r="B5825" s="0" t="n">
        <v>4.79957956592786</v>
      </c>
    </row>
    <row r="5826" customFormat="false" ht="15" hidden="false" customHeight="false" outlineLevel="0" collapsed="false">
      <c r="A5826" s="0" t="n">
        <v>1.20141265829605</v>
      </c>
      <c r="B5826" s="0" t="n">
        <v>-4.72967713829168</v>
      </c>
    </row>
    <row r="5827" customFormat="false" ht="15" hidden="false" customHeight="false" outlineLevel="0" collapsed="false">
      <c r="A5827" s="0" t="n">
        <v>-0.0564213386392169</v>
      </c>
      <c r="B5827" s="0" t="n">
        <v>-0.866309810233898</v>
      </c>
    </row>
    <row r="5828" customFormat="false" ht="15" hidden="false" customHeight="false" outlineLevel="0" collapsed="false">
      <c r="A5828" s="0" t="n">
        <v>3.30038960237539</v>
      </c>
      <c r="B5828" s="0" t="n">
        <v>3.93998808871692</v>
      </c>
    </row>
    <row r="5829" customFormat="false" ht="15" hidden="false" customHeight="false" outlineLevel="0" collapsed="false">
      <c r="A5829" s="0" t="n">
        <v>3.25576404565033</v>
      </c>
      <c r="B5829" s="0" t="n">
        <v>-0.773985170537667</v>
      </c>
    </row>
    <row r="5830" customFormat="false" ht="15" hidden="false" customHeight="false" outlineLevel="0" collapsed="false">
      <c r="A5830" s="0" t="n">
        <v>3.35018587564475</v>
      </c>
      <c r="B5830" s="0" t="n">
        <v>1.17089268719975</v>
      </c>
    </row>
    <row r="5831" customFormat="false" ht="15" hidden="false" customHeight="false" outlineLevel="0" collapsed="false">
      <c r="A5831" s="0" t="n">
        <v>1.15707379274785</v>
      </c>
      <c r="B5831" s="0" t="n">
        <v>-3.900771416621</v>
      </c>
    </row>
    <row r="5832" customFormat="false" ht="15" hidden="false" customHeight="false" outlineLevel="0" collapsed="false">
      <c r="A5832" s="0" t="n">
        <v>1.20877960636342</v>
      </c>
      <c r="B5832" s="0" t="n">
        <v>-2.60994836935224</v>
      </c>
    </row>
    <row r="5833" customFormat="false" ht="15" hidden="false" customHeight="false" outlineLevel="0" collapsed="false">
      <c r="A5833" s="0" t="n">
        <v>2.70878180925269</v>
      </c>
      <c r="B5833" s="0" t="n">
        <v>-4.29905622587743</v>
      </c>
    </row>
    <row r="5834" customFormat="false" ht="15" hidden="false" customHeight="false" outlineLevel="0" collapsed="false">
      <c r="A5834" s="0" t="n">
        <v>1.59302884202903</v>
      </c>
      <c r="B5834" s="0" t="n">
        <v>-4.73934367111878</v>
      </c>
    </row>
    <row r="5835" customFormat="false" ht="15" hidden="false" customHeight="false" outlineLevel="0" collapsed="false">
      <c r="A5835" s="0" t="n">
        <v>5.34593339852207</v>
      </c>
      <c r="B5835" s="0" t="n">
        <v>5.96127254503675</v>
      </c>
    </row>
    <row r="5836" customFormat="false" ht="15" hidden="false" customHeight="false" outlineLevel="0" collapsed="false">
      <c r="A5836" s="0" t="n">
        <v>1.35546433532197</v>
      </c>
      <c r="B5836" s="0" t="n">
        <v>-4.24020702032267</v>
      </c>
    </row>
    <row r="5837" customFormat="false" ht="15" hidden="false" customHeight="false" outlineLevel="0" collapsed="false">
      <c r="A5837" s="0" t="n">
        <v>1.57194594121118</v>
      </c>
      <c r="B5837" s="0" t="n">
        <v>-4.43950600551606</v>
      </c>
    </row>
    <row r="5838" customFormat="false" ht="15" hidden="false" customHeight="false" outlineLevel="0" collapsed="false">
      <c r="A5838" s="0" t="n">
        <v>3.92702032328513</v>
      </c>
      <c r="B5838" s="0" t="n">
        <v>5.18070128445667</v>
      </c>
    </row>
    <row r="5839" customFormat="false" ht="15" hidden="false" customHeight="false" outlineLevel="0" collapsed="false">
      <c r="A5839" s="0" t="n">
        <v>-0.0935675854563244</v>
      </c>
      <c r="B5839" s="0" t="n">
        <v>0.672455515130681</v>
      </c>
    </row>
    <row r="5840" customFormat="false" ht="15" hidden="false" customHeight="false" outlineLevel="0" collapsed="false">
      <c r="A5840" s="0" t="n">
        <v>3.81322855048315</v>
      </c>
      <c r="B5840" s="0" t="n">
        <v>3.9617697948888</v>
      </c>
    </row>
    <row r="5841" customFormat="false" ht="15" hidden="false" customHeight="false" outlineLevel="0" collapsed="false">
      <c r="A5841" s="0" t="n">
        <v>1.6999658161369</v>
      </c>
      <c r="B5841" s="0" t="n">
        <v>-3.36331671025859</v>
      </c>
    </row>
    <row r="5842" customFormat="false" ht="15" hidden="false" customHeight="false" outlineLevel="0" collapsed="false">
      <c r="A5842" s="0" t="n">
        <v>4.74127831757243</v>
      </c>
      <c r="B5842" s="0" t="n">
        <v>4.83373370695199</v>
      </c>
    </row>
    <row r="5843" customFormat="false" ht="15" hidden="false" customHeight="false" outlineLevel="0" collapsed="false">
      <c r="A5843" s="0" t="n">
        <v>-0.761288598587288</v>
      </c>
      <c r="B5843" s="0" t="n">
        <v>-0.361727642594971</v>
      </c>
    </row>
    <row r="5844" customFormat="false" ht="15" hidden="false" customHeight="false" outlineLevel="0" collapsed="false">
      <c r="A5844" s="0" t="n">
        <v>0.334631822583778</v>
      </c>
      <c r="B5844" s="0" t="n">
        <v>0.452347084151794</v>
      </c>
    </row>
    <row r="5845" customFormat="false" ht="15" hidden="false" customHeight="false" outlineLevel="0" collapsed="false">
      <c r="A5845" s="0" t="n">
        <v>-0.70217033043673</v>
      </c>
      <c r="B5845" s="0" t="n">
        <v>-1.00168512521723</v>
      </c>
    </row>
    <row r="5846" customFormat="false" ht="15" hidden="false" customHeight="false" outlineLevel="0" collapsed="false">
      <c r="A5846" s="0" t="n">
        <v>0.761014209224661</v>
      </c>
      <c r="B5846" s="0" t="n">
        <v>-2.84271281150523</v>
      </c>
    </row>
    <row r="5847" customFormat="false" ht="15" hidden="false" customHeight="false" outlineLevel="0" collapsed="false">
      <c r="A5847" s="0" t="n">
        <v>2.31408425446213</v>
      </c>
      <c r="B5847" s="0" t="n">
        <v>-4.42180892616774</v>
      </c>
    </row>
    <row r="5848" customFormat="false" ht="15" hidden="false" customHeight="false" outlineLevel="0" collapsed="false">
      <c r="A5848" s="0" t="n">
        <v>2.3598516958486</v>
      </c>
      <c r="B5848" s="0" t="n">
        <v>-0.645177332227415</v>
      </c>
    </row>
    <row r="5849" customFormat="false" ht="15" hidden="false" customHeight="false" outlineLevel="0" collapsed="false">
      <c r="A5849" s="0" t="n">
        <v>2.24899851668077</v>
      </c>
      <c r="B5849" s="0" t="n">
        <v>-0.0174403081106927</v>
      </c>
    </row>
    <row r="5850" customFormat="false" ht="15" hidden="false" customHeight="false" outlineLevel="0" collapsed="false">
      <c r="A5850" s="0" t="n">
        <v>5.20506843346128</v>
      </c>
      <c r="B5850" s="0" t="n">
        <v>4.01952829035263</v>
      </c>
    </row>
    <row r="5851" customFormat="false" ht="15" hidden="false" customHeight="false" outlineLevel="0" collapsed="false">
      <c r="A5851" s="0" t="n">
        <v>0.706107368419902</v>
      </c>
      <c r="B5851" s="0" t="n">
        <v>-1.19133185176054</v>
      </c>
    </row>
    <row r="5852" customFormat="false" ht="15" hidden="false" customHeight="false" outlineLevel="0" collapsed="false">
      <c r="A5852" s="0" t="n">
        <v>2.25116221771232</v>
      </c>
      <c r="B5852" s="0" t="n">
        <v>-2.55313125531499</v>
      </c>
    </row>
    <row r="5853" customFormat="false" ht="15" hidden="false" customHeight="false" outlineLevel="0" collapsed="false">
      <c r="A5853" s="0" t="n">
        <v>1.10652685952725</v>
      </c>
      <c r="B5853" s="0" t="n">
        <v>-4.71609938894406</v>
      </c>
    </row>
    <row r="5854" customFormat="false" ht="15" hidden="false" customHeight="false" outlineLevel="0" collapsed="false">
      <c r="A5854" s="0" t="n">
        <v>2.78978605230739</v>
      </c>
      <c r="B5854" s="0" t="n">
        <v>0.858662139675565</v>
      </c>
    </row>
    <row r="5855" customFormat="false" ht="15" hidden="false" customHeight="false" outlineLevel="0" collapsed="false">
      <c r="A5855" s="0" t="n">
        <v>1.7321725754931</v>
      </c>
      <c r="B5855" s="0" t="n">
        <v>-2.49474197763717</v>
      </c>
    </row>
    <row r="5856" customFormat="false" ht="15" hidden="false" customHeight="false" outlineLevel="0" collapsed="false">
      <c r="A5856" s="0" t="n">
        <v>5.50288188893158</v>
      </c>
      <c r="B5856" s="0" t="n">
        <v>3.80003796023006</v>
      </c>
    </row>
    <row r="5857" customFormat="false" ht="15" hidden="false" customHeight="false" outlineLevel="0" collapsed="false">
      <c r="A5857" s="0" t="n">
        <v>3.42629654305023</v>
      </c>
      <c r="B5857" s="0" t="n">
        <v>4.52664031299557</v>
      </c>
    </row>
    <row r="5858" customFormat="false" ht="15" hidden="false" customHeight="false" outlineLevel="0" collapsed="false">
      <c r="A5858" s="0" t="n">
        <v>2.42376173885956</v>
      </c>
      <c r="B5858" s="0" t="n">
        <v>-3.64167956995076</v>
      </c>
    </row>
    <row r="5859" customFormat="false" ht="15" hidden="false" customHeight="false" outlineLevel="0" collapsed="false">
      <c r="A5859" s="0" t="n">
        <v>2.31888785805986</v>
      </c>
      <c r="B5859" s="0" t="n">
        <v>-2.90535322117528</v>
      </c>
    </row>
    <row r="5860" customFormat="false" ht="15" hidden="false" customHeight="false" outlineLevel="0" collapsed="false">
      <c r="A5860" s="0" t="n">
        <v>-0.683410387434038</v>
      </c>
      <c r="B5860" s="0" t="n">
        <v>0.762703379438877</v>
      </c>
    </row>
    <row r="5861" customFormat="false" ht="15" hidden="false" customHeight="false" outlineLevel="0" collapsed="false">
      <c r="A5861" s="0" t="n">
        <v>4.65928652284482</v>
      </c>
      <c r="B5861" s="0" t="n">
        <v>4.41789594231886</v>
      </c>
    </row>
    <row r="5862" customFormat="false" ht="15" hidden="false" customHeight="false" outlineLevel="0" collapsed="false">
      <c r="A5862" s="0" t="n">
        <v>1.50178054945346</v>
      </c>
      <c r="B5862" s="0" t="n">
        <v>-4.07830757689168</v>
      </c>
    </row>
    <row r="5863" customFormat="false" ht="15" hidden="false" customHeight="false" outlineLevel="0" collapsed="false">
      <c r="A5863" s="0" t="n">
        <v>3.41256589654457</v>
      </c>
      <c r="B5863" s="0" t="n">
        <v>-0.0718608874471251</v>
      </c>
    </row>
    <row r="5864" customFormat="false" ht="15" hidden="false" customHeight="false" outlineLevel="0" collapsed="false">
      <c r="A5864" s="0" t="n">
        <v>0.346904117636577</v>
      </c>
      <c r="B5864" s="0" t="n">
        <v>0.823078729515152</v>
      </c>
    </row>
    <row r="5865" customFormat="false" ht="15" hidden="false" customHeight="false" outlineLevel="0" collapsed="false">
      <c r="A5865" s="0" t="n">
        <v>1.97002559405241</v>
      </c>
      <c r="B5865" s="0" t="n">
        <v>-4.03914231516821</v>
      </c>
    </row>
    <row r="5866" customFormat="false" ht="15" hidden="false" customHeight="false" outlineLevel="0" collapsed="false">
      <c r="A5866" s="0" t="n">
        <v>1.15055788188278</v>
      </c>
      <c r="B5866" s="0" t="n">
        <v>-4.64078378866293</v>
      </c>
    </row>
    <row r="5867" customFormat="false" ht="15" hidden="false" customHeight="false" outlineLevel="0" collapsed="false">
      <c r="A5867" s="0" t="n">
        <v>0.0385732780485563</v>
      </c>
      <c r="B5867" s="0" t="n">
        <v>0.10515565844507</v>
      </c>
    </row>
    <row r="5868" customFormat="false" ht="15" hidden="false" customHeight="false" outlineLevel="0" collapsed="false">
      <c r="A5868" s="0" t="n">
        <v>2.15929682979097</v>
      </c>
      <c r="B5868" s="0" t="n">
        <v>1.23970025375768</v>
      </c>
    </row>
    <row r="5869" customFormat="false" ht="15" hidden="false" customHeight="false" outlineLevel="0" collapsed="false">
      <c r="A5869" s="0" t="n">
        <v>1.43565821516994</v>
      </c>
      <c r="B5869" s="0" t="n">
        <v>-3.36464402015196</v>
      </c>
    </row>
    <row r="5870" customFormat="false" ht="15" hidden="false" customHeight="false" outlineLevel="0" collapsed="false">
      <c r="A5870" s="0" t="n">
        <v>2.61971313967979</v>
      </c>
      <c r="B5870" s="0" t="n">
        <v>1.42651296191014</v>
      </c>
    </row>
    <row r="5871" customFormat="false" ht="15" hidden="false" customHeight="false" outlineLevel="0" collapsed="false">
      <c r="A5871" s="0" t="n">
        <v>1.23792620298996</v>
      </c>
      <c r="B5871" s="0" t="n">
        <v>-3.02033914977202</v>
      </c>
    </row>
    <row r="5872" customFormat="false" ht="15" hidden="false" customHeight="false" outlineLevel="0" collapsed="false">
      <c r="A5872" s="0" t="n">
        <v>4.45371449483995</v>
      </c>
      <c r="B5872" s="0" t="n">
        <v>3.92903652800419</v>
      </c>
    </row>
    <row r="5873" customFormat="false" ht="15" hidden="false" customHeight="false" outlineLevel="0" collapsed="false">
      <c r="A5873" s="0" t="n">
        <v>0.64863453861787</v>
      </c>
      <c r="B5873" s="0" t="n">
        <v>-4.42452557640593</v>
      </c>
    </row>
    <row r="5874" customFormat="false" ht="15" hidden="false" customHeight="false" outlineLevel="0" collapsed="false">
      <c r="A5874" s="0" t="n">
        <v>2.69213500041218</v>
      </c>
      <c r="B5874" s="0" t="n">
        <v>-2.33569541982684</v>
      </c>
    </row>
    <row r="5875" customFormat="false" ht="15" hidden="false" customHeight="false" outlineLevel="0" collapsed="false">
      <c r="A5875" s="0" t="n">
        <v>3.44766892070191</v>
      </c>
      <c r="B5875" s="0" t="n">
        <v>-0.228619124419009</v>
      </c>
    </row>
    <row r="5876" customFormat="false" ht="15" hidden="false" customHeight="false" outlineLevel="0" collapsed="false">
      <c r="A5876" s="0" t="n">
        <v>0.500842898625306</v>
      </c>
      <c r="B5876" s="0" t="n">
        <v>0.0113992689233429</v>
      </c>
    </row>
    <row r="5877" customFormat="false" ht="15" hidden="false" customHeight="false" outlineLevel="0" collapsed="false">
      <c r="A5877" s="0" t="n">
        <v>4.9642549797083</v>
      </c>
      <c r="B5877" s="0" t="n">
        <v>3.71251026042745</v>
      </c>
    </row>
    <row r="5878" customFormat="false" ht="15" hidden="false" customHeight="false" outlineLevel="0" collapsed="false">
      <c r="A5878" s="0" t="n">
        <v>2.22913402676121</v>
      </c>
      <c r="B5878" s="0" t="n">
        <v>1.38309232307279</v>
      </c>
    </row>
    <row r="5879" customFormat="false" ht="15" hidden="false" customHeight="false" outlineLevel="0" collapsed="false">
      <c r="A5879" s="0" t="n">
        <v>3.77741642884888</v>
      </c>
      <c r="B5879" s="0" t="n">
        <v>-0.462949113692666</v>
      </c>
    </row>
    <row r="5880" customFormat="false" ht="15" hidden="false" customHeight="false" outlineLevel="0" collapsed="false">
      <c r="A5880" s="0" t="n">
        <v>4.17295331267415</v>
      </c>
      <c r="B5880" s="0" t="n">
        <v>-0.405289684935312</v>
      </c>
    </row>
    <row r="5881" customFormat="false" ht="15" hidden="false" customHeight="false" outlineLevel="0" collapsed="false">
      <c r="A5881" s="0" t="n">
        <v>0.770685033260095</v>
      </c>
      <c r="B5881" s="0" t="n">
        <v>-0.621180631449168</v>
      </c>
    </row>
    <row r="5882" customFormat="false" ht="15" hidden="false" customHeight="false" outlineLevel="0" collapsed="false">
      <c r="A5882" s="0" t="n">
        <v>5.0044224355582</v>
      </c>
      <c r="B5882" s="0" t="n">
        <v>3.7879584013416</v>
      </c>
    </row>
    <row r="5883" customFormat="false" ht="15" hidden="false" customHeight="false" outlineLevel="0" collapsed="false">
      <c r="A5883" s="0" t="n">
        <v>3.93365704577458</v>
      </c>
      <c r="B5883" s="0" t="n">
        <v>3.98119752913115</v>
      </c>
    </row>
    <row r="5884" customFormat="false" ht="15" hidden="false" customHeight="false" outlineLevel="0" collapsed="false">
      <c r="A5884" s="0" t="n">
        <v>1.14900997421476</v>
      </c>
      <c r="B5884" s="0" t="n">
        <v>-2.97518475945574</v>
      </c>
    </row>
    <row r="5885" customFormat="false" ht="15" hidden="false" customHeight="false" outlineLevel="0" collapsed="false">
      <c r="A5885" s="0" t="n">
        <v>3.85461647061963</v>
      </c>
      <c r="B5885" s="0" t="n">
        <v>4.09815496059873</v>
      </c>
    </row>
    <row r="5886" customFormat="false" ht="15" hidden="false" customHeight="false" outlineLevel="0" collapsed="false">
      <c r="A5886" s="0" t="n">
        <v>0.252656056257732</v>
      </c>
      <c r="B5886" s="0" t="n">
        <v>0.853676491129304</v>
      </c>
    </row>
    <row r="5887" customFormat="false" ht="15" hidden="false" customHeight="false" outlineLevel="0" collapsed="false">
      <c r="A5887" s="0" t="n">
        <v>-0.680645991300228</v>
      </c>
      <c r="B5887" s="0" t="n">
        <v>-1.13493791452434</v>
      </c>
    </row>
    <row r="5888" customFormat="false" ht="15" hidden="false" customHeight="false" outlineLevel="0" collapsed="false">
      <c r="A5888" s="0" t="n">
        <v>3.31673078131343</v>
      </c>
      <c r="B5888" s="0" t="n">
        <v>-0.0373797742213625</v>
      </c>
    </row>
    <row r="5889" customFormat="false" ht="15" hidden="false" customHeight="false" outlineLevel="0" collapsed="false">
      <c r="A5889" s="0" t="n">
        <v>4.02181839656885</v>
      </c>
      <c r="B5889" s="0" t="n">
        <v>3.91155336244241</v>
      </c>
    </row>
    <row r="5890" customFormat="false" ht="15" hidden="false" customHeight="false" outlineLevel="0" collapsed="false">
      <c r="A5890" s="0" t="n">
        <v>3.70764889167163</v>
      </c>
      <c r="B5890" s="0" t="n">
        <v>1.35670420621986</v>
      </c>
    </row>
    <row r="5891" customFormat="false" ht="15" hidden="false" customHeight="false" outlineLevel="0" collapsed="false">
      <c r="A5891" s="0" t="n">
        <v>3.97191515613491</v>
      </c>
      <c r="B5891" s="0" t="n">
        <v>0.667686682724662</v>
      </c>
    </row>
    <row r="5892" customFormat="false" ht="15" hidden="false" customHeight="false" outlineLevel="0" collapsed="false">
      <c r="A5892" s="0" t="n">
        <v>4.41264297439433</v>
      </c>
      <c r="B5892" s="0" t="n">
        <v>4.091303481987</v>
      </c>
    </row>
    <row r="5893" customFormat="false" ht="15" hidden="false" customHeight="false" outlineLevel="0" collapsed="false">
      <c r="A5893" s="0" t="n">
        <v>-0.984450667372982</v>
      </c>
      <c r="B5893" s="0" t="n">
        <v>0.443520746975734</v>
      </c>
    </row>
    <row r="5894" customFormat="false" ht="15" hidden="false" customHeight="false" outlineLevel="0" collapsed="false">
      <c r="A5894" s="0" t="n">
        <v>4.06173072922154</v>
      </c>
      <c r="B5894" s="0" t="n">
        <v>5.66072281544526</v>
      </c>
    </row>
    <row r="5895" customFormat="false" ht="15" hidden="false" customHeight="false" outlineLevel="0" collapsed="false">
      <c r="A5895" s="0" t="n">
        <v>0.70466220846465</v>
      </c>
      <c r="B5895" s="0" t="n">
        <v>-1.39748794133876</v>
      </c>
    </row>
    <row r="5896" customFormat="false" ht="15" hidden="false" customHeight="false" outlineLevel="0" collapsed="false">
      <c r="A5896" s="0" t="n">
        <v>2.66574179218454</v>
      </c>
      <c r="B5896" s="0" t="n">
        <v>-2.38796530164141</v>
      </c>
    </row>
    <row r="5897" customFormat="false" ht="15" hidden="false" customHeight="false" outlineLevel="0" collapsed="false">
      <c r="A5897" s="0" t="n">
        <v>0.19038745255393</v>
      </c>
      <c r="B5897" s="0" t="n">
        <v>-0.982114808400848</v>
      </c>
    </row>
    <row r="5898" customFormat="false" ht="15" hidden="false" customHeight="false" outlineLevel="0" collapsed="false">
      <c r="A5898" s="0" t="n">
        <v>1.36134982600759</v>
      </c>
      <c r="B5898" s="0" t="n">
        <v>-4.33591527460368</v>
      </c>
    </row>
    <row r="5899" customFormat="false" ht="15" hidden="false" customHeight="false" outlineLevel="0" collapsed="false">
      <c r="A5899" s="0" t="n">
        <v>0.345643261207502</v>
      </c>
      <c r="B5899" s="0" t="n">
        <v>-0.82591767780929</v>
      </c>
    </row>
    <row r="5900" customFormat="false" ht="15" hidden="false" customHeight="false" outlineLevel="0" collapsed="false">
      <c r="A5900" s="0" t="n">
        <v>3.31060785481102</v>
      </c>
      <c r="B5900" s="0" t="n">
        <v>3.85392791558044</v>
      </c>
    </row>
    <row r="5901" customFormat="false" ht="15" hidden="false" customHeight="false" outlineLevel="0" collapsed="false">
      <c r="A5901" s="0" t="n">
        <v>-1.25687744894003</v>
      </c>
      <c r="B5901" s="0" t="n">
        <v>-0.589416464418831</v>
      </c>
    </row>
    <row r="5902" customFormat="false" ht="15" hidden="false" customHeight="false" outlineLevel="0" collapsed="false">
      <c r="A5902" s="0" t="n">
        <v>0.217865901805856</v>
      </c>
      <c r="B5902" s="0" t="n">
        <v>-0.622820440645771</v>
      </c>
    </row>
    <row r="5903" customFormat="false" ht="15" hidden="false" customHeight="false" outlineLevel="0" collapsed="false">
      <c r="A5903" s="0" t="n">
        <v>1.28476596738259</v>
      </c>
      <c r="B5903" s="0" t="n">
        <v>-4.42674132654592</v>
      </c>
    </row>
    <row r="5904" customFormat="false" ht="15" hidden="false" customHeight="false" outlineLevel="0" collapsed="false">
      <c r="A5904" s="0" t="n">
        <v>4.04105110055461</v>
      </c>
      <c r="B5904" s="0" t="n">
        <v>0.455428743932926</v>
      </c>
    </row>
    <row r="5905" customFormat="false" ht="15" hidden="false" customHeight="false" outlineLevel="0" collapsed="false">
      <c r="A5905" s="0" t="n">
        <v>1.15864141996288</v>
      </c>
      <c r="B5905" s="0" t="n">
        <v>-4.47587595049586</v>
      </c>
    </row>
    <row r="5906" customFormat="false" ht="15" hidden="false" customHeight="false" outlineLevel="0" collapsed="false">
      <c r="A5906" s="0" t="n">
        <v>0.997566254422527</v>
      </c>
      <c r="B5906" s="0" t="n">
        <v>-3.24505521374619</v>
      </c>
    </row>
    <row r="5907" customFormat="false" ht="15" hidden="false" customHeight="false" outlineLevel="0" collapsed="false">
      <c r="A5907" s="0" t="n">
        <v>4.27754985197564</v>
      </c>
      <c r="B5907" s="0" t="n">
        <v>1.58968329144514</v>
      </c>
    </row>
    <row r="5908" customFormat="false" ht="15" hidden="false" customHeight="false" outlineLevel="0" collapsed="false">
      <c r="A5908" s="0" t="n">
        <v>3.6137254590971</v>
      </c>
      <c r="B5908" s="0" t="n">
        <v>0.606370910759827</v>
      </c>
    </row>
    <row r="5909" customFormat="false" ht="15" hidden="false" customHeight="false" outlineLevel="0" collapsed="false">
      <c r="A5909" s="0" t="n">
        <v>2.92077955035727</v>
      </c>
      <c r="B5909" s="0" t="n">
        <v>-0.362609192512224</v>
      </c>
    </row>
    <row r="5910" customFormat="false" ht="15" hidden="false" customHeight="false" outlineLevel="0" collapsed="false">
      <c r="A5910" s="0" t="n">
        <v>-1.56489923631529</v>
      </c>
      <c r="B5910" s="0" t="n">
        <v>0.655680957780701</v>
      </c>
    </row>
    <row r="5911" customFormat="false" ht="15" hidden="false" customHeight="false" outlineLevel="0" collapsed="false">
      <c r="A5911" s="0" t="n">
        <v>-1.05853495547858</v>
      </c>
      <c r="B5911" s="0" t="n">
        <v>-0.318649636553373</v>
      </c>
    </row>
    <row r="5912" customFormat="false" ht="15" hidden="false" customHeight="false" outlineLevel="0" collapsed="false">
      <c r="A5912" s="0" t="n">
        <v>3.98440397541826</v>
      </c>
      <c r="B5912" s="0" t="n">
        <v>0.898765772974334</v>
      </c>
    </row>
    <row r="5913" customFormat="false" ht="15" hidden="false" customHeight="false" outlineLevel="0" collapsed="false">
      <c r="A5913" s="0" t="n">
        <v>3.63612234123045</v>
      </c>
      <c r="B5913" s="0" t="n">
        <v>5.81228407749199</v>
      </c>
    </row>
    <row r="5914" customFormat="false" ht="15" hidden="false" customHeight="false" outlineLevel="0" collapsed="false">
      <c r="A5914" s="0" t="n">
        <v>2.94057280435749</v>
      </c>
      <c r="B5914" s="0" t="n">
        <v>-2.43990956970415</v>
      </c>
    </row>
    <row r="5915" customFormat="false" ht="15" hidden="false" customHeight="false" outlineLevel="0" collapsed="false">
      <c r="A5915" s="0" t="n">
        <v>5.1426464329852</v>
      </c>
      <c r="B5915" s="0" t="n">
        <v>3.96644733559839</v>
      </c>
    </row>
    <row r="5916" customFormat="false" ht="15" hidden="false" customHeight="false" outlineLevel="0" collapsed="false">
      <c r="A5916" s="0" t="n">
        <v>5.01497203289097</v>
      </c>
      <c r="B5916" s="0" t="n">
        <v>3.64001056109606</v>
      </c>
    </row>
    <row r="5917" customFormat="false" ht="15" hidden="false" customHeight="false" outlineLevel="0" collapsed="false">
      <c r="A5917" s="0" t="n">
        <v>2.45043955298187</v>
      </c>
      <c r="B5917" s="0" t="n">
        <v>-3.04254887204668</v>
      </c>
    </row>
    <row r="5918" customFormat="false" ht="15" hidden="false" customHeight="false" outlineLevel="0" collapsed="false">
      <c r="A5918" s="0" t="n">
        <v>-0.963911292339952</v>
      </c>
      <c r="B5918" s="0" t="n">
        <v>-0.371574919065391</v>
      </c>
    </row>
    <row r="5919" customFormat="false" ht="15" hidden="false" customHeight="false" outlineLevel="0" collapsed="false">
      <c r="A5919" s="0" t="n">
        <v>0.0505044329043124</v>
      </c>
      <c r="B5919" s="0" t="n">
        <v>-0.76928369272379</v>
      </c>
    </row>
    <row r="5920" customFormat="false" ht="15" hidden="false" customHeight="false" outlineLevel="0" collapsed="false">
      <c r="A5920" s="0" t="n">
        <v>2.83333288564597</v>
      </c>
      <c r="B5920" s="0" t="n">
        <v>-0.54417170180118</v>
      </c>
    </row>
    <row r="5921" customFormat="false" ht="15" hidden="false" customHeight="false" outlineLevel="0" collapsed="false">
      <c r="A5921" s="0" t="n">
        <v>1.96594592130432</v>
      </c>
      <c r="B5921" s="0" t="n">
        <v>-4.10216465348023</v>
      </c>
    </row>
    <row r="5922" customFormat="false" ht="15" hidden="false" customHeight="false" outlineLevel="0" collapsed="false">
      <c r="A5922" s="0" t="n">
        <v>1.33341608983693</v>
      </c>
      <c r="B5922" s="0" t="n">
        <v>-3.03099262193078</v>
      </c>
    </row>
    <row r="5923" customFormat="false" ht="15" hidden="false" customHeight="false" outlineLevel="0" collapsed="false">
      <c r="A5923" s="0" t="n">
        <v>-0.253793115540687</v>
      </c>
      <c r="B5923" s="0" t="n">
        <v>-0.858344733026656</v>
      </c>
    </row>
    <row r="5924" customFormat="false" ht="15" hidden="false" customHeight="false" outlineLevel="0" collapsed="false">
      <c r="A5924" s="0" t="n">
        <v>-0.222513515492568</v>
      </c>
      <c r="B5924" s="0" t="n">
        <v>1.06579245556877</v>
      </c>
    </row>
    <row r="5925" customFormat="false" ht="15" hidden="false" customHeight="false" outlineLevel="0" collapsed="false">
      <c r="A5925" s="0" t="n">
        <v>1.82099422697642</v>
      </c>
      <c r="B5925" s="0" t="n">
        <v>-3.8596301048144</v>
      </c>
    </row>
    <row r="5926" customFormat="false" ht="15" hidden="false" customHeight="false" outlineLevel="0" collapsed="false">
      <c r="A5926" s="0" t="n">
        <v>2.36411449323009</v>
      </c>
      <c r="B5926" s="0" t="n">
        <v>0.215983050013679</v>
      </c>
    </row>
    <row r="5927" customFormat="false" ht="15" hidden="false" customHeight="false" outlineLevel="0" collapsed="false">
      <c r="A5927" s="0" t="n">
        <v>3.55811004918662</v>
      </c>
      <c r="B5927" s="0" t="n">
        <v>1.20881088210762</v>
      </c>
    </row>
    <row r="5928" customFormat="false" ht="15" hidden="false" customHeight="false" outlineLevel="0" collapsed="false">
      <c r="A5928" s="0" t="n">
        <v>5.32992369673343</v>
      </c>
      <c r="B5928" s="0" t="n">
        <v>5.49018078791844</v>
      </c>
    </row>
    <row r="5929" customFormat="false" ht="15" hidden="false" customHeight="false" outlineLevel="0" collapsed="false">
      <c r="A5929" s="0" t="n">
        <v>0.128924186436152</v>
      </c>
      <c r="B5929" s="0" t="n">
        <v>1.02621862801482</v>
      </c>
    </row>
    <row r="5930" customFormat="false" ht="15" hidden="false" customHeight="false" outlineLevel="0" collapsed="false">
      <c r="A5930" s="0" t="n">
        <v>3.93523236863432</v>
      </c>
      <c r="B5930" s="0" t="n">
        <v>-0.767631659400485</v>
      </c>
    </row>
    <row r="5931" customFormat="false" ht="15" hidden="false" customHeight="false" outlineLevel="0" collapsed="false">
      <c r="A5931" s="0" t="n">
        <v>1.87673277316512</v>
      </c>
      <c r="B5931" s="0" t="n">
        <v>-4.75540715119138</v>
      </c>
    </row>
    <row r="5932" customFormat="false" ht="15" hidden="false" customHeight="false" outlineLevel="0" collapsed="false">
      <c r="A5932" s="0" t="n">
        <v>2.72009526697238</v>
      </c>
      <c r="B5932" s="0" t="n">
        <v>-2.98373875010537</v>
      </c>
    </row>
    <row r="5933" customFormat="false" ht="15" hidden="false" customHeight="false" outlineLevel="0" collapsed="false">
      <c r="A5933" s="0" t="n">
        <v>0.552745806533522</v>
      </c>
      <c r="B5933" s="0" t="n">
        <v>-4.04076084863142</v>
      </c>
    </row>
    <row r="5934" customFormat="false" ht="15" hidden="false" customHeight="false" outlineLevel="0" collapsed="false">
      <c r="A5934" s="0" t="n">
        <v>5.68040445683747</v>
      </c>
      <c r="B5934" s="0" t="n">
        <v>4.79367462111998</v>
      </c>
    </row>
    <row r="5935" customFormat="false" ht="15" hidden="false" customHeight="false" outlineLevel="0" collapsed="false">
      <c r="A5935" s="0" t="n">
        <v>1.26743725388654</v>
      </c>
      <c r="B5935" s="0" t="n">
        <v>-3.14461915012593</v>
      </c>
    </row>
    <row r="5936" customFormat="false" ht="15" hidden="false" customHeight="false" outlineLevel="0" collapsed="false">
      <c r="A5936" s="0" t="n">
        <v>5.67083334159771</v>
      </c>
      <c r="B5936" s="0" t="n">
        <v>5.24264273756584</v>
      </c>
    </row>
    <row r="5937" customFormat="false" ht="15" hidden="false" customHeight="false" outlineLevel="0" collapsed="false">
      <c r="A5937" s="0" t="n">
        <v>2.50175641936132</v>
      </c>
      <c r="B5937" s="0" t="n">
        <v>1.35434060773142</v>
      </c>
    </row>
    <row r="5938" customFormat="false" ht="15" hidden="false" customHeight="false" outlineLevel="0" collapsed="false">
      <c r="A5938" s="0" t="n">
        <v>0.773883898559177</v>
      </c>
      <c r="B5938" s="0" t="n">
        <v>-4.01494320428029</v>
      </c>
    </row>
    <row r="5939" customFormat="false" ht="15" hidden="false" customHeight="false" outlineLevel="0" collapsed="false">
      <c r="A5939" s="0" t="n">
        <v>-0.174208193233998</v>
      </c>
      <c r="B5939" s="0" t="n">
        <v>0.0275159165263614</v>
      </c>
    </row>
    <row r="5940" customFormat="false" ht="15" hidden="false" customHeight="false" outlineLevel="0" collapsed="false">
      <c r="A5940" s="0" t="n">
        <v>4.17368432645407</v>
      </c>
      <c r="B5940" s="0" t="n">
        <v>4.67524683901281</v>
      </c>
    </row>
    <row r="5941" customFormat="false" ht="15" hidden="false" customHeight="false" outlineLevel="0" collapsed="false">
      <c r="A5941" s="0" t="n">
        <v>3.93900311614116</v>
      </c>
      <c r="B5941" s="0" t="n">
        <v>4.70546003872495</v>
      </c>
    </row>
    <row r="5942" customFormat="false" ht="15" hidden="false" customHeight="false" outlineLevel="0" collapsed="false">
      <c r="A5942" s="0" t="n">
        <v>4.76509703719985</v>
      </c>
      <c r="B5942" s="0" t="n">
        <v>4.52907840204241</v>
      </c>
    </row>
    <row r="5943" customFormat="false" ht="15" hidden="false" customHeight="false" outlineLevel="0" collapsed="false">
      <c r="A5943" s="0" t="n">
        <v>2.43366868161312</v>
      </c>
      <c r="B5943" s="0" t="n">
        <v>1.29202334065925</v>
      </c>
    </row>
    <row r="5944" customFormat="false" ht="15" hidden="false" customHeight="false" outlineLevel="0" collapsed="false">
      <c r="A5944" s="0" t="n">
        <v>0.558697899299937</v>
      </c>
      <c r="B5944" s="0" t="n">
        <v>-3.86200183310551</v>
      </c>
    </row>
    <row r="5945" customFormat="false" ht="15" hidden="false" customHeight="false" outlineLevel="0" collapsed="false">
      <c r="A5945" s="0" t="n">
        <v>2.94033652031777</v>
      </c>
      <c r="B5945" s="0" t="n">
        <v>-0.0052051639729718</v>
      </c>
    </row>
    <row r="5946" customFormat="false" ht="15" hidden="false" customHeight="false" outlineLevel="0" collapsed="false">
      <c r="A5946" s="0" t="n">
        <v>2.68602528620777</v>
      </c>
      <c r="B5946" s="0" t="n">
        <v>-3.81966033793418</v>
      </c>
    </row>
    <row r="5947" customFormat="false" ht="15" hidden="false" customHeight="false" outlineLevel="0" collapsed="false">
      <c r="A5947" s="0" t="n">
        <v>2.47048610533757</v>
      </c>
      <c r="B5947" s="0" t="n">
        <v>-0.0145135814739456</v>
      </c>
    </row>
    <row r="5948" customFormat="false" ht="15" hidden="false" customHeight="false" outlineLevel="0" collapsed="false">
      <c r="A5948" s="0" t="n">
        <v>-1.27767087799638</v>
      </c>
      <c r="B5948" s="0" t="n">
        <v>-0.757104834098196</v>
      </c>
    </row>
    <row r="5949" customFormat="false" ht="15" hidden="false" customHeight="false" outlineLevel="0" collapsed="false">
      <c r="A5949" s="0" t="n">
        <v>3.73988234665912</v>
      </c>
      <c r="B5949" s="0" t="n">
        <v>0.963020358220822</v>
      </c>
    </row>
    <row r="5950" customFormat="false" ht="15" hidden="false" customHeight="false" outlineLevel="0" collapsed="false">
      <c r="A5950" s="0" t="n">
        <v>3.78747235865575</v>
      </c>
      <c r="B5950" s="0" t="n">
        <v>0.100075129126139</v>
      </c>
    </row>
    <row r="5951" customFormat="false" ht="15" hidden="false" customHeight="false" outlineLevel="0" collapsed="false">
      <c r="A5951" s="0" t="n">
        <v>1.41204727277956</v>
      </c>
      <c r="B5951" s="0" t="n">
        <v>-4.44140792613295</v>
      </c>
    </row>
    <row r="5952" customFormat="false" ht="15" hidden="false" customHeight="false" outlineLevel="0" collapsed="false">
      <c r="A5952" s="0" t="n">
        <v>0.897782721997062</v>
      </c>
      <c r="B5952" s="0" t="n">
        <v>-3.14033180523729</v>
      </c>
    </row>
    <row r="5953" customFormat="false" ht="15" hidden="false" customHeight="false" outlineLevel="0" collapsed="false">
      <c r="A5953" s="0" t="n">
        <v>-0.612644783015492</v>
      </c>
      <c r="B5953" s="0" t="n">
        <v>-1.04765733206168</v>
      </c>
    </row>
    <row r="5954" customFormat="false" ht="15" hidden="false" customHeight="false" outlineLevel="0" collapsed="false">
      <c r="A5954" s="0" t="n">
        <v>2.24346814625747</v>
      </c>
      <c r="B5954" s="0" t="n">
        <v>0.788941720493034</v>
      </c>
    </row>
    <row r="5955" customFormat="false" ht="15" hidden="false" customHeight="false" outlineLevel="0" collapsed="false">
      <c r="A5955" s="0" t="n">
        <v>5.08753314789866</v>
      </c>
      <c r="B5955" s="0" t="n">
        <v>5.68078245848703</v>
      </c>
    </row>
    <row r="5956" customFormat="false" ht="15" hidden="false" customHeight="false" outlineLevel="0" collapsed="false">
      <c r="A5956" s="0" t="n">
        <v>5.44080605155615</v>
      </c>
      <c r="B5956" s="0" t="n">
        <v>5.7886725607547</v>
      </c>
    </row>
    <row r="5957" customFormat="false" ht="15" hidden="false" customHeight="false" outlineLevel="0" collapsed="false">
      <c r="A5957" s="0" t="n">
        <v>4.36709731386834</v>
      </c>
      <c r="B5957" s="0" t="n">
        <v>0.0485781792877844</v>
      </c>
    </row>
    <row r="5958" customFormat="false" ht="15" hidden="false" customHeight="false" outlineLevel="0" collapsed="false">
      <c r="A5958" s="0" t="n">
        <v>3.18128007350849</v>
      </c>
      <c r="B5958" s="0" t="n">
        <v>1.14324663578378</v>
      </c>
    </row>
    <row r="5959" customFormat="false" ht="15" hidden="false" customHeight="false" outlineLevel="0" collapsed="false">
      <c r="A5959" s="0" t="n">
        <v>4.95640766920993</v>
      </c>
      <c r="B5959" s="0" t="n">
        <v>4.52585059481176</v>
      </c>
    </row>
    <row r="5960" customFormat="false" ht="15" hidden="false" customHeight="false" outlineLevel="0" collapsed="false">
      <c r="A5960" s="0" t="n">
        <v>4.11275659466983</v>
      </c>
      <c r="B5960" s="0" t="n">
        <v>4.10308192157202</v>
      </c>
    </row>
    <row r="5961" customFormat="false" ht="15" hidden="false" customHeight="false" outlineLevel="0" collapsed="false">
      <c r="A5961" s="0" t="n">
        <v>-1.49615939659442</v>
      </c>
      <c r="B5961" s="0" t="n">
        <v>-0.486124061595927</v>
      </c>
    </row>
    <row r="5962" customFormat="false" ht="15" hidden="false" customHeight="false" outlineLevel="0" collapsed="false">
      <c r="A5962" s="0" t="n">
        <v>-1.53878241408205</v>
      </c>
      <c r="B5962" s="0" t="n">
        <v>0.397596012394303</v>
      </c>
    </row>
    <row r="5963" customFormat="false" ht="15" hidden="false" customHeight="false" outlineLevel="0" collapsed="false">
      <c r="A5963" s="0" t="n">
        <v>5.4482538712885</v>
      </c>
      <c r="B5963" s="0" t="n">
        <v>4.64456027752185</v>
      </c>
    </row>
    <row r="5964" customFormat="false" ht="15" hidden="false" customHeight="false" outlineLevel="0" collapsed="false">
      <c r="A5964" s="0" t="n">
        <v>0.449859440266471</v>
      </c>
      <c r="B5964" s="0" t="n">
        <v>-0.854866322552403</v>
      </c>
    </row>
    <row r="5965" customFormat="false" ht="15" hidden="false" customHeight="false" outlineLevel="0" collapsed="false">
      <c r="A5965" s="0" t="n">
        <v>0.801586003106131</v>
      </c>
      <c r="B5965" s="0" t="n">
        <v>-2.87712642331709</v>
      </c>
    </row>
    <row r="5966" customFormat="false" ht="15" hidden="false" customHeight="false" outlineLevel="0" collapsed="false">
      <c r="A5966" s="0" t="n">
        <v>-1.37605321302756</v>
      </c>
      <c r="B5966" s="0" t="n">
        <v>0.605413077477003</v>
      </c>
    </row>
    <row r="5967" customFormat="false" ht="15" hidden="false" customHeight="false" outlineLevel="0" collapsed="false">
      <c r="A5967" s="0" t="n">
        <v>-1.44338822481676</v>
      </c>
      <c r="B5967" s="0" t="n">
        <v>-0.799308627919331</v>
      </c>
    </row>
    <row r="5968" customFormat="false" ht="15" hidden="false" customHeight="false" outlineLevel="0" collapsed="false">
      <c r="A5968" s="0" t="n">
        <v>3.38199532391001</v>
      </c>
      <c r="B5968" s="0" t="n">
        <v>5.73390246373448</v>
      </c>
    </row>
    <row r="5969" customFormat="false" ht="15" hidden="false" customHeight="false" outlineLevel="0" collapsed="false">
      <c r="A5969" s="0" t="n">
        <v>0.154046663025781</v>
      </c>
      <c r="B5969" s="0" t="n">
        <v>-1.34609852447272</v>
      </c>
    </row>
    <row r="5970" customFormat="false" ht="15" hidden="false" customHeight="false" outlineLevel="0" collapsed="false">
      <c r="A5970" s="0" t="n">
        <v>-1.50834707518349</v>
      </c>
      <c r="B5970" s="0" t="n">
        <v>0.564967369245684</v>
      </c>
    </row>
    <row r="5971" customFormat="false" ht="15" hidden="false" customHeight="false" outlineLevel="0" collapsed="false">
      <c r="A5971" s="0" t="n">
        <v>2.02117869940756</v>
      </c>
      <c r="B5971" s="0" t="n">
        <v>-2.49420751890052</v>
      </c>
    </row>
    <row r="5972" customFormat="false" ht="15" hidden="false" customHeight="false" outlineLevel="0" collapsed="false">
      <c r="A5972" s="0" t="n">
        <v>2.15202207925178</v>
      </c>
      <c r="B5972" s="0" t="n">
        <v>1.67321668542797</v>
      </c>
    </row>
    <row r="5973" customFormat="false" ht="15" hidden="false" customHeight="false" outlineLevel="0" collapsed="false">
      <c r="A5973" s="0" t="n">
        <v>4.92052937179182</v>
      </c>
      <c r="B5973" s="0" t="n">
        <v>3.6402201659991</v>
      </c>
    </row>
    <row r="5974" customFormat="false" ht="15" hidden="false" customHeight="false" outlineLevel="0" collapsed="false">
      <c r="A5974" s="0" t="n">
        <v>3.98931118752935</v>
      </c>
      <c r="B5974" s="0" t="n">
        <v>3.63176419932644</v>
      </c>
    </row>
    <row r="5975" customFormat="false" ht="15" hidden="false" customHeight="false" outlineLevel="0" collapsed="false">
      <c r="A5975" s="0" t="n">
        <v>2.57235477474054</v>
      </c>
      <c r="B5975" s="0" t="n">
        <v>-2.49284322636799</v>
      </c>
    </row>
    <row r="5976" customFormat="false" ht="15" hidden="false" customHeight="false" outlineLevel="0" collapsed="false">
      <c r="A5976" s="0" t="n">
        <v>2.77588827363939</v>
      </c>
      <c r="B5976" s="0" t="n">
        <v>0.352948746913753</v>
      </c>
    </row>
    <row r="5977" customFormat="false" ht="15" hidden="false" customHeight="false" outlineLevel="0" collapsed="false">
      <c r="A5977" s="0" t="n">
        <v>4.18588466346201</v>
      </c>
      <c r="B5977" s="0" t="n">
        <v>0.074771050780492</v>
      </c>
    </row>
    <row r="5978" customFormat="false" ht="15" hidden="false" customHeight="false" outlineLevel="0" collapsed="false">
      <c r="A5978" s="0" t="n">
        <v>2.58245886729917</v>
      </c>
      <c r="B5978" s="0" t="n">
        <v>1.44199607852831</v>
      </c>
    </row>
    <row r="5979" customFormat="false" ht="15" hidden="false" customHeight="false" outlineLevel="0" collapsed="false">
      <c r="A5979" s="0" t="n">
        <v>-1.1132905672435</v>
      </c>
      <c r="B5979" s="0" t="n">
        <v>-1.08553141170723</v>
      </c>
    </row>
    <row r="5980" customFormat="false" ht="15" hidden="false" customHeight="false" outlineLevel="0" collapsed="false">
      <c r="A5980" s="0" t="n">
        <v>2.33124182254985</v>
      </c>
      <c r="B5980" s="0" t="n">
        <v>-4.67579421503476</v>
      </c>
    </row>
    <row r="5981" customFormat="false" ht="15" hidden="false" customHeight="false" outlineLevel="0" collapsed="false">
      <c r="A5981" s="0" t="n">
        <v>3.34428437708707</v>
      </c>
      <c r="B5981" s="0" t="n">
        <v>-0.353364563492793</v>
      </c>
    </row>
    <row r="5982" customFormat="false" ht="15" hidden="false" customHeight="false" outlineLevel="0" collapsed="false">
      <c r="A5982" s="0" t="n">
        <v>0.45759087432556</v>
      </c>
      <c r="B5982" s="0" t="n">
        <v>-0.282116909102495</v>
      </c>
    </row>
    <row r="5983" customFormat="false" ht="15" hidden="false" customHeight="false" outlineLevel="0" collapsed="false">
      <c r="A5983" s="0" t="n">
        <v>1.55881002735898</v>
      </c>
      <c r="B5983" s="0" t="n">
        <v>-3.9971553595968</v>
      </c>
    </row>
    <row r="5984" customFormat="false" ht="15" hidden="false" customHeight="false" outlineLevel="0" collapsed="false">
      <c r="A5984" s="0" t="n">
        <v>0.634540537098218</v>
      </c>
      <c r="B5984" s="0" t="n">
        <v>-0.115638664603002</v>
      </c>
    </row>
    <row r="5985" customFormat="false" ht="15" hidden="false" customHeight="false" outlineLevel="0" collapsed="false">
      <c r="A5985" s="0" t="n">
        <v>3.04097350461675</v>
      </c>
      <c r="B5985" s="0" t="n">
        <v>-0.441118151734129</v>
      </c>
    </row>
    <row r="5986" customFormat="false" ht="15" hidden="false" customHeight="false" outlineLevel="0" collapsed="false">
      <c r="A5986" s="0" t="n">
        <v>4.38685185932487</v>
      </c>
      <c r="B5986" s="0" t="n">
        <v>0.75739836834448</v>
      </c>
    </row>
    <row r="5987" customFormat="false" ht="15" hidden="false" customHeight="false" outlineLevel="0" collapsed="false">
      <c r="A5987" s="0" t="n">
        <v>-1.44637962830044</v>
      </c>
      <c r="B5987" s="0" t="n">
        <v>0.464079567582347</v>
      </c>
    </row>
    <row r="5988" customFormat="false" ht="15" hidden="false" customHeight="false" outlineLevel="0" collapsed="false">
      <c r="A5988" s="0" t="n">
        <v>3.66798863441443</v>
      </c>
      <c r="B5988" s="0" t="n">
        <v>4.63020628714659</v>
      </c>
    </row>
    <row r="5989" customFormat="false" ht="15" hidden="false" customHeight="false" outlineLevel="0" collapsed="false">
      <c r="A5989" s="0" t="n">
        <v>2.66952652996371</v>
      </c>
      <c r="B5989" s="0" t="n">
        <v>-0.096197841229624</v>
      </c>
    </row>
    <row r="5990" customFormat="false" ht="15" hidden="false" customHeight="false" outlineLevel="0" collapsed="false">
      <c r="A5990" s="0" t="n">
        <v>0.466142675632324</v>
      </c>
      <c r="B5990" s="0" t="n">
        <v>-1.32078808532352</v>
      </c>
    </row>
    <row r="5991" customFormat="false" ht="15" hidden="false" customHeight="false" outlineLevel="0" collapsed="false">
      <c r="A5991" s="0" t="n">
        <v>0.498649858001982</v>
      </c>
      <c r="B5991" s="0" t="n">
        <v>0.0989096920092938</v>
      </c>
    </row>
    <row r="5992" customFormat="false" ht="15" hidden="false" customHeight="false" outlineLevel="0" collapsed="false">
      <c r="A5992" s="0" t="n">
        <v>3.19466164881185</v>
      </c>
      <c r="B5992" s="0" t="n">
        <v>-0.602352746299973</v>
      </c>
    </row>
    <row r="5993" customFormat="false" ht="15" hidden="false" customHeight="false" outlineLevel="0" collapsed="false">
      <c r="A5993" s="0" t="n">
        <v>2.42617241783554</v>
      </c>
      <c r="B5993" s="0" t="n">
        <v>0.856472160609046</v>
      </c>
    </row>
    <row r="5994" customFormat="false" ht="15" hidden="false" customHeight="false" outlineLevel="0" collapsed="false">
      <c r="A5994" s="0" t="n">
        <v>1.18963436296178</v>
      </c>
      <c r="B5994" s="0" t="n">
        <v>-4.60984756636688</v>
      </c>
    </row>
    <row r="5995" customFormat="false" ht="15" hidden="false" customHeight="false" outlineLevel="0" collapsed="false">
      <c r="A5995" s="0" t="n">
        <v>3.23190944803657</v>
      </c>
      <c r="B5995" s="0" t="n">
        <v>-0.34188821908953</v>
      </c>
    </row>
    <row r="5996" customFormat="false" ht="15" hidden="false" customHeight="false" outlineLevel="0" collapsed="false">
      <c r="A5996" s="0" t="n">
        <v>4.10118775231563</v>
      </c>
      <c r="B5996" s="0" t="n">
        <v>5.20468496448786</v>
      </c>
    </row>
    <row r="5997" customFormat="false" ht="15" hidden="false" customHeight="false" outlineLevel="0" collapsed="false">
      <c r="A5997" s="0" t="n">
        <v>3.91936804143469</v>
      </c>
      <c r="B5997" s="0" t="n">
        <v>0.0620448666307582</v>
      </c>
    </row>
    <row r="5998" customFormat="false" ht="15" hidden="false" customHeight="false" outlineLevel="0" collapsed="false">
      <c r="A5998" s="0" t="n">
        <v>-0.835799351228672</v>
      </c>
      <c r="B5998" s="0" t="n">
        <v>-0.445424198439037</v>
      </c>
    </row>
    <row r="5999" customFormat="false" ht="15" hidden="false" customHeight="false" outlineLevel="0" collapsed="false">
      <c r="A5999" s="0" t="n">
        <v>3.68126837903795</v>
      </c>
      <c r="B5999" s="0" t="n">
        <v>4.683783792045</v>
      </c>
    </row>
    <row r="6000" customFormat="false" ht="15" hidden="false" customHeight="false" outlineLevel="0" collapsed="false">
      <c r="A6000" s="0" t="n">
        <v>3.64521204449496</v>
      </c>
      <c r="B6000" s="0" t="n">
        <v>0.360368707698775</v>
      </c>
    </row>
    <row r="6001" customFormat="false" ht="15" hidden="false" customHeight="false" outlineLevel="0" collapsed="false">
      <c r="A6001" s="0" t="n">
        <v>4.61443779532208</v>
      </c>
      <c r="B6001" s="0" t="n">
        <v>4.3495532831257</v>
      </c>
    </row>
    <row r="6002" customFormat="false" ht="15" hidden="false" customHeight="false" outlineLevel="0" collapsed="false">
      <c r="A6002" s="0" t="n">
        <v>-1.00590236412012</v>
      </c>
      <c r="B6002" s="0" t="n">
        <v>-0.522406741467858</v>
      </c>
    </row>
    <row r="6003" customFormat="false" ht="15" hidden="false" customHeight="false" outlineLevel="0" collapsed="false">
      <c r="A6003" s="0" t="n">
        <v>3.87382895731162</v>
      </c>
      <c r="B6003" s="0" t="n">
        <v>-0.488151590931986</v>
      </c>
    </row>
    <row r="6004" customFormat="false" ht="15" hidden="false" customHeight="false" outlineLevel="0" collapsed="false">
      <c r="A6004" s="0" t="n">
        <v>0.697900051540955</v>
      </c>
      <c r="B6004" s="0" t="n">
        <v>-2.50856043097429</v>
      </c>
    </row>
    <row r="6005" customFormat="false" ht="15" hidden="false" customHeight="false" outlineLevel="0" collapsed="false">
      <c r="A6005" s="0" t="n">
        <v>3.49149611532059</v>
      </c>
      <c r="B6005" s="0" t="n">
        <v>0.0923925445449308</v>
      </c>
    </row>
    <row r="6006" customFormat="false" ht="15" hidden="false" customHeight="false" outlineLevel="0" collapsed="false">
      <c r="A6006" s="0" t="n">
        <v>-0.203607156476834</v>
      </c>
      <c r="B6006" s="0" t="n">
        <v>-0.0008893724923983</v>
      </c>
    </row>
    <row r="6007" customFormat="false" ht="15" hidden="false" customHeight="false" outlineLevel="0" collapsed="false">
      <c r="A6007" s="0" t="n">
        <v>2.52421204467694</v>
      </c>
      <c r="B6007" s="0" t="n">
        <v>1.50300122398425</v>
      </c>
    </row>
    <row r="6008" customFormat="false" ht="15" hidden="false" customHeight="false" outlineLevel="0" collapsed="false">
      <c r="A6008" s="0" t="n">
        <v>2.67624990417515</v>
      </c>
      <c r="B6008" s="0" t="n">
        <v>-0.62290563136671</v>
      </c>
    </row>
    <row r="6009" customFormat="false" ht="15" hidden="false" customHeight="false" outlineLevel="0" collapsed="false">
      <c r="A6009" s="0" t="n">
        <v>-1.00807659804364</v>
      </c>
      <c r="B6009" s="0" t="n">
        <v>0.705572800353836</v>
      </c>
    </row>
    <row r="6010" customFormat="false" ht="15" hidden="false" customHeight="false" outlineLevel="0" collapsed="false">
      <c r="A6010" s="0" t="n">
        <v>2.80536001682451</v>
      </c>
      <c r="B6010" s="0" t="n">
        <v>1.23280465121853</v>
      </c>
    </row>
    <row r="6011" customFormat="false" ht="15" hidden="false" customHeight="false" outlineLevel="0" collapsed="false">
      <c r="A6011" s="0" t="n">
        <v>4.49119881586687</v>
      </c>
      <c r="B6011" s="0" t="n">
        <v>0.301963638917471</v>
      </c>
    </row>
    <row r="6012" customFormat="false" ht="15" hidden="false" customHeight="false" outlineLevel="0" collapsed="false">
      <c r="A6012" s="0" t="n">
        <v>3.67385429332588</v>
      </c>
      <c r="B6012" s="0" t="n">
        <v>5.66224470700446</v>
      </c>
    </row>
    <row r="6013" customFormat="false" ht="15" hidden="false" customHeight="false" outlineLevel="0" collapsed="false">
      <c r="A6013" s="0" t="n">
        <v>-0.634795269938329</v>
      </c>
      <c r="B6013" s="0" t="n">
        <v>0.851110467766813</v>
      </c>
    </row>
    <row r="6014" customFormat="false" ht="15" hidden="false" customHeight="false" outlineLevel="0" collapsed="false">
      <c r="A6014" s="0" t="n">
        <v>2.86905316339085</v>
      </c>
      <c r="B6014" s="0" t="n">
        <v>-2.34202942106129</v>
      </c>
    </row>
    <row r="6015" customFormat="false" ht="15" hidden="false" customHeight="false" outlineLevel="0" collapsed="false">
      <c r="A6015" s="0" t="n">
        <v>4.3321861061568</v>
      </c>
      <c r="B6015" s="0" t="n">
        <v>0.93266097488571</v>
      </c>
    </row>
    <row r="6016" customFormat="false" ht="15" hidden="false" customHeight="false" outlineLevel="0" collapsed="false">
      <c r="A6016" s="0" t="n">
        <v>2.1664956178042</v>
      </c>
      <c r="B6016" s="0" t="n">
        <v>-3.67837281054475</v>
      </c>
    </row>
    <row r="6017" customFormat="false" ht="15" hidden="false" customHeight="false" outlineLevel="0" collapsed="false">
      <c r="A6017" s="0" t="n">
        <v>0.532130443077737</v>
      </c>
      <c r="B6017" s="0" t="n">
        <v>-1.27406276624641</v>
      </c>
    </row>
    <row r="6018" customFormat="false" ht="15" hidden="false" customHeight="false" outlineLevel="0" collapsed="false">
      <c r="A6018" s="0" t="n">
        <v>0.488842594568288</v>
      </c>
      <c r="B6018" s="0" t="n">
        <v>0.845627666475193</v>
      </c>
    </row>
    <row r="6019" customFormat="false" ht="15" hidden="false" customHeight="false" outlineLevel="0" collapsed="false">
      <c r="A6019" s="0" t="n">
        <v>2.63602776097738</v>
      </c>
      <c r="B6019" s="0" t="n">
        <v>-0.509147495647501</v>
      </c>
    </row>
    <row r="6020" customFormat="false" ht="15" hidden="false" customHeight="false" outlineLevel="0" collapsed="false">
      <c r="A6020" s="0" t="n">
        <v>-0.878719478370737</v>
      </c>
      <c r="B6020" s="0" t="n">
        <v>0.371918889390071</v>
      </c>
    </row>
    <row r="6021" customFormat="false" ht="15" hidden="false" customHeight="false" outlineLevel="0" collapsed="false">
      <c r="A6021" s="0" t="n">
        <v>2.84312591728087</v>
      </c>
      <c r="B6021" s="0" t="n">
        <v>1.6899886966339</v>
      </c>
    </row>
    <row r="6022" customFormat="false" ht="15" hidden="false" customHeight="false" outlineLevel="0" collapsed="false">
      <c r="A6022" s="0" t="n">
        <v>2.5717112282555</v>
      </c>
      <c r="B6022" s="0" t="n">
        <v>-2.93705980691025</v>
      </c>
    </row>
    <row r="6023" customFormat="false" ht="15" hidden="false" customHeight="false" outlineLevel="0" collapsed="false">
      <c r="A6023" s="0" t="n">
        <v>0.551855797311777</v>
      </c>
      <c r="B6023" s="0" t="n">
        <v>-3.68935625008959</v>
      </c>
    </row>
    <row r="6024" customFormat="false" ht="15" hidden="false" customHeight="false" outlineLevel="0" collapsed="false">
      <c r="A6024" s="0" t="n">
        <v>5.20879438466949</v>
      </c>
      <c r="B6024" s="0" t="n">
        <v>5.16836789491671</v>
      </c>
    </row>
    <row r="6025" customFormat="false" ht="15" hidden="false" customHeight="false" outlineLevel="0" collapsed="false">
      <c r="A6025" s="0" t="n">
        <v>3.84374111104743</v>
      </c>
      <c r="B6025" s="0" t="n">
        <v>0.456259128240931</v>
      </c>
    </row>
    <row r="6026" customFormat="false" ht="15" hidden="false" customHeight="false" outlineLevel="0" collapsed="false">
      <c r="A6026" s="0" t="n">
        <v>0.7380075119244</v>
      </c>
      <c r="B6026" s="0" t="n">
        <v>-4.50106781219694</v>
      </c>
    </row>
    <row r="6027" customFormat="false" ht="15" hidden="false" customHeight="false" outlineLevel="0" collapsed="false">
      <c r="A6027" s="0" t="n">
        <v>-1.53862053018861</v>
      </c>
      <c r="B6027" s="0" t="n">
        <v>0.141346359326307</v>
      </c>
    </row>
    <row r="6028" customFormat="false" ht="15" hidden="false" customHeight="false" outlineLevel="0" collapsed="false">
      <c r="A6028" s="0" t="n">
        <v>2.30072723971047</v>
      </c>
      <c r="B6028" s="0" t="n">
        <v>-3.6403178801368</v>
      </c>
    </row>
    <row r="6029" customFormat="false" ht="15" hidden="false" customHeight="false" outlineLevel="0" collapsed="false">
      <c r="A6029" s="0" t="n">
        <v>3.929563016864</v>
      </c>
      <c r="B6029" s="0" t="n">
        <v>1.67511484540176</v>
      </c>
    </row>
    <row r="6030" customFormat="false" ht="15" hidden="false" customHeight="false" outlineLevel="0" collapsed="false">
      <c r="A6030" s="0" t="n">
        <v>0.945151144952842</v>
      </c>
      <c r="B6030" s="0" t="n">
        <v>-3.84765915548293</v>
      </c>
    </row>
    <row r="6031" customFormat="false" ht="15" hidden="false" customHeight="false" outlineLevel="0" collapsed="false">
      <c r="A6031" s="0" t="n">
        <v>0.943482588398965</v>
      </c>
      <c r="B6031" s="0" t="n">
        <v>-4.54111038972071</v>
      </c>
    </row>
    <row r="6032" customFormat="false" ht="15" hidden="false" customHeight="false" outlineLevel="0" collapsed="false">
      <c r="A6032" s="0" t="n">
        <v>3.29109314660552</v>
      </c>
      <c r="B6032" s="0" t="n">
        <v>4.80216365794106</v>
      </c>
    </row>
    <row r="6033" customFormat="false" ht="15" hidden="false" customHeight="false" outlineLevel="0" collapsed="false">
      <c r="A6033" s="0" t="n">
        <v>2.77596301708576</v>
      </c>
      <c r="B6033" s="0" t="n">
        <v>-3.16509258264829</v>
      </c>
    </row>
    <row r="6034" customFormat="false" ht="15" hidden="false" customHeight="false" outlineLevel="0" collapsed="false">
      <c r="A6034" s="0" t="n">
        <v>1.86195071035797</v>
      </c>
      <c r="B6034" s="0" t="n">
        <v>-4.10297818997262</v>
      </c>
    </row>
    <row r="6035" customFormat="false" ht="15" hidden="false" customHeight="false" outlineLevel="0" collapsed="false">
      <c r="A6035" s="0" t="n">
        <v>0.585207548989818</v>
      </c>
      <c r="B6035" s="0" t="n">
        <v>-0.569947251302564</v>
      </c>
    </row>
    <row r="6036" customFormat="false" ht="15" hidden="false" customHeight="false" outlineLevel="0" collapsed="false">
      <c r="A6036" s="0" t="n">
        <v>1.39900039062261</v>
      </c>
      <c r="B6036" s="0" t="n">
        <v>-3.90968402060041</v>
      </c>
    </row>
    <row r="6037" customFormat="false" ht="15" hidden="false" customHeight="false" outlineLevel="0" collapsed="false">
      <c r="A6037" s="0" t="n">
        <v>1.59603889806407</v>
      </c>
      <c r="B6037" s="0" t="n">
        <v>-3.97232457229095</v>
      </c>
    </row>
    <row r="6038" customFormat="false" ht="15" hidden="false" customHeight="false" outlineLevel="0" collapsed="false">
      <c r="A6038" s="0" t="n">
        <v>-0.270026823427573</v>
      </c>
      <c r="B6038" s="0" t="n">
        <v>0.0504218571166757</v>
      </c>
    </row>
    <row r="6039" customFormat="false" ht="15" hidden="false" customHeight="false" outlineLevel="0" collapsed="false">
      <c r="A6039" s="0" t="n">
        <v>5.01762025555666</v>
      </c>
      <c r="B6039" s="0" t="n">
        <v>4.24813363356221</v>
      </c>
    </row>
    <row r="6040" customFormat="false" ht="15" hidden="false" customHeight="false" outlineLevel="0" collapsed="false">
      <c r="A6040" s="0" t="n">
        <v>3.27964989430094</v>
      </c>
      <c r="B6040" s="0" t="n">
        <v>-0.331694485891308</v>
      </c>
    </row>
    <row r="6041" customFormat="false" ht="15" hidden="false" customHeight="false" outlineLevel="0" collapsed="false">
      <c r="A6041" s="0" t="n">
        <v>1.2973811301988</v>
      </c>
      <c r="B6041" s="0" t="n">
        <v>-4.29526807195712</v>
      </c>
    </row>
    <row r="6042" customFormat="false" ht="15" hidden="false" customHeight="false" outlineLevel="0" collapsed="false">
      <c r="A6042" s="0" t="n">
        <v>-0.918434585300353</v>
      </c>
      <c r="B6042" s="0" t="n">
        <v>-0.507994381989108</v>
      </c>
    </row>
    <row r="6043" customFormat="false" ht="15" hidden="false" customHeight="false" outlineLevel="0" collapsed="false">
      <c r="A6043" s="0" t="n">
        <v>-0.427758266527124</v>
      </c>
      <c r="B6043" s="0" t="n">
        <v>-0.0260295153831128</v>
      </c>
    </row>
    <row r="6044" customFormat="false" ht="15" hidden="false" customHeight="false" outlineLevel="0" collapsed="false">
      <c r="A6044" s="0" t="n">
        <v>0.810142035638187</v>
      </c>
      <c r="B6044" s="0" t="n">
        <v>0.325183159408881</v>
      </c>
    </row>
    <row r="6045" customFormat="false" ht="15" hidden="false" customHeight="false" outlineLevel="0" collapsed="false">
      <c r="A6045" s="0" t="n">
        <v>4.63093535773524</v>
      </c>
      <c r="B6045" s="0" t="n">
        <v>6.05945702607625</v>
      </c>
    </row>
    <row r="6046" customFormat="false" ht="15" hidden="false" customHeight="false" outlineLevel="0" collapsed="false">
      <c r="A6046" s="0" t="n">
        <v>-0.104198835293644</v>
      </c>
      <c r="B6046" s="0" t="n">
        <v>-0.298225028973075</v>
      </c>
    </row>
    <row r="6047" customFormat="false" ht="15" hidden="false" customHeight="false" outlineLevel="0" collapsed="false">
      <c r="A6047" s="0" t="n">
        <v>-0.77065272033539</v>
      </c>
      <c r="B6047" s="0" t="n">
        <v>-1.09149980797928</v>
      </c>
    </row>
    <row r="6048" customFormat="false" ht="15" hidden="false" customHeight="false" outlineLevel="0" collapsed="false">
      <c r="A6048" s="0" t="n">
        <v>0.553995909692301</v>
      </c>
      <c r="B6048" s="0" t="n">
        <v>-3.76064760415822</v>
      </c>
    </row>
    <row r="6049" customFormat="false" ht="15" hidden="false" customHeight="false" outlineLevel="0" collapsed="false">
      <c r="A6049" s="0" t="n">
        <v>1.75087891558773</v>
      </c>
      <c r="B6049" s="0" t="n">
        <v>-3.35823426830166</v>
      </c>
    </row>
    <row r="6050" customFormat="false" ht="15" hidden="false" customHeight="false" outlineLevel="0" collapsed="false">
      <c r="A6050" s="0" t="n">
        <v>-0.972594964163507</v>
      </c>
      <c r="B6050" s="0" t="n">
        <v>0.355135291236724</v>
      </c>
    </row>
    <row r="6051" customFormat="false" ht="15" hidden="false" customHeight="false" outlineLevel="0" collapsed="false">
      <c r="A6051" s="0" t="n">
        <v>-0.597788395701641</v>
      </c>
      <c r="B6051" s="0" t="n">
        <v>-1.00898423760844</v>
      </c>
    </row>
    <row r="6052" customFormat="false" ht="15" hidden="false" customHeight="false" outlineLevel="0" collapsed="false">
      <c r="A6052" s="0" t="n">
        <v>-0.70611183977278</v>
      </c>
      <c r="B6052" s="0" t="n">
        <v>1.00712216749149</v>
      </c>
    </row>
    <row r="6053" customFormat="false" ht="15" hidden="false" customHeight="false" outlineLevel="0" collapsed="false">
      <c r="A6053" s="0" t="n">
        <v>-1.20948085571056</v>
      </c>
      <c r="B6053" s="0" t="n">
        <v>0.680975733472832</v>
      </c>
    </row>
    <row r="6054" customFormat="false" ht="15" hidden="false" customHeight="false" outlineLevel="0" collapsed="false">
      <c r="A6054" s="0" t="n">
        <v>4.77812506389512</v>
      </c>
      <c r="B6054" s="0" t="n">
        <v>3.61019390557257</v>
      </c>
    </row>
    <row r="6055" customFormat="false" ht="15" hidden="false" customHeight="false" outlineLevel="0" collapsed="false">
      <c r="A6055" s="0" t="n">
        <v>3.22643076432944</v>
      </c>
      <c r="B6055" s="0" t="n">
        <v>5.51319100562339</v>
      </c>
    </row>
    <row r="6056" customFormat="false" ht="15" hidden="false" customHeight="false" outlineLevel="0" collapsed="false">
      <c r="A6056" s="0" t="n">
        <v>4.03718291864876</v>
      </c>
      <c r="B6056" s="0" t="n">
        <v>5.01526326198417</v>
      </c>
    </row>
    <row r="6057" customFormat="false" ht="15" hidden="false" customHeight="false" outlineLevel="0" collapsed="false">
      <c r="A6057" s="0" t="n">
        <v>3.51139238015275</v>
      </c>
      <c r="B6057" s="0" t="n">
        <v>0.606881713644735</v>
      </c>
    </row>
    <row r="6058" customFormat="false" ht="15" hidden="false" customHeight="false" outlineLevel="0" collapsed="false">
      <c r="A6058" s="0" t="n">
        <v>1.88906445531138</v>
      </c>
      <c r="B6058" s="0" t="n">
        <v>-4.06026884818066</v>
      </c>
    </row>
    <row r="6059" customFormat="false" ht="15" hidden="false" customHeight="false" outlineLevel="0" collapsed="false">
      <c r="A6059" s="0" t="n">
        <v>2.19203592894102</v>
      </c>
      <c r="B6059" s="0" t="n">
        <v>-0.32707527000482</v>
      </c>
    </row>
    <row r="6060" customFormat="false" ht="15" hidden="false" customHeight="false" outlineLevel="0" collapsed="false">
      <c r="A6060" s="0" t="n">
        <v>5.67039419848103</v>
      </c>
      <c r="B6060" s="0" t="n">
        <v>5.34015087708808</v>
      </c>
    </row>
    <row r="6061" customFormat="false" ht="15" hidden="false" customHeight="false" outlineLevel="0" collapsed="false">
      <c r="A6061" s="0" t="n">
        <v>4.00592462382845</v>
      </c>
      <c r="B6061" s="0" t="n">
        <v>0.0382670214364663</v>
      </c>
    </row>
    <row r="6062" customFormat="false" ht="15" hidden="false" customHeight="false" outlineLevel="0" collapsed="false">
      <c r="A6062" s="0" t="n">
        <v>0.280121587934985</v>
      </c>
      <c r="B6062" s="0" t="n">
        <v>0.502374819697672</v>
      </c>
    </row>
    <row r="6063" customFormat="false" ht="15" hidden="false" customHeight="false" outlineLevel="0" collapsed="false">
      <c r="A6063" s="0" t="n">
        <v>3.37339130164576</v>
      </c>
      <c r="B6063" s="0" t="n">
        <v>6.0582593416114</v>
      </c>
    </row>
    <row r="6064" customFormat="false" ht="15" hidden="false" customHeight="false" outlineLevel="0" collapsed="false">
      <c r="A6064" s="0" t="n">
        <v>3.14968496754568</v>
      </c>
      <c r="B6064" s="0" t="n">
        <v>0.844647101675228</v>
      </c>
    </row>
    <row r="6065" customFormat="false" ht="15" hidden="false" customHeight="false" outlineLevel="0" collapsed="false">
      <c r="A6065" s="0" t="n">
        <v>2.49591445595453</v>
      </c>
      <c r="B6065" s="0" t="n">
        <v>1.64046650666894</v>
      </c>
    </row>
    <row r="6066" customFormat="false" ht="15" hidden="false" customHeight="false" outlineLevel="0" collapsed="false">
      <c r="A6066" s="0" t="n">
        <v>2.28104256167555</v>
      </c>
      <c r="B6066" s="0" t="n">
        <v>1.07676250116692</v>
      </c>
    </row>
    <row r="6067" customFormat="false" ht="15" hidden="false" customHeight="false" outlineLevel="0" collapsed="false">
      <c r="A6067" s="0" t="n">
        <v>3.25357242046956</v>
      </c>
      <c r="B6067" s="0" t="n">
        <v>1.43476312485345</v>
      </c>
    </row>
    <row r="6068" customFormat="false" ht="15" hidden="false" customHeight="false" outlineLevel="0" collapsed="false">
      <c r="A6068" s="0" t="n">
        <v>2.28611851325787</v>
      </c>
      <c r="B6068" s="0" t="n">
        <v>1.35805202913779</v>
      </c>
    </row>
    <row r="6069" customFormat="false" ht="15" hidden="false" customHeight="false" outlineLevel="0" collapsed="false">
      <c r="A6069" s="0" t="n">
        <v>0.729078278855149</v>
      </c>
      <c r="B6069" s="0" t="n">
        <v>-0.188557541273093</v>
      </c>
    </row>
    <row r="6070" customFormat="false" ht="15" hidden="false" customHeight="false" outlineLevel="0" collapsed="false">
      <c r="A6070" s="0" t="n">
        <v>1.26205030040375</v>
      </c>
      <c r="B6070" s="0" t="n">
        <v>-4.38263106410004</v>
      </c>
    </row>
    <row r="6071" customFormat="false" ht="15" hidden="false" customHeight="false" outlineLevel="0" collapsed="false">
      <c r="A6071" s="0" t="n">
        <v>0.708920333533403</v>
      </c>
      <c r="B6071" s="0" t="n">
        <v>-3.31729365590253</v>
      </c>
    </row>
    <row r="6072" customFormat="false" ht="15" hidden="false" customHeight="false" outlineLevel="0" collapsed="false">
      <c r="A6072" s="0" t="n">
        <v>2.33230350189807</v>
      </c>
      <c r="B6072" s="0" t="n">
        <v>0.249797025122326</v>
      </c>
    </row>
    <row r="6073" customFormat="false" ht="15" hidden="false" customHeight="false" outlineLevel="0" collapsed="false">
      <c r="A6073" s="0" t="n">
        <v>2.94754817579167</v>
      </c>
      <c r="B6073" s="0" t="n">
        <v>0.135224290968958</v>
      </c>
    </row>
    <row r="6074" customFormat="false" ht="15" hidden="false" customHeight="false" outlineLevel="0" collapsed="false">
      <c r="A6074" s="0" t="n">
        <v>-1.05349560674342</v>
      </c>
      <c r="B6074" s="0" t="n">
        <v>0.924741202219432</v>
      </c>
    </row>
    <row r="6075" customFormat="false" ht="15" hidden="false" customHeight="false" outlineLevel="0" collapsed="false">
      <c r="A6075" s="0" t="n">
        <v>3.79978769210176</v>
      </c>
      <c r="B6075" s="0" t="n">
        <v>-0.704905876017275</v>
      </c>
    </row>
    <row r="6076" customFormat="false" ht="15" hidden="false" customHeight="false" outlineLevel="0" collapsed="false">
      <c r="A6076" s="0" t="n">
        <v>-0.993736283064753</v>
      </c>
      <c r="B6076" s="0" t="n">
        <v>0.33702482985301</v>
      </c>
    </row>
    <row r="6077" customFormat="false" ht="15" hidden="false" customHeight="false" outlineLevel="0" collapsed="false">
      <c r="A6077" s="0" t="n">
        <v>2.93074077151715</v>
      </c>
      <c r="B6077" s="0" t="n">
        <v>1.28765383937304</v>
      </c>
    </row>
    <row r="6078" customFormat="false" ht="15" hidden="false" customHeight="false" outlineLevel="0" collapsed="false">
      <c r="A6078" s="0" t="n">
        <v>3.49103389805369</v>
      </c>
      <c r="B6078" s="0" t="n">
        <v>4.33662133043231</v>
      </c>
    </row>
    <row r="6079" customFormat="false" ht="15" hidden="false" customHeight="false" outlineLevel="0" collapsed="false">
      <c r="A6079" s="0" t="n">
        <v>-0.243439260162272</v>
      </c>
      <c r="B6079" s="0" t="n">
        <v>-1.35932846821704</v>
      </c>
    </row>
    <row r="6080" customFormat="false" ht="15" hidden="false" customHeight="false" outlineLevel="0" collapsed="false">
      <c r="A6080" s="0" t="n">
        <v>1.44530509894372</v>
      </c>
      <c r="B6080" s="0" t="n">
        <v>-4.58759746997058</v>
      </c>
    </row>
    <row r="6081" customFormat="false" ht="15" hidden="false" customHeight="false" outlineLevel="0" collapsed="false">
      <c r="A6081" s="0" t="n">
        <v>1.3664064552659</v>
      </c>
      <c r="B6081" s="0" t="n">
        <v>-2.56719917376082</v>
      </c>
    </row>
    <row r="6082" customFormat="false" ht="15" hidden="false" customHeight="false" outlineLevel="0" collapsed="false">
      <c r="A6082" s="0" t="n">
        <v>3.97152643164716</v>
      </c>
      <c r="B6082" s="0" t="n">
        <v>5.32715296130159</v>
      </c>
    </row>
    <row r="6083" customFormat="false" ht="15" hidden="false" customHeight="false" outlineLevel="0" collapsed="false">
      <c r="A6083" s="0" t="n">
        <v>2.56669540969391</v>
      </c>
      <c r="B6083" s="0" t="n">
        <v>-4.63040303826791</v>
      </c>
    </row>
    <row r="6084" customFormat="false" ht="15" hidden="false" customHeight="false" outlineLevel="0" collapsed="false">
      <c r="A6084" s="0" t="n">
        <v>3.26207246886311</v>
      </c>
      <c r="B6084" s="0" t="n">
        <v>1.11268430135074</v>
      </c>
    </row>
    <row r="6085" customFormat="false" ht="15" hidden="false" customHeight="false" outlineLevel="0" collapsed="false">
      <c r="A6085" s="0" t="n">
        <v>4.40927661280386</v>
      </c>
      <c r="B6085" s="0" t="n">
        <v>0.897379447931345</v>
      </c>
    </row>
    <row r="6086" customFormat="false" ht="15" hidden="false" customHeight="false" outlineLevel="0" collapsed="false">
      <c r="A6086" s="0" t="n">
        <v>3.56614503063553</v>
      </c>
      <c r="B6086" s="0" t="n">
        <v>5.85844021575336</v>
      </c>
    </row>
    <row r="6087" customFormat="false" ht="15" hidden="false" customHeight="false" outlineLevel="0" collapsed="false">
      <c r="A6087" s="0" t="n">
        <v>0.871253520541571</v>
      </c>
      <c r="B6087" s="0" t="n">
        <v>0.596309814021809</v>
      </c>
    </row>
    <row r="6088" customFormat="false" ht="15" hidden="false" customHeight="false" outlineLevel="0" collapsed="false">
      <c r="A6088" s="0" t="n">
        <v>0.0941715375460064</v>
      </c>
      <c r="B6088" s="0" t="n">
        <v>0.795170484368019</v>
      </c>
    </row>
    <row r="6089" customFormat="false" ht="15" hidden="false" customHeight="false" outlineLevel="0" collapsed="false">
      <c r="A6089" s="0" t="n">
        <v>3.62323523428833</v>
      </c>
      <c r="B6089" s="0" t="n">
        <v>0.45913678811738</v>
      </c>
    </row>
    <row r="6090" customFormat="false" ht="15" hidden="false" customHeight="false" outlineLevel="0" collapsed="false">
      <c r="A6090" s="0" t="n">
        <v>4.31407238736537</v>
      </c>
      <c r="B6090" s="0" t="n">
        <v>1.08908444453323</v>
      </c>
    </row>
    <row r="6091" customFormat="false" ht="15" hidden="false" customHeight="false" outlineLevel="0" collapsed="false">
      <c r="A6091" s="0" t="n">
        <v>0.655498996709293</v>
      </c>
      <c r="B6091" s="0" t="n">
        <v>-3.32339021044552</v>
      </c>
    </row>
    <row r="6092" customFormat="false" ht="15" hidden="false" customHeight="false" outlineLevel="0" collapsed="false">
      <c r="A6092" s="0" t="n">
        <v>4.9352302710492</v>
      </c>
      <c r="B6092" s="0" t="n">
        <v>4.05012765827439</v>
      </c>
    </row>
    <row r="6093" customFormat="false" ht="15" hidden="false" customHeight="false" outlineLevel="0" collapsed="false">
      <c r="A6093" s="0" t="n">
        <v>4.01218207427697</v>
      </c>
      <c r="B6093" s="0" t="n">
        <v>5.1009398464633</v>
      </c>
    </row>
    <row r="6094" customFormat="false" ht="15" hidden="false" customHeight="false" outlineLevel="0" collapsed="false">
      <c r="A6094" s="0" t="n">
        <v>2.78096015465706</v>
      </c>
      <c r="B6094" s="0" t="n">
        <v>-0.255544102631849</v>
      </c>
    </row>
    <row r="6095" customFormat="false" ht="15" hidden="false" customHeight="false" outlineLevel="0" collapsed="false">
      <c r="A6095" s="0" t="n">
        <v>2.71538394605113</v>
      </c>
      <c r="B6095" s="0" t="n">
        <v>-3.2674787471549</v>
      </c>
    </row>
    <row r="6096" customFormat="false" ht="15" hidden="false" customHeight="false" outlineLevel="0" collapsed="false">
      <c r="A6096" s="0" t="n">
        <v>3.20709097272655</v>
      </c>
      <c r="B6096" s="0" t="n">
        <v>4.61199154984123</v>
      </c>
    </row>
    <row r="6097" customFormat="false" ht="15" hidden="false" customHeight="false" outlineLevel="0" collapsed="false">
      <c r="A6097" s="0" t="n">
        <v>0.443496999667153</v>
      </c>
      <c r="B6097" s="0" t="n">
        <v>-0.60596256341087</v>
      </c>
    </row>
    <row r="6098" customFormat="false" ht="15" hidden="false" customHeight="false" outlineLevel="0" collapsed="false">
      <c r="A6098" s="0" t="n">
        <v>-0.217067611286531</v>
      </c>
      <c r="B6098" s="0" t="n">
        <v>-0.513722147765542</v>
      </c>
    </row>
    <row r="6099" customFormat="false" ht="15" hidden="false" customHeight="false" outlineLevel="0" collapsed="false">
      <c r="A6099" s="0" t="n">
        <v>3.52525616147313</v>
      </c>
      <c r="B6099" s="0" t="n">
        <v>0.825548237266405</v>
      </c>
    </row>
    <row r="6100" customFormat="false" ht="15" hidden="false" customHeight="false" outlineLevel="0" collapsed="false">
      <c r="A6100" s="0" t="n">
        <v>0.373127931836049</v>
      </c>
      <c r="B6100" s="0" t="n">
        <v>0.301370136202389</v>
      </c>
    </row>
    <row r="6101" customFormat="false" ht="15" hidden="false" customHeight="false" outlineLevel="0" collapsed="false">
      <c r="A6101" s="0" t="n">
        <v>5.54436017806283</v>
      </c>
      <c r="B6101" s="0" t="n">
        <v>4.97022911640771</v>
      </c>
    </row>
    <row r="6102" customFormat="false" ht="15" hidden="false" customHeight="false" outlineLevel="0" collapsed="false">
      <c r="A6102" s="0" t="n">
        <v>-0.321081055032514</v>
      </c>
      <c r="B6102" s="0" t="n">
        <v>0.518966168901055</v>
      </c>
    </row>
    <row r="6103" customFormat="false" ht="15" hidden="false" customHeight="false" outlineLevel="0" collapsed="false">
      <c r="A6103" s="0" t="n">
        <v>4.41156853221377</v>
      </c>
      <c r="B6103" s="0" t="n">
        <v>4.70336682603973</v>
      </c>
    </row>
    <row r="6104" customFormat="false" ht="15" hidden="false" customHeight="false" outlineLevel="0" collapsed="false">
      <c r="A6104" s="0" t="n">
        <v>5.55465387962268</v>
      </c>
      <c r="B6104" s="0" t="n">
        <v>5.38864814845446</v>
      </c>
    </row>
    <row r="6105" customFormat="false" ht="15" hidden="false" customHeight="false" outlineLevel="0" collapsed="false">
      <c r="A6105" s="0" t="n">
        <v>1.05537661780672</v>
      </c>
      <c r="B6105" s="0" t="n">
        <v>-4.58958166138464</v>
      </c>
    </row>
    <row r="6106" customFormat="false" ht="15" hidden="false" customHeight="false" outlineLevel="0" collapsed="false">
      <c r="A6106" s="0" t="n">
        <v>1.1591168314562</v>
      </c>
      <c r="B6106" s="0" t="n">
        <v>-2.67019543133691</v>
      </c>
    </row>
    <row r="6107" customFormat="false" ht="15" hidden="false" customHeight="false" outlineLevel="0" collapsed="false">
      <c r="A6107" s="0" t="n">
        <v>2.78218469709672</v>
      </c>
      <c r="B6107" s="0" t="n">
        <v>-0.676275473044498</v>
      </c>
    </row>
    <row r="6108" customFormat="false" ht="15" hidden="false" customHeight="false" outlineLevel="0" collapsed="false">
      <c r="A6108" s="0" t="n">
        <v>-0.0234237097601104</v>
      </c>
      <c r="B6108" s="0" t="n">
        <v>0.0066334377323122</v>
      </c>
    </row>
    <row r="6109" customFormat="false" ht="15" hidden="false" customHeight="false" outlineLevel="0" collapsed="false">
      <c r="A6109" s="0" t="n">
        <v>5.09424554871951</v>
      </c>
      <c r="B6109" s="0" t="n">
        <v>4.14556203661984</v>
      </c>
    </row>
    <row r="6110" customFormat="false" ht="15" hidden="false" customHeight="false" outlineLevel="0" collapsed="false">
      <c r="A6110" s="0" t="n">
        <v>-1.21355388013646</v>
      </c>
      <c r="B6110" s="0" t="n">
        <v>0.58014272186765</v>
      </c>
    </row>
    <row r="6111" customFormat="false" ht="15" hidden="false" customHeight="false" outlineLevel="0" collapsed="false">
      <c r="A6111" s="0" t="n">
        <v>3.65206963751337</v>
      </c>
      <c r="B6111" s="0" t="n">
        <v>4.25542112784056</v>
      </c>
    </row>
    <row r="6112" customFormat="false" ht="15" hidden="false" customHeight="false" outlineLevel="0" collapsed="false">
      <c r="A6112" s="0" t="n">
        <v>0.523270446635964</v>
      </c>
      <c r="B6112" s="0" t="n">
        <v>-3.3957992630715</v>
      </c>
    </row>
    <row r="6113" customFormat="false" ht="15" hidden="false" customHeight="false" outlineLevel="0" collapsed="false">
      <c r="A6113" s="0" t="n">
        <v>4.59602772506074</v>
      </c>
      <c r="B6113" s="0" t="n">
        <v>0.661867846551017</v>
      </c>
    </row>
    <row r="6114" customFormat="false" ht="15" hidden="false" customHeight="false" outlineLevel="0" collapsed="false">
      <c r="A6114" s="0" t="n">
        <v>0.976372026883562</v>
      </c>
      <c r="B6114" s="0" t="n">
        <v>-3.67795717864505</v>
      </c>
    </row>
    <row r="6115" customFormat="false" ht="15" hidden="false" customHeight="false" outlineLevel="0" collapsed="false">
      <c r="A6115" s="0" t="n">
        <v>-0.346170968663782</v>
      </c>
      <c r="B6115" s="0" t="n">
        <v>0.451306960170366</v>
      </c>
    </row>
    <row r="6116" customFormat="false" ht="15" hidden="false" customHeight="false" outlineLevel="0" collapsed="false">
      <c r="A6116" s="0" t="n">
        <v>3.15704131537231</v>
      </c>
      <c r="B6116" s="0" t="n">
        <v>0.352769908175563</v>
      </c>
    </row>
    <row r="6117" customFormat="false" ht="15" hidden="false" customHeight="false" outlineLevel="0" collapsed="false">
      <c r="A6117" s="0" t="n">
        <v>2.3350151194864</v>
      </c>
      <c r="B6117" s="0" t="n">
        <v>1.69945134015109</v>
      </c>
    </row>
    <row r="6118" customFormat="false" ht="15" hidden="false" customHeight="false" outlineLevel="0" collapsed="false">
      <c r="A6118" s="0" t="n">
        <v>0.0903040153789701</v>
      </c>
      <c r="B6118" s="0" t="n">
        <v>0.854109690209838</v>
      </c>
    </row>
    <row r="6119" customFormat="false" ht="15" hidden="false" customHeight="false" outlineLevel="0" collapsed="false">
      <c r="A6119" s="0" t="n">
        <v>3.41698255534786</v>
      </c>
      <c r="B6119" s="0" t="n">
        <v>3.78475321700552</v>
      </c>
    </row>
    <row r="6120" customFormat="false" ht="15" hidden="false" customHeight="false" outlineLevel="0" collapsed="false">
      <c r="A6120" s="0" t="n">
        <v>2.9240211732596</v>
      </c>
      <c r="B6120" s="0" t="n">
        <v>-2.76668505954588</v>
      </c>
    </row>
    <row r="6121" customFormat="false" ht="15" hidden="false" customHeight="false" outlineLevel="0" collapsed="false">
      <c r="A6121" s="0" t="n">
        <v>-1.49258251748696</v>
      </c>
      <c r="B6121" s="0" t="n">
        <v>-0.387990677768071</v>
      </c>
    </row>
    <row r="6122" customFormat="false" ht="15" hidden="false" customHeight="false" outlineLevel="0" collapsed="false">
      <c r="A6122" s="0" t="n">
        <v>4.20871720255633</v>
      </c>
      <c r="B6122" s="0" t="n">
        <v>0.174603016865512</v>
      </c>
    </row>
    <row r="6123" customFormat="false" ht="15" hidden="false" customHeight="false" outlineLevel="0" collapsed="false">
      <c r="A6123" s="0" t="n">
        <v>2.14234261835317</v>
      </c>
      <c r="B6123" s="0" t="n">
        <v>-0.213926444563281</v>
      </c>
    </row>
    <row r="6124" customFormat="false" ht="15" hidden="false" customHeight="false" outlineLevel="0" collapsed="false">
      <c r="A6124" s="0" t="n">
        <v>-1.03383900163723</v>
      </c>
      <c r="B6124" s="0" t="n">
        <v>-1.22497389949718</v>
      </c>
    </row>
    <row r="6125" customFormat="false" ht="15" hidden="false" customHeight="false" outlineLevel="0" collapsed="false">
      <c r="A6125" s="0" t="n">
        <v>2.22539325327114</v>
      </c>
      <c r="B6125" s="0" t="n">
        <v>-3.32254370693143</v>
      </c>
    </row>
    <row r="6126" customFormat="false" ht="15" hidden="false" customHeight="false" outlineLevel="0" collapsed="false">
      <c r="A6126" s="0" t="n">
        <v>2.39560941057297</v>
      </c>
      <c r="B6126" s="0" t="n">
        <v>1.11871370167313</v>
      </c>
    </row>
    <row r="6127" customFormat="false" ht="15" hidden="false" customHeight="false" outlineLevel="0" collapsed="false">
      <c r="A6127" s="0" t="n">
        <v>-0.62067937463981</v>
      </c>
      <c r="B6127" s="0" t="n">
        <v>-1.24260381938409</v>
      </c>
    </row>
    <row r="6128" customFormat="false" ht="15" hidden="false" customHeight="false" outlineLevel="0" collapsed="false">
      <c r="A6128" s="0" t="n">
        <v>-0.391942376545408</v>
      </c>
      <c r="B6128" s="0" t="n">
        <v>-1.17717139882999</v>
      </c>
    </row>
    <row r="6129" customFormat="false" ht="15" hidden="false" customHeight="false" outlineLevel="0" collapsed="false">
      <c r="A6129" s="0" t="n">
        <v>2.10721658983701</v>
      </c>
      <c r="B6129" s="0" t="n">
        <v>-2.39926608762278</v>
      </c>
    </row>
    <row r="6130" customFormat="false" ht="15" hidden="false" customHeight="false" outlineLevel="0" collapsed="false">
      <c r="A6130" s="0" t="n">
        <v>3.62632953790136</v>
      </c>
      <c r="B6130" s="0" t="n">
        <v>1.68054667723333</v>
      </c>
    </row>
    <row r="6131" customFormat="false" ht="15" hidden="false" customHeight="false" outlineLevel="0" collapsed="false">
      <c r="A6131" s="0" t="n">
        <v>4.63740780581518</v>
      </c>
      <c r="B6131" s="0" t="n">
        <v>4.36752980065491</v>
      </c>
    </row>
    <row r="6132" customFormat="false" ht="15" hidden="false" customHeight="false" outlineLevel="0" collapsed="false">
      <c r="A6132" s="0" t="n">
        <v>0.939163164392629</v>
      </c>
      <c r="B6132" s="0" t="n">
        <v>-2.37180096767419</v>
      </c>
    </row>
    <row r="6133" customFormat="false" ht="15" hidden="false" customHeight="false" outlineLevel="0" collapsed="false">
      <c r="A6133" s="0" t="n">
        <v>4.74647322524835</v>
      </c>
      <c r="B6133" s="0" t="n">
        <v>5.54011037958026</v>
      </c>
    </row>
    <row r="6134" customFormat="false" ht="15" hidden="false" customHeight="false" outlineLevel="0" collapsed="false">
      <c r="A6134" s="0" t="n">
        <v>2.96021534497612</v>
      </c>
      <c r="B6134" s="0" t="n">
        <v>-2.69028169030596</v>
      </c>
    </row>
    <row r="6135" customFormat="false" ht="15" hidden="false" customHeight="false" outlineLevel="0" collapsed="false">
      <c r="A6135" s="0" t="n">
        <v>2.60861630470995</v>
      </c>
      <c r="B6135" s="0" t="n">
        <v>1.36717148519101</v>
      </c>
    </row>
    <row r="6136" customFormat="false" ht="15" hidden="false" customHeight="false" outlineLevel="0" collapsed="false">
      <c r="A6136" s="0" t="n">
        <v>3.90183563795729</v>
      </c>
      <c r="B6136" s="0" t="n">
        <v>1.15648423552926</v>
      </c>
    </row>
    <row r="6137" customFormat="false" ht="15" hidden="false" customHeight="false" outlineLevel="0" collapsed="false">
      <c r="A6137" s="0" t="n">
        <v>-1.50804136882678</v>
      </c>
      <c r="B6137" s="0" t="n">
        <v>1.07666608482146</v>
      </c>
    </row>
    <row r="6138" customFormat="false" ht="15" hidden="false" customHeight="false" outlineLevel="0" collapsed="false">
      <c r="A6138" s="0" t="n">
        <v>2.26392994337843</v>
      </c>
      <c r="B6138" s="0" t="n">
        <v>0.683967885364672</v>
      </c>
    </row>
    <row r="6139" customFormat="false" ht="15" hidden="false" customHeight="false" outlineLevel="0" collapsed="false">
      <c r="A6139" s="0" t="n">
        <v>-1.11192958140436</v>
      </c>
      <c r="B6139" s="0" t="n">
        <v>0.450190777058149</v>
      </c>
    </row>
    <row r="6140" customFormat="false" ht="15" hidden="false" customHeight="false" outlineLevel="0" collapsed="false">
      <c r="A6140" s="0" t="n">
        <v>3.10514868252423</v>
      </c>
      <c r="B6140" s="0" t="n">
        <v>0.768061273348965</v>
      </c>
    </row>
    <row r="6141" customFormat="false" ht="15" hidden="false" customHeight="false" outlineLevel="0" collapsed="false">
      <c r="A6141" s="0" t="n">
        <v>1.91390232246103</v>
      </c>
      <c r="B6141" s="0" t="n">
        <v>-2.53637261033515</v>
      </c>
    </row>
    <row r="6142" customFormat="false" ht="15" hidden="false" customHeight="false" outlineLevel="0" collapsed="false">
      <c r="A6142" s="0" t="n">
        <v>4.42396528527948</v>
      </c>
      <c r="B6142" s="0" t="n">
        <v>0.318607126483476</v>
      </c>
    </row>
    <row r="6143" customFormat="false" ht="15" hidden="false" customHeight="false" outlineLevel="0" collapsed="false">
      <c r="A6143" s="0" t="n">
        <v>2.89546489558503</v>
      </c>
      <c r="B6143" s="0" t="n">
        <v>0.327214430255241</v>
      </c>
    </row>
    <row r="6144" customFormat="false" ht="15" hidden="false" customHeight="false" outlineLevel="0" collapsed="false">
      <c r="A6144" s="0" t="n">
        <v>3.8117011062205</v>
      </c>
      <c r="B6144" s="0" t="n">
        <v>4.26682828756411</v>
      </c>
    </row>
    <row r="6145" customFormat="false" ht="15" hidden="false" customHeight="false" outlineLevel="0" collapsed="false">
      <c r="A6145" s="0" t="n">
        <v>5.15181945260422</v>
      </c>
      <c r="B6145" s="0" t="n">
        <v>3.92486377556046</v>
      </c>
    </row>
    <row r="6146" customFormat="false" ht="15" hidden="false" customHeight="false" outlineLevel="0" collapsed="false">
      <c r="A6146" s="0" t="n">
        <v>5.12834364679752</v>
      </c>
      <c r="B6146" s="0" t="n">
        <v>4.18514446293687</v>
      </c>
    </row>
    <row r="6147" customFormat="false" ht="15" hidden="false" customHeight="false" outlineLevel="0" collapsed="false">
      <c r="A6147" s="0" t="n">
        <v>4.09625170553322</v>
      </c>
      <c r="B6147" s="0" t="n">
        <v>-0.658931474271403</v>
      </c>
    </row>
    <row r="6148" customFormat="false" ht="15" hidden="false" customHeight="false" outlineLevel="0" collapsed="false">
      <c r="A6148" s="0" t="n">
        <v>2.78536763548911</v>
      </c>
      <c r="B6148" s="0" t="n">
        <v>0.196177901451408</v>
      </c>
    </row>
    <row r="6149" customFormat="false" ht="15" hidden="false" customHeight="false" outlineLevel="0" collapsed="false">
      <c r="A6149" s="0" t="n">
        <v>2.66379862949745</v>
      </c>
      <c r="B6149" s="0" t="n">
        <v>-3.04846661153654</v>
      </c>
    </row>
    <row r="6150" customFormat="false" ht="15" hidden="false" customHeight="false" outlineLevel="0" collapsed="false">
      <c r="A6150" s="0" t="n">
        <v>3.19255564196873</v>
      </c>
      <c r="B6150" s="0" t="n">
        <v>-0.607435446702913</v>
      </c>
    </row>
    <row r="6151" customFormat="false" ht="15" hidden="false" customHeight="false" outlineLevel="0" collapsed="false">
      <c r="A6151" s="0" t="n">
        <v>4.87952552818095</v>
      </c>
      <c r="B6151" s="0" t="n">
        <v>3.86093749627206</v>
      </c>
    </row>
    <row r="6152" customFormat="false" ht="15" hidden="false" customHeight="false" outlineLevel="0" collapsed="false">
      <c r="A6152" s="0" t="n">
        <v>1.25468679112198</v>
      </c>
      <c r="B6152" s="0" t="n">
        <v>-4.33120081862357</v>
      </c>
    </row>
    <row r="6153" customFormat="false" ht="15" hidden="false" customHeight="false" outlineLevel="0" collapsed="false">
      <c r="A6153" s="0" t="n">
        <v>5.09508864416226</v>
      </c>
      <c r="B6153" s="0" t="n">
        <v>5.90126100766906</v>
      </c>
    </row>
    <row r="6154" customFormat="false" ht="15" hidden="false" customHeight="false" outlineLevel="0" collapsed="false">
      <c r="A6154" s="0" t="n">
        <v>1.51249339678498</v>
      </c>
      <c r="B6154" s="0" t="n">
        <v>-4.63011699754963</v>
      </c>
    </row>
    <row r="6155" customFormat="false" ht="15" hidden="false" customHeight="false" outlineLevel="0" collapsed="false">
      <c r="A6155" s="0" t="n">
        <v>4.00637290773405</v>
      </c>
      <c r="B6155" s="0" t="n">
        <v>1.59452962272371</v>
      </c>
    </row>
    <row r="6156" customFormat="false" ht="15" hidden="false" customHeight="false" outlineLevel="0" collapsed="false">
      <c r="A6156" s="0" t="n">
        <v>3.15199631534662</v>
      </c>
      <c r="B6156" s="0" t="n">
        <v>-0.56557819906826</v>
      </c>
    </row>
    <row r="6157" customFormat="false" ht="15" hidden="false" customHeight="false" outlineLevel="0" collapsed="false">
      <c r="A6157" s="0" t="n">
        <v>4.37517336923873</v>
      </c>
      <c r="B6157" s="0" t="n">
        <v>3.70476845965693</v>
      </c>
    </row>
    <row r="6158" customFormat="false" ht="15" hidden="false" customHeight="false" outlineLevel="0" collapsed="false">
      <c r="A6158" s="0" t="n">
        <v>4.41094626305585</v>
      </c>
      <c r="B6158" s="0" t="n">
        <v>5.20027611261981</v>
      </c>
    </row>
    <row r="6159" customFormat="false" ht="15" hidden="false" customHeight="false" outlineLevel="0" collapsed="false">
      <c r="A6159" s="0" t="n">
        <v>5.38451429004597</v>
      </c>
      <c r="B6159" s="0" t="n">
        <v>3.86661374384224</v>
      </c>
    </row>
    <row r="6160" customFormat="false" ht="15" hidden="false" customHeight="false" outlineLevel="0" collapsed="false">
      <c r="A6160" s="0" t="n">
        <v>-0.331740112148704</v>
      </c>
      <c r="B6160" s="0" t="n">
        <v>0.648748485619056</v>
      </c>
    </row>
    <row r="6161" customFormat="false" ht="15" hidden="false" customHeight="false" outlineLevel="0" collapsed="false">
      <c r="A6161" s="0" t="n">
        <v>-1.15221824797512</v>
      </c>
      <c r="B6161" s="0" t="n">
        <v>0.500585767807973</v>
      </c>
    </row>
    <row r="6162" customFormat="false" ht="15" hidden="false" customHeight="false" outlineLevel="0" collapsed="false">
      <c r="A6162" s="0" t="n">
        <v>2.28847006537891</v>
      </c>
      <c r="B6162" s="0" t="n">
        <v>-2.75720873588341</v>
      </c>
    </row>
    <row r="6163" customFormat="false" ht="15" hidden="false" customHeight="false" outlineLevel="0" collapsed="false">
      <c r="A6163" s="0" t="n">
        <v>3.99531870190602</v>
      </c>
      <c r="B6163" s="0" t="n">
        <v>4.53658039674305</v>
      </c>
    </row>
    <row r="6164" customFormat="false" ht="15" hidden="false" customHeight="false" outlineLevel="0" collapsed="false">
      <c r="A6164" s="0" t="n">
        <v>3.64563855211711</v>
      </c>
      <c r="B6164" s="0" t="n">
        <v>-0.60715907693496</v>
      </c>
    </row>
    <row r="6165" customFormat="false" ht="15" hidden="false" customHeight="false" outlineLevel="0" collapsed="false">
      <c r="A6165" s="0" t="n">
        <v>-0.226013826035888</v>
      </c>
      <c r="B6165" s="0" t="n">
        <v>0.0045853668936411</v>
      </c>
    </row>
    <row r="6166" customFormat="false" ht="15" hidden="false" customHeight="false" outlineLevel="0" collapsed="false">
      <c r="A6166" s="0" t="n">
        <v>4.89922001933993</v>
      </c>
      <c r="B6166" s="0" t="n">
        <v>5.35556884344402</v>
      </c>
    </row>
    <row r="6167" customFormat="false" ht="15" hidden="false" customHeight="false" outlineLevel="0" collapsed="false">
      <c r="A6167" s="0" t="n">
        <v>2.9726269687537</v>
      </c>
      <c r="B6167" s="0" t="n">
        <v>-3.37089005726177</v>
      </c>
    </row>
    <row r="6168" customFormat="false" ht="15" hidden="false" customHeight="false" outlineLevel="0" collapsed="false">
      <c r="A6168" s="0" t="n">
        <v>0.147084818716141</v>
      </c>
      <c r="B6168" s="0" t="n">
        <v>0.904994604480447</v>
      </c>
    </row>
    <row r="6169" customFormat="false" ht="15" hidden="false" customHeight="false" outlineLevel="0" collapsed="false">
      <c r="A6169" s="0" t="n">
        <v>1.27858976884974</v>
      </c>
      <c r="B6169" s="0" t="n">
        <v>-4.30362037827918</v>
      </c>
    </row>
    <row r="6170" customFormat="false" ht="15" hidden="false" customHeight="false" outlineLevel="0" collapsed="false">
      <c r="A6170" s="0" t="n">
        <v>3.90219455052832</v>
      </c>
      <c r="B6170" s="0" t="n">
        <v>0.721806909465631</v>
      </c>
    </row>
    <row r="6171" customFormat="false" ht="15" hidden="false" customHeight="false" outlineLevel="0" collapsed="false">
      <c r="A6171" s="0" t="n">
        <v>2.23815750940289</v>
      </c>
      <c r="B6171" s="0" t="n">
        <v>-3.07232348585899</v>
      </c>
    </row>
    <row r="6172" customFormat="false" ht="15" hidden="false" customHeight="false" outlineLevel="0" collapsed="false">
      <c r="A6172" s="0" t="n">
        <v>4.84717360135345</v>
      </c>
      <c r="B6172" s="0" t="n">
        <v>5.31831537192343</v>
      </c>
    </row>
    <row r="6173" customFormat="false" ht="15" hidden="false" customHeight="false" outlineLevel="0" collapsed="false">
      <c r="A6173" s="0" t="n">
        <v>0.761942667163646</v>
      </c>
      <c r="B6173" s="0" t="n">
        <v>-0.681156215234528</v>
      </c>
    </row>
    <row r="6174" customFormat="false" ht="15" hidden="false" customHeight="false" outlineLevel="0" collapsed="false">
      <c r="A6174" s="0" t="n">
        <v>-1.11524289160906</v>
      </c>
      <c r="B6174" s="0" t="n">
        <v>-0.365274828002148</v>
      </c>
    </row>
    <row r="6175" customFormat="false" ht="15" hidden="false" customHeight="false" outlineLevel="0" collapsed="false">
      <c r="A6175" s="0" t="n">
        <v>3.31081083027411</v>
      </c>
      <c r="B6175" s="0" t="n">
        <v>4.4518795077558</v>
      </c>
    </row>
    <row r="6176" customFormat="false" ht="15" hidden="false" customHeight="false" outlineLevel="0" collapsed="false">
      <c r="A6176" s="0" t="n">
        <v>2.04470176493687</v>
      </c>
      <c r="B6176" s="0" t="n">
        <v>-3.11073280351008</v>
      </c>
    </row>
    <row r="6177" customFormat="false" ht="15" hidden="false" customHeight="false" outlineLevel="0" collapsed="false">
      <c r="A6177" s="0" t="n">
        <v>-1.28486882277806</v>
      </c>
      <c r="B6177" s="0" t="n">
        <v>0.695630034048875</v>
      </c>
    </row>
    <row r="6178" customFormat="false" ht="15" hidden="false" customHeight="false" outlineLevel="0" collapsed="false">
      <c r="A6178" s="0" t="n">
        <v>2.17869495545061</v>
      </c>
      <c r="B6178" s="0" t="n">
        <v>-4.67803966897693</v>
      </c>
    </row>
    <row r="6179" customFormat="false" ht="15" hidden="false" customHeight="false" outlineLevel="0" collapsed="false">
      <c r="A6179" s="0" t="n">
        <v>3.24343725527304</v>
      </c>
      <c r="B6179" s="0" t="n">
        <v>0.40527552626133</v>
      </c>
    </row>
    <row r="6180" customFormat="false" ht="15" hidden="false" customHeight="false" outlineLevel="0" collapsed="false">
      <c r="A6180" s="0" t="n">
        <v>-0.619362744106319</v>
      </c>
      <c r="B6180" s="0" t="n">
        <v>1.01589748156953</v>
      </c>
    </row>
    <row r="6181" customFormat="false" ht="15" hidden="false" customHeight="false" outlineLevel="0" collapsed="false">
      <c r="A6181" s="0" t="n">
        <v>-0.965645310557316</v>
      </c>
      <c r="B6181" s="0" t="n">
        <v>-0.733679836557789</v>
      </c>
    </row>
    <row r="6182" customFormat="false" ht="15" hidden="false" customHeight="false" outlineLevel="0" collapsed="false">
      <c r="A6182" s="0" t="n">
        <v>0.431173185011515</v>
      </c>
      <c r="B6182" s="0" t="n">
        <v>0.652994225651333</v>
      </c>
    </row>
    <row r="6183" customFormat="false" ht="15" hidden="false" customHeight="false" outlineLevel="0" collapsed="false">
      <c r="A6183" s="0" t="n">
        <v>0.774930720186881</v>
      </c>
      <c r="B6183" s="0" t="n">
        <v>-4.78212534206208</v>
      </c>
    </row>
    <row r="6184" customFormat="false" ht="15" hidden="false" customHeight="false" outlineLevel="0" collapsed="false">
      <c r="A6184" s="0" t="n">
        <v>2.29234515902376</v>
      </c>
      <c r="B6184" s="0" t="n">
        <v>0.884403762549747</v>
      </c>
    </row>
    <row r="6185" customFormat="false" ht="15" hidden="false" customHeight="false" outlineLevel="0" collapsed="false">
      <c r="A6185" s="0" t="n">
        <v>2.23018365201818</v>
      </c>
      <c r="B6185" s="0" t="n">
        <v>0.343591696507523</v>
      </c>
    </row>
    <row r="6186" customFormat="false" ht="15" hidden="false" customHeight="false" outlineLevel="0" collapsed="false">
      <c r="A6186" s="0" t="n">
        <v>0.991307098112799</v>
      </c>
      <c r="B6186" s="0" t="n">
        <v>-3.37654745056049</v>
      </c>
    </row>
    <row r="6187" customFormat="false" ht="15" hidden="false" customHeight="false" outlineLevel="0" collapsed="false">
      <c r="A6187" s="0" t="n">
        <v>-0.252982648524438</v>
      </c>
      <c r="B6187" s="0" t="n">
        <v>0.129923430768612</v>
      </c>
    </row>
    <row r="6188" customFormat="false" ht="15" hidden="false" customHeight="false" outlineLevel="0" collapsed="false">
      <c r="A6188" s="0" t="n">
        <v>-0.555288705580455</v>
      </c>
      <c r="B6188" s="0" t="n">
        <v>0.691891153255254</v>
      </c>
    </row>
    <row r="6189" customFormat="false" ht="15" hidden="false" customHeight="false" outlineLevel="0" collapsed="false">
      <c r="A6189" s="0" t="n">
        <v>-1.458830703677</v>
      </c>
      <c r="B6189" s="0" t="n">
        <v>0.982562340424616</v>
      </c>
    </row>
    <row r="6190" customFormat="false" ht="15" hidden="false" customHeight="false" outlineLevel="0" collapsed="false">
      <c r="A6190" s="0" t="n">
        <v>4.64377500318953</v>
      </c>
      <c r="B6190" s="0" t="n">
        <v>5.53676928230655</v>
      </c>
    </row>
    <row r="6191" customFormat="false" ht="15" hidden="false" customHeight="false" outlineLevel="0" collapsed="false">
      <c r="A6191" s="0" t="n">
        <v>4.45907604702753</v>
      </c>
      <c r="B6191" s="0" t="n">
        <v>1.28974388741932</v>
      </c>
    </row>
    <row r="6192" customFormat="false" ht="15" hidden="false" customHeight="false" outlineLevel="0" collapsed="false">
      <c r="A6192" s="0" t="n">
        <v>2.9864864444644</v>
      </c>
      <c r="B6192" s="0" t="n">
        <v>1.22930868973151</v>
      </c>
    </row>
    <row r="6193" customFormat="false" ht="15" hidden="false" customHeight="false" outlineLevel="0" collapsed="false">
      <c r="A6193" s="0" t="n">
        <v>3.82943851406597</v>
      </c>
      <c r="B6193" s="0" t="n">
        <v>-0.490760655979631</v>
      </c>
    </row>
    <row r="6194" customFormat="false" ht="15" hidden="false" customHeight="false" outlineLevel="0" collapsed="false">
      <c r="A6194" s="0" t="n">
        <v>3.60063659275348</v>
      </c>
      <c r="B6194" s="0" t="n">
        <v>-0.025493094429166</v>
      </c>
    </row>
    <row r="6195" customFormat="false" ht="15" hidden="false" customHeight="false" outlineLevel="0" collapsed="false">
      <c r="A6195" s="0" t="n">
        <v>2.37336124755194</v>
      </c>
      <c r="B6195" s="0" t="n">
        <v>0.656613595097008</v>
      </c>
    </row>
    <row r="6196" customFormat="false" ht="15" hidden="false" customHeight="false" outlineLevel="0" collapsed="false">
      <c r="A6196" s="0" t="n">
        <v>-0.654937859725113</v>
      </c>
      <c r="B6196" s="0" t="n">
        <v>-1.05141772905798</v>
      </c>
    </row>
    <row r="6197" customFormat="false" ht="15" hidden="false" customHeight="false" outlineLevel="0" collapsed="false">
      <c r="A6197" s="0" t="n">
        <v>-0.955080939093614</v>
      </c>
      <c r="B6197" s="0" t="n">
        <v>0.713797799299483</v>
      </c>
    </row>
    <row r="6198" customFormat="false" ht="15" hidden="false" customHeight="false" outlineLevel="0" collapsed="false">
      <c r="A6198" s="0" t="n">
        <v>-1.52888554210125</v>
      </c>
      <c r="B6198" s="0" t="n">
        <v>0.143684485854258</v>
      </c>
    </row>
    <row r="6199" customFormat="false" ht="15" hidden="false" customHeight="false" outlineLevel="0" collapsed="false">
      <c r="A6199" s="0" t="n">
        <v>2.22079621183246</v>
      </c>
      <c r="B6199" s="0" t="n">
        <v>-2.44333709264509</v>
      </c>
    </row>
    <row r="6200" customFormat="false" ht="15" hidden="false" customHeight="false" outlineLevel="0" collapsed="false">
      <c r="A6200" s="0" t="n">
        <v>5.49164925602865</v>
      </c>
      <c r="B6200" s="0" t="n">
        <v>3.60462355256021</v>
      </c>
    </row>
    <row r="6201" customFormat="false" ht="15" hidden="false" customHeight="false" outlineLevel="0" collapsed="false">
      <c r="A6201" s="0" t="n">
        <v>4.21641398993989</v>
      </c>
      <c r="B6201" s="0" t="n">
        <v>5.9403571499</v>
      </c>
    </row>
    <row r="6202" customFormat="false" ht="15" hidden="false" customHeight="false" outlineLevel="0" collapsed="false">
      <c r="A6202" s="0" t="n">
        <v>0.139324027190089</v>
      </c>
      <c r="B6202" s="0" t="n">
        <v>-1.37506143315959</v>
      </c>
    </row>
    <row r="6203" customFormat="false" ht="15" hidden="false" customHeight="false" outlineLevel="0" collapsed="false">
      <c r="A6203" s="0" t="n">
        <v>0.129340931965815</v>
      </c>
      <c r="B6203" s="0" t="n">
        <v>0.606707500894306</v>
      </c>
    </row>
    <row r="6204" customFormat="false" ht="15" hidden="false" customHeight="false" outlineLevel="0" collapsed="false">
      <c r="A6204" s="0" t="n">
        <v>3.30378393105571</v>
      </c>
      <c r="B6204" s="0" t="n">
        <v>4.60095321718193</v>
      </c>
    </row>
    <row r="6205" customFormat="false" ht="15" hidden="false" customHeight="false" outlineLevel="0" collapsed="false">
      <c r="A6205" s="0" t="n">
        <v>2.67960607293174</v>
      </c>
      <c r="B6205" s="0" t="n">
        <v>0.0994508055141712</v>
      </c>
    </row>
    <row r="6206" customFormat="false" ht="15" hidden="false" customHeight="false" outlineLevel="0" collapsed="false">
      <c r="A6206" s="0" t="n">
        <v>0.403250890447155</v>
      </c>
      <c r="B6206" s="0" t="n">
        <v>-0.178593259495214</v>
      </c>
    </row>
    <row r="6207" customFormat="false" ht="15" hidden="false" customHeight="false" outlineLevel="0" collapsed="false">
      <c r="A6207" s="0" t="n">
        <v>4.43818367721554</v>
      </c>
      <c r="B6207" s="0" t="n">
        <v>0.365624149611689</v>
      </c>
    </row>
    <row r="6208" customFormat="false" ht="15" hidden="false" customHeight="false" outlineLevel="0" collapsed="false">
      <c r="A6208" s="0" t="n">
        <v>3.85481864489083</v>
      </c>
      <c r="B6208" s="0" t="n">
        <v>5.94596258825779</v>
      </c>
    </row>
    <row r="6209" customFormat="false" ht="15" hidden="false" customHeight="false" outlineLevel="0" collapsed="false">
      <c r="A6209" s="0" t="n">
        <v>-0.649469296964349</v>
      </c>
      <c r="B6209" s="0" t="n">
        <v>0.773516789522114</v>
      </c>
    </row>
    <row r="6210" customFormat="false" ht="15" hidden="false" customHeight="false" outlineLevel="0" collapsed="false">
      <c r="A6210" s="0" t="n">
        <v>4.82806168811988</v>
      </c>
      <c r="B6210" s="0" t="n">
        <v>6.07077633010909</v>
      </c>
    </row>
    <row r="6211" customFormat="false" ht="15" hidden="false" customHeight="false" outlineLevel="0" collapsed="false">
      <c r="A6211" s="0" t="n">
        <v>5.66048067293554</v>
      </c>
      <c r="B6211" s="0" t="n">
        <v>5.8085565115158</v>
      </c>
    </row>
    <row r="6212" customFormat="false" ht="15" hidden="false" customHeight="false" outlineLevel="0" collapsed="false">
      <c r="A6212" s="0" t="n">
        <v>-0.345838877775523</v>
      </c>
      <c r="B6212" s="0" t="n">
        <v>-1.31234991822803</v>
      </c>
    </row>
    <row r="6213" customFormat="false" ht="15" hidden="false" customHeight="false" outlineLevel="0" collapsed="false">
      <c r="A6213" s="0" t="n">
        <v>5.17238784105701</v>
      </c>
      <c r="B6213" s="0" t="n">
        <v>5.01679391196153</v>
      </c>
    </row>
    <row r="6214" customFormat="false" ht="15" hidden="false" customHeight="false" outlineLevel="0" collapsed="false">
      <c r="A6214" s="0" t="n">
        <v>3.29545944468054</v>
      </c>
      <c r="B6214" s="0" t="n">
        <v>6.0163139051097</v>
      </c>
    </row>
    <row r="6215" customFormat="false" ht="15" hidden="false" customHeight="false" outlineLevel="0" collapsed="false">
      <c r="A6215" s="0" t="n">
        <v>3.42550165386913</v>
      </c>
      <c r="B6215" s="0" t="n">
        <v>0.706897637905093</v>
      </c>
    </row>
    <row r="6216" customFormat="false" ht="15" hidden="false" customHeight="false" outlineLevel="0" collapsed="false">
      <c r="A6216" s="0" t="n">
        <v>1.41663945359208</v>
      </c>
      <c r="B6216" s="0" t="n">
        <v>-3.78946879155841</v>
      </c>
    </row>
    <row r="6217" customFormat="false" ht="15" hidden="false" customHeight="false" outlineLevel="0" collapsed="false">
      <c r="A6217" s="0" t="n">
        <v>2.15349438833818</v>
      </c>
      <c r="B6217" s="0" t="n">
        <v>-2.9814323643335</v>
      </c>
    </row>
    <row r="6218" customFormat="false" ht="15" hidden="false" customHeight="false" outlineLevel="0" collapsed="false">
      <c r="A6218" s="0" t="n">
        <v>-1.11095248259795</v>
      </c>
      <c r="B6218" s="0" t="n">
        <v>0.26301217316729</v>
      </c>
    </row>
    <row r="6219" customFormat="false" ht="15" hidden="false" customHeight="false" outlineLevel="0" collapsed="false">
      <c r="A6219" s="0" t="n">
        <v>-1.28699227237081</v>
      </c>
      <c r="B6219" s="0" t="n">
        <v>-0.849255424070816</v>
      </c>
    </row>
    <row r="6220" customFormat="false" ht="15" hidden="false" customHeight="false" outlineLevel="0" collapsed="false">
      <c r="A6220" s="0" t="n">
        <v>3.49911138307326</v>
      </c>
      <c r="B6220" s="0" t="n">
        <v>1.21912147333819</v>
      </c>
    </row>
    <row r="6221" customFormat="false" ht="15" hidden="false" customHeight="false" outlineLevel="0" collapsed="false">
      <c r="A6221" s="0" t="n">
        <v>4.27342099992722</v>
      </c>
      <c r="B6221" s="0" t="n">
        <v>4.57293592542598</v>
      </c>
    </row>
    <row r="6222" customFormat="false" ht="15" hidden="false" customHeight="false" outlineLevel="0" collapsed="false">
      <c r="A6222" s="0" t="n">
        <v>-1.45333028422649</v>
      </c>
      <c r="B6222" s="0" t="n">
        <v>-0.69849809537519</v>
      </c>
    </row>
    <row r="6223" customFormat="false" ht="15" hidden="false" customHeight="false" outlineLevel="0" collapsed="false">
      <c r="A6223" s="0" t="n">
        <v>-0.731330275676838</v>
      </c>
      <c r="B6223" s="0" t="n">
        <v>-0.82350489514189</v>
      </c>
    </row>
    <row r="6224" customFormat="false" ht="15" hidden="false" customHeight="false" outlineLevel="0" collapsed="false">
      <c r="A6224" s="0" t="n">
        <v>4.63977498725732</v>
      </c>
      <c r="B6224" s="0" t="n">
        <v>5.87023239265921</v>
      </c>
    </row>
    <row r="6225" customFormat="false" ht="15" hidden="false" customHeight="false" outlineLevel="0" collapsed="false">
      <c r="A6225" s="0" t="n">
        <v>0.480433596897227</v>
      </c>
      <c r="B6225" s="0" t="n">
        <v>-1.04088606310404</v>
      </c>
    </row>
    <row r="6226" customFormat="false" ht="15" hidden="false" customHeight="false" outlineLevel="0" collapsed="false">
      <c r="A6226" s="0" t="n">
        <v>5.43889200058175</v>
      </c>
      <c r="B6226" s="0" t="n">
        <v>3.60502332439384</v>
      </c>
    </row>
    <row r="6227" customFormat="false" ht="15" hidden="false" customHeight="false" outlineLevel="0" collapsed="false">
      <c r="A6227" s="0" t="n">
        <v>3.54576016067236</v>
      </c>
      <c r="B6227" s="0" t="n">
        <v>0.201749369796049</v>
      </c>
    </row>
    <row r="6228" customFormat="false" ht="15" hidden="false" customHeight="false" outlineLevel="0" collapsed="false">
      <c r="A6228" s="0" t="n">
        <v>3.91125651971419</v>
      </c>
      <c r="B6228" s="0" t="n">
        <v>6.05559689934145</v>
      </c>
    </row>
    <row r="6229" customFormat="false" ht="15" hidden="false" customHeight="false" outlineLevel="0" collapsed="false">
      <c r="A6229" s="0" t="n">
        <v>2.19036354645319</v>
      </c>
      <c r="B6229" s="0" t="n">
        <v>-2.77154055145842</v>
      </c>
    </row>
    <row r="6230" customFormat="false" ht="15" hidden="false" customHeight="false" outlineLevel="0" collapsed="false">
      <c r="A6230" s="0" t="n">
        <v>-0.792891429773571</v>
      </c>
      <c r="B6230" s="0" t="n">
        <v>-1.01374842035559</v>
      </c>
    </row>
    <row r="6231" customFormat="false" ht="15" hidden="false" customHeight="false" outlineLevel="0" collapsed="false">
      <c r="A6231" s="0" t="n">
        <v>-0.49401448130354</v>
      </c>
      <c r="B6231" s="0" t="n">
        <v>0.710973188144272</v>
      </c>
    </row>
    <row r="6232" customFormat="false" ht="15" hidden="false" customHeight="false" outlineLevel="0" collapsed="false">
      <c r="A6232" s="0" t="n">
        <v>3.48627548806846</v>
      </c>
      <c r="B6232" s="0" t="n">
        <v>5.13470854210025</v>
      </c>
    </row>
    <row r="6233" customFormat="false" ht="15" hidden="false" customHeight="false" outlineLevel="0" collapsed="false">
      <c r="A6233" s="0" t="n">
        <v>3.71641429441377</v>
      </c>
      <c r="B6233" s="0" t="n">
        <v>3.80336368501965</v>
      </c>
    </row>
    <row r="6234" customFormat="false" ht="15" hidden="false" customHeight="false" outlineLevel="0" collapsed="false">
      <c r="A6234" s="0" t="n">
        <v>4.21108249678666</v>
      </c>
      <c r="B6234" s="0" t="n">
        <v>1.03550398613737</v>
      </c>
    </row>
    <row r="6235" customFormat="false" ht="15" hidden="false" customHeight="false" outlineLevel="0" collapsed="false">
      <c r="A6235" s="0" t="n">
        <v>-1.47631712985409</v>
      </c>
      <c r="B6235" s="0" t="n">
        <v>-1.31788402052558</v>
      </c>
    </row>
    <row r="6236" customFormat="false" ht="15" hidden="false" customHeight="false" outlineLevel="0" collapsed="false">
      <c r="A6236" s="0" t="n">
        <v>0.378182247345754</v>
      </c>
      <c r="B6236" s="0" t="n">
        <v>-1.25991838959205</v>
      </c>
    </row>
    <row r="6237" customFormat="false" ht="15" hidden="false" customHeight="false" outlineLevel="0" collapsed="false">
      <c r="A6237" s="0" t="n">
        <v>4.8606045221418</v>
      </c>
      <c r="B6237" s="0" t="n">
        <v>6.00977427889685</v>
      </c>
    </row>
    <row r="6238" customFormat="false" ht="15" hidden="false" customHeight="false" outlineLevel="0" collapsed="false">
      <c r="A6238" s="0" t="n">
        <v>-1.48077099417973</v>
      </c>
      <c r="B6238" s="0" t="n">
        <v>-0.735485373606382</v>
      </c>
    </row>
    <row r="6239" customFormat="false" ht="15" hidden="false" customHeight="false" outlineLevel="0" collapsed="false">
      <c r="A6239" s="0" t="n">
        <v>3.47800179185943</v>
      </c>
      <c r="B6239" s="0" t="n">
        <v>0.258496447245257</v>
      </c>
    </row>
    <row r="6240" customFormat="false" ht="15" hidden="false" customHeight="false" outlineLevel="0" collapsed="false">
      <c r="A6240" s="0" t="n">
        <v>3.40201554084826</v>
      </c>
      <c r="B6240" s="0" t="n">
        <v>5.1801664588516</v>
      </c>
    </row>
    <row r="6241" customFormat="false" ht="15" hidden="false" customHeight="false" outlineLevel="0" collapsed="false">
      <c r="A6241" s="0" t="n">
        <v>-0.840789433757538</v>
      </c>
      <c r="B6241" s="0" t="n">
        <v>0.729842349478923</v>
      </c>
    </row>
    <row r="6242" customFormat="false" ht="15" hidden="false" customHeight="false" outlineLevel="0" collapsed="false">
      <c r="A6242" s="0" t="n">
        <v>1.13315889356399</v>
      </c>
      <c r="B6242" s="0" t="n">
        <v>-3.24246995507642</v>
      </c>
    </row>
    <row r="6243" customFormat="false" ht="15" hidden="false" customHeight="false" outlineLevel="0" collapsed="false">
      <c r="A6243" s="0" t="n">
        <v>0.733266489475082</v>
      </c>
      <c r="B6243" s="0" t="n">
        <v>-0.543021318189769</v>
      </c>
    </row>
    <row r="6244" customFormat="false" ht="15" hidden="false" customHeight="false" outlineLevel="0" collapsed="false">
      <c r="A6244" s="0" t="n">
        <v>2.17881396270944</v>
      </c>
      <c r="B6244" s="0" t="n">
        <v>-4.32221336930128</v>
      </c>
    </row>
    <row r="6245" customFormat="false" ht="15" hidden="false" customHeight="false" outlineLevel="0" collapsed="false">
      <c r="A6245" s="0" t="n">
        <v>3.11374954904491</v>
      </c>
      <c r="B6245" s="0" t="n">
        <v>-0.474040247339688</v>
      </c>
    </row>
    <row r="6246" customFormat="false" ht="15" hidden="false" customHeight="false" outlineLevel="0" collapsed="false">
      <c r="A6246" s="0" t="n">
        <v>1.7890571824922</v>
      </c>
      <c r="B6246" s="0" t="n">
        <v>-2.51174936119716</v>
      </c>
    </row>
    <row r="6247" customFormat="false" ht="15" hidden="false" customHeight="false" outlineLevel="0" collapsed="false">
      <c r="A6247" s="0" t="n">
        <v>5.06598213753014</v>
      </c>
      <c r="B6247" s="0" t="n">
        <v>5.01626430558682</v>
      </c>
    </row>
    <row r="6248" customFormat="false" ht="15" hidden="false" customHeight="false" outlineLevel="0" collapsed="false">
      <c r="A6248" s="0" t="n">
        <v>0.218687860537827</v>
      </c>
      <c r="B6248" s="0" t="n">
        <v>0.993300621607894</v>
      </c>
    </row>
    <row r="6249" customFormat="false" ht="15" hidden="false" customHeight="false" outlineLevel="0" collapsed="false">
      <c r="A6249" s="0" t="n">
        <v>4.19475532328625</v>
      </c>
      <c r="B6249" s="0" t="n">
        <v>0.461029855567335</v>
      </c>
    </row>
    <row r="6250" customFormat="false" ht="15" hidden="false" customHeight="false" outlineLevel="0" collapsed="false">
      <c r="A6250" s="0" t="n">
        <v>5.5963463812137</v>
      </c>
      <c r="B6250" s="0" t="n">
        <v>3.84504420558397</v>
      </c>
    </row>
    <row r="6251" customFormat="false" ht="15" hidden="false" customHeight="false" outlineLevel="0" collapsed="false">
      <c r="A6251" s="0" t="n">
        <v>1.48492714939809</v>
      </c>
      <c r="B6251" s="0" t="n">
        <v>-4.28420715101555</v>
      </c>
    </row>
    <row r="6252" customFormat="false" ht="15" hidden="false" customHeight="false" outlineLevel="0" collapsed="false">
      <c r="A6252" s="0" t="n">
        <v>5.36690705530567</v>
      </c>
      <c r="B6252" s="0" t="n">
        <v>4.77719343103079</v>
      </c>
    </row>
    <row r="6253" customFormat="false" ht="15" hidden="false" customHeight="false" outlineLevel="0" collapsed="false">
      <c r="A6253" s="0" t="n">
        <v>3.83855452013523</v>
      </c>
      <c r="B6253" s="0" t="n">
        <v>4.79444465261929</v>
      </c>
    </row>
    <row r="6254" customFormat="false" ht="15" hidden="false" customHeight="false" outlineLevel="0" collapsed="false">
      <c r="A6254" s="0" t="n">
        <v>4.34426000611288</v>
      </c>
      <c r="B6254" s="0" t="n">
        <v>3.88179467842974</v>
      </c>
    </row>
    <row r="6255" customFormat="false" ht="15" hidden="false" customHeight="false" outlineLevel="0" collapsed="false">
      <c r="A6255" s="0" t="n">
        <v>4.3244770281647</v>
      </c>
      <c r="B6255" s="0" t="n">
        <v>5.07254951047404</v>
      </c>
    </row>
    <row r="6256" customFormat="false" ht="15" hidden="false" customHeight="false" outlineLevel="0" collapsed="false">
      <c r="A6256" s="0" t="n">
        <v>4.31579835724236</v>
      </c>
      <c r="B6256" s="0" t="n">
        <v>5.37134530873748</v>
      </c>
    </row>
    <row r="6257" customFormat="false" ht="15" hidden="false" customHeight="false" outlineLevel="0" collapsed="false">
      <c r="A6257" s="0" t="n">
        <v>1.34946688888734</v>
      </c>
      <c r="B6257" s="0" t="n">
        <v>-2.34084713741037</v>
      </c>
    </row>
    <row r="6258" customFormat="false" ht="15" hidden="false" customHeight="false" outlineLevel="0" collapsed="false">
      <c r="A6258" s="0" t="n">
        <v>-1.1143950006274</v>
      </c>
      <c r="B6258" s="0" t="n">
        <v>0.927873935756009</v>
      </c>
    </row>
    <row r="6259" customFormat="false" ht="15" hidden="false" customHeight="false" outlineLevel="0" collapsed="false">
      <c r="A6259" s="0" t="n">
        <v>0.160967024961597</v>
      </c>
      <c r="B6259" s="0" t="n">
        <v>0.0834196955699678</v>
      </c>
    </row>
    <row r="6260" customFormat="false" ht="15" hidden="false" customHeight="false" outlineLevel="0" collapsed="false">
      <c r="A6260" s="0" t="n">
        <v>0.436647391734861</v>
      </c>
      <c r="B6260" s="0" t="n">
        <v>-0.808874065967669</v>
      </c>
    </row>
    <row r="6261" customFormat="false" ht="15" hidden="false" customHeight="false" outlineLevel="0" collapsed="false">
      <c r="A6261" s="0" t="n">
        <v>-1.03875035225129</v>
      </c>
      <c r="B6261" s="0" t="n">
        <v>-0.889917749733312</v>
      </c>
    </row>
    <row r="6262" customFormat="false" ht="15" hidden="false" customHeight="false" outlineLevel="0" collapsed="false">
      <c r="A6262" s="0" t="n">
        <v>5.359567177166</v>
      </c>
      <c r="B6262" s="0" t="n">
        <v>3.61108869117117</v>
      </c>
    </row>
    <row r="6263" customFormat="false" ht="15" hidden="false" customHeight="false" outlineLevel="0" collapsed="false">
      <c r="A6263" s="0" t="n">
        <v>2.18612606886936</v>
      </c>
      <c r="B6263" s="0" t="n">
        <v>-0.454397445752488</v>
      </c>
    </row>
    <row r="6264" customFormat="false" ht="15" hidden="false" customHeight="false" outlineLevel="0" collapsed="false">
      <c r="A6264" s="0" t="n">
        <v>1.08921827221824</v>
      </c>
      <c r="B6264" s="0" t="n">
        <v>-2.52280890289581</v>
      </c>
    </row>
    <row r="6265" customFormat="false" ht="15" hidden="false" customHeight="false" outlineLevel="0" collapsed="false">
      <c r="A6265" s="0" t="n">
        <v>5.15985121295666</v>
      </c>
      <c r="B6265" s="0" t="n">
        <v>5.5562237298352</v>
      </c>
    </row>
    <row r="6266" customFormat="false" ht="15" hidden="false" customHeight="false" outlineLevel="0" collapsed="false">
      <c r="A6266" s="0" t="n">
        <v>0.354056340110784</v>
      </c>
      <c r="B6266" s="0" t="n">
        <v>-0.709527131413998</v>
      </c>
    </row>
    <row r="6267" customFormat="false" ht="15" hidden="false" customHeight="false" outlineLevel="0" collapsed="false">
      <c r="A6267" s="0" t="n">
        <v>4.04106864175929</v>
      </c>
      <c r="B6267" s="0" t="n">
        <v>3.86185110540701</v>
      </c>
    </row>
    <row r="6268" customFormat="false" ht="15" hidden="false" customHeight="false" outlineLevel="0" collapsed="false">
      <c r="A6268" s="0" t="n">
        <v>0.180334224093159</v>
      </c>
      <c r="B6268" s="0" t="n">
        <v>-0.690872928979193</v>
      </c>
    </row>
    <row r="6269" customFormat="false" ht="15" hidden="false" customHeight="false" outlineLevel="0" collapsed="false">
      <c r="A6269" s="0" t="n">
        <v>4.65658870121123</v>
      </c>
      <c r="B6269" s="0" t="n">
        <v>5.17007705199472</v>
      </c>
    </row>
    <row r="6270" customFormat="false" ht="15" hidden="false" customHeight="false" outlineLevel="0" collapsed="false">
      <c r="A6270" s="0" t="n">
        <v>4.54452218680915</v>
      </c>
      <c r="B6270" s="0" t="n">
        <v>0.989918598385801</v>
      </c>
    </row>
    <row r="6271" customFormat="false" ht="15" hidden="false" customHeight="false" outlineLevel="0" collapsed="false">
      <c r="A6271" s="0" t="n">
        <v>1.92582188495632</v>
      </c>
      <c r="B6271" s="0" t="n">
        <v>-2.78770600140702</v>
      </c>
    </row>
    <row r="6272" customFormat="false" ht="15" hidden="false" customHeight="false" outlineLevel="0" collapsed="false">
      <c r="A6272" s="0" t="n">
        <v>0.703743369394494</v>
      </c>
      <c r="B6272" s="0" t="n">
        <v>-1.36891608579723</v>
      </c>
    </row>
    <row r="6273" customFormat="false" ht="15" hidden="false" customHeight="false" outlineLevel="0" collapsed="false">
      <c r="A6273" s="0" t="n">
        <v>-0.387282947865054</v>
      </c>
      <c r="B6273" s="0" t="n">
        <v>0.843074075354256</v>
      </c>
    </row>
    <row r="6274" customFormat="false" ht="15" hidden="false" customHeight="false" outlineLevel="0" collapsed="false">
      <c r="A6274" s="0" t="n">
        <v>3.54660802101237</v>
      </c>
      <c r="B6274" s="0" t="n">
        <v>1.24282991914558</v>
      </c>
    </row>
    <row r="6275" customFormat="false" ht="15" hidden="false" customHeight="false" outlineLevel="0" collapsed="false">
      <c r="A6275" s="0" t="n">
        <v>2.62069693564712</v>
      </c>
      <c r="B6275" s="0" t="n">
        <v>0.69158707854563</v>
      </c>
    </row>
    <row r="6276" customFormat="false" ht="15" hidden="false" customHeight="false" outlineLevel="0" collapsed="false">
      <c r="A6276" s="0" t="n">
        <v>5.58307615413337</v>
      </c>
      <c r="B6276" s="0" t="n">
        <v>4.68377150973198</v>
      </c>
    </row>
    <row r="6277" customFormat="false" ht="15" hidden="false" customHeight="false" outlineLevel="0" collapsed="false">
      <c r="A6277" s="0" t="n">
        <v>2.51011722172076</v>
      </c>
      <c r="B6277" s="0" t="n">
        <v>-0.711744303934662</v>
      </c>
    </row>
    <row r="6278" customFormat="false" ht="15" hidden="false" customHeight="false" outlineLevel="0" collapsed="false">
      <c r="A6278" s="0" t="n">
        <v>2.06978446797114</v>
      </c>
      <c r="B6278" s="0" t="n">
        <v>-4.74086339787709</v>
      </c>
    </row>
    <row r="6279" customFormat="false" ht="15" hidden="false" customHeight="false" outlineLevel="0" collapsed="false">
      <c r="A6279" s="0" t="n">
        <v>3.12229753765469</v>
      </c>
      <c r="B6279" s="0" t="n">
        <v>1.28841579328486</v>
      </c>
    </row>
    <row r="6280" customFormat="false" ht="15" hidden="false" customHeight="false" outlineLevel="0" collapsed="false">
      <c r="A6280" s="0" t="n">
        <v>-0.667809370429232</v>
      </c>
      <c r="B6280" s="0" t="n">
        <v>-0.481769191107923</v>
      </c>
    </row>
    <row r="6281" customFormat="false" ht="15" hidden="false" customHeight="false" outlineLevel="0" collapsed="false">
      <c r="A6281" s="0" t="n">
        <v>3.86176342998043</v>
      </c>
      <c r="B6281" s="0" t="n">
        <v>-0.0701215167446533</v>
      </c>
    </row>
    <row r="6282" customFormat="false" ht="15" hidden="false" customHeight="false" outlineLevel="0" collapsed="false">
      <c r="A6282" s="0" t="n">
        <v>4.87423134523256</v>
      </c>
      <c r="B6282" s="0" t="n">
        <v>4.16135901550903</v>
      </c>
    </row>
    <row r="6283" customFormat="false" ht="15" hidden="false" customHeight="false" outlineLevel="0" collapsed="false">
      <c r="A6283" s="0" t="n">
        <v>1.79908133320026</v>
      </c>
      <c r="B6283" s="0" t="n">
        <v>-4.65990690251751</v>
      </c>
    </row>
    <row r="6284" customFormat="false" ht="15" hidden="false" customHeight="false" outlineLevel="0" collapsed="false">
      <c r="A6284" s="0" t="n">
        <v>-0.0827900505291947</v>
      </c>
      <c r="B6284" s="0" t="n">
        <v>0.459352267477744</v>
      </c>
    </row>
    <row r="6285" customFormat="false" ht="15" hidden="false" customHeight="false" outlineLevel="0" collapsed="false">
      <c r="A6285" s="0" t="n">
        <v>3.95550011523292</v>
      </c>
      <c r="B6285" s="0" t="n">
        <v>4.01228700175948</v>
      </c>
    </row>
    <row r="6286" customFormat="false" ht="15" hidden="false" customHeight="false" outlineLevel="0" collapsed="false">
      <c r="A6286" s="0" t="n">
        <v>1.4610631078198</v>
      </c>
      <c r="B6286" s="0" t="n">
        <v>-2.44234917483656</v>
      </c>
    </row>
    <row r="6287" customFormat="false" ht="15" hidden="false" customHeight="false" outlineLevel="0" collapsed="false">
      <c r="A6287" s="0" t="n">
        <v>-0.225304150454092</v>
      </c>
      <c r="B6287" s="0" t="n">
        <v>1.08613834536429</v>
      </c>
    </row>
    <row r="6288" customFormat="false" ht="15" hidden="false" customHeight="false" outlineLevel="0" collapsed="false">
      <c r="A6288" s="0" t="n">
        <v>3.43916322638903</v>
      </c>
      <c r="B6288" s="0" t="n">
        <v>5.26315616597108</v>
      </c>
    </row>
    <row r="6289" customFormat="false" ht="15" hidden="false" customHeight="false" outlineLevel="0" collapsed="false">
      <c r="A6289" s="0" t="n">
        <v>5.29745348715829</v>
      </c>
      <c r="B6289" s="0" t="n">
        <v>4.77336534604597</v>
      </c>
    </row>
    <row r="6290" customFormat="false" ht="15" hidden="false" customHeight="false" outlineLevel="0" collapsed="false">
      <c r="A6290" s="0" t="n">
        <v>1.45132232794019</v>
      </c>
      <c r="B6290" s="0" t="n">
        <v>-4.46834094379347</v>
      </c>
    </row>
    <row r="6291" customFormat="false" ht="15" hidden="false" customHeight="false" outlineLevel="0" collapsed="false">
      <c r="A6291" s="0" t="n">
        <v>4.69920644374648</v>
      </c>
      <c r="B6291" s="0" t="n">
        <v>6.04622436364543</v>
      </c>
    </row>
    <row r="6292" customFormat="false" ht="15" hidden="false" customHeight="false" outlineLevel="0" collapsed="false">
      <c r="A6292" s="0" t="n">
        <v>5.53403121068939</v>
      </c>
      <c r="B6292" s="0" t="n">
        <v>4.43818853117225</v>
      </c>
    </row>
    <row r="6293" customFormat="false" ht="15" hidden="false" customHeight="false" outlineLevel="0" collapsed="false">
      <c r="A6293" s="0" t="n">
        <v>-0.469259485056757</v>
      </c>
      <c r="B6293" s="0" t="n">
        <v>-0.0022302757939261</v>
      </c>
    </row>
    <row r="6294" customFormat="false" ht="15" hidden="false" customHeight="false" outlineLevel="0" collapsed="false">
      <c r="A6294" s="0" t="n">
        <v>4.35413637539096</v>
      </c>
      <c r="B6294" s="0" t="n">
        <v>-0.208963126704395</v>
      </c>
    </row>
    <row r="6295" customFormat="false" ht="15" hidden="false" customHeight="false" outlineLevel="0" collapsed="false">
      <c r="A6295" s="0" t="n">
        <v>4.05872310913686</v>
      </c>
      <c r="B6295" s="0" t="n">
        <v>4.88378524649723</v>
      </c>
    </row>
    <row r="6296" customFormat="false" ht="15" hidden="false" customHeight="false" outlineLevel="0" collapsed="false">
      <c r="A6296" s="0" t="n">
        <v>5.18839789566177</v>
      </c>
      <c r="B6296" s="0" t="n">
        <v>5.46679298030883</v>
      </c>
    </row>
    <row r="6297" customFormat="false" ht="15" hidden="false" customHeight="false" outlineLevel="0" collapsed="false">
      <c r="A6297" s="0" t="n">
        <v>1.61905664740846</v>
      </c>
      <c r="B6297" s="0" t="n">
        <v>-3.71668336751718</v>
      </c>
    </row>
    <row r="6298" customFormat="false" ht="15" hidden="false" customHeight="false" outlineLevel="0" collapsed="false">
      <c r="A6298" s="0" t="n">
        <v>3.69336248626646</v>
      </c>
      <c r="B6298" s="0" t="n">
        <v>6.03379653830248</v>
      </c>
    </row>
    <row r="6299" customFormat="false" ht="15" hidden="false" customHeight="false" outlineLevel="0" collapsed="false">
      <c r="A6299" s="0" t="n">
        <v>3.25163308365488</v>
      </c>
      <c r="B6299" s="0" t="n">
        <v>0.86894149470663</v>
      </c>
    </row>
    <row r="6300" customFormat="false" ht="15" hidden="false" customHeight="false" outlineLevel="0" collapsed="false">
      <c r="A6300" s="0" t="n">
        <v>4.26634492635569</v>
      </c>
      <c r="B6300" s="0" t="n">
        <v>-0.456166108414633</v>
      </c>
    </row>
    <row r="6301" customFormat="false" ht="15" hidden="false" customHeight="false" outlineLevel="0" collapsed="false">
      <c r="A6301" s="0" t="n">
        <v>0.307233788021824</v>
      </c>
      <c r="B6301" s="0" t="n">
        <v>-1.07761437155677</v>
      </c>
    </row>
    <row r="6302" customFormat="false" ht="15" hidden="false" customHeight="false" outlineLevel="0" collapsed="false">
      <c r="A6302" s="0" t="n">
        <v>1.27972361217812</v>
      </c>
      <c r="B6302" s="0" t="n">
        <v>-4.18009039355735</v>
      </c>
    </row>
    <row r="6303" customFormat="false" ht="15" hidden="false" customHeight="false" outlineLevel="0" collapsed="false">
      <c r="A6303" s="0" t="n">
        <v>3.26444490785245</v>
      </c>
      <c r="B6303" s="0" t="n">
        <v>1.27955571191889</v>
      </c>
    </row>
    <row r="6304" customFormat="false" ht="15" hidden="false" customHeight="false" outlineLevel="0" collapsed="false">
      <c r="A6304" s="0" t="n">
        <v>5.15496720593839</v>
      </c>
      <c r="B6304" s="0" t="n">
        <v>3.92695755411468</v>
      </c>
    </row>
    <row r="6305" customFormat="false" ht="15" hidden="false" customHeight="false" outlineLevel="0" collapsed="false">
      <c r="A6305" s="0" t="n">
        <v>3.89133066083047</v>
      </c>
      <c r="B6305" s="0" t="n">
        <v>-0.302894956893596</v>
      </c>
    </row>
    <row r="6306" customFormat="false" ht="15" hidden="false" customHeight="false" outlineLevel="0" collapsed="false">
      <c r="A6306" s="0" t="n">
        <v>-0.363653990275258</v>
      </c>
      <c r="B6306" s="0" t="n">
        <v>-0.209568170416036</v>
      </c>
    </row>
    <row r="6307" customFormat="false" ht="15" hidden="false" customHeight="false" outlineLevel="0" collapsed="false">
      <c r="A6307" s="0" t="n">
        <v>4.10882389719386</v>
      </c>
      <c r="B6307" s="0" t="n">
        <v>-0.683629570112202</v>
      </c>
    </row>
    <row r="6308" customFormat="false" ht="15" hidden="false" customHeight="false" outlineLevel="0" collapsed="false">
      <c r="A6308" s="0" t="n">
        <v>1.66481185661874</v>
      </c>
      <c r="B6308" s="0" t="n">
        <v>-2.99584990327219</v>
      </c>
    </row>
    <row r="6309" customFormat="false" ht="15" hidden="false" customHeight="false" outlineLevel="0" collapsed="false">
      <c r="A6309" s="0" t="n">
        <v>3.35382166083894</v>
      </c>
      <c r="B6309" s="0" t="n">
        <v>4.68486951495658</v>
      </c>
    </row>
    <row r="6310" customFormat="false" ht="15" hidden="false" customHeight="false" outlineLevel="0" collapsed="false">
      <c r="A6310" s="0" t="n">
        <v>-1.5861813008844</v>
      </c>
      <c r="B6310" s="0" t="n">
        <v>0.421268927201451</v>
      </c>
    </row>
    <row r="6311" customFormat="false" ht="15" hidden="false" customHeight="false" outlineLevel="0" collapsed="false">
      <c r="A6311" s="0" t="n">
        <v>1.96134765346862</v>
      </c>
      <c r="B6311" s="0" t="n">
        <v>-4.1658071209697</v>
      </c>
    </row>
    <row r="6312" customFormat="false" ht="15" hidden="false" customHeight="false" outlineLevel="0" collapsed="false">
      <c r="A6312" s="0" t="n">
        <v>5.31936273884668</v>
      </c>
      <c r="B6312" s="0" t="n">
        <v>4.59689548603547</v>
      </c>
    </row>
    <row r="6313" customFormat="false" ht="15" hidden="false" customHeight="false" outlineLevel="0" collapsed="false">
      <c r="A6313" s="0" t="n">
        <v>3.46726274103236</v>
      </c>
      <c r="B6313" s="0" t="n">
        <v>5.08824748318392</v>
      </c>
    </row>
    <row r="6314" customFormat="false" ht="15" hidden="false" customHeight="false" outlineLevel="0" collapsed="false">
      <c r="A6314" s="0" t="n">
        <v>2.5951929995004</v>
      </c>
      <c r="B6314" s="0" t="n">
        <v>-4.12131138345151</v>
      </c>
    </row>
    <row r="6315" customFormat="false" ht="15" hidden="false" customHeight="false" outlineLevel="0" collapsed="false">
      <c r="A6315" s="0" t="n">
        <v>2.5871865884965</v>
      </c>
      <c r="B6315" s="0" t="n">
        <v>-3.87850181647806</v>
      </c>
    </row>
    <row r="6316" customFormat="false" ht="15" hidden="false" customHeight="false" outlineLevel="0" collapsed="false">
      <c r="A6316" s="0" t="n">
        <v>2.45251707425739</v>
      </c>
      <c r="B6316" s="0" t="n">
        <v>-3.95423366142298</v>
      </c>
    </row>
    <row r="6317" customFormat="false" ht="15" hidden="false" customHeight="false" outlineLevel="0" collapsed="false">
      <c r="A6317" s="0" t="n">
        <v>5.49016057809139</v>
      </c>
      <c r="B6317" s="0" t="n">
        <v>4.50602465974217</v>
      </c>
    </row>
    <row r="6318" customFormat="false" ht="15" hidden="false" customHeight="false" outlineLevel="0" collapsed="false">
      <c r="A6318" s="0" t="n">
        <v>-0.568670192496112</v>
      </c>
      <c r="B6318" s="0" t="n">
        <v>-1.39202338048021</v>
      </c>
    </row>
    <row r="6319" customFormat="false" ht="15" hidden="false" customHeight="false" outlineLevel="0" collapsed="false">
      <c r="A6319" s="0" t="n">
        <v>3.68650229569659</v>
      </c>
      <c r="B6319" s="0" t="n">
        <v>5.04805307421648</v>
      </c>
    </row>
    <row r="6320" customFormat="false" ht="15" hidden="false" customHeight="false" outlineLevel="0" collapsed="false">
      <c r="A6320" s="0" t="n">
        <v>1.23211179923068</v>
      </c>
      <c r="B6320" s="0" t="n">
        <v>-3.8439118370637</v>
      </c>
    </row>
    <row r="6321" customFormat="false" ht="15" hidden="false" customHeight="false" outlineLevel="0" collapsed="false">
      <c r="A6321" s="0" t="n">
        <v>2.38207643038485</v>
      </c>
      <c r="B6321" s="0" t="n">
        <v>-0.292736456452702</v>
      </c>
    </row>
    <row r="6322" customFormat="false" ht="15" hidden="false" customHeight="false" outlineLevel="0" collapsed="false">
      <c r="A6322" s="0" t="n">
        <v>4.522531196664</v>
      </c>
      <c r="B6322" s="0" t="n">
        <v>0.548950581930492</v>
      </c>
    </row>
    <row r="6323" customFormat="false" ht="15" hidden="false" customHeight="false" outlineLevel="0" collapsed="false">
      <c r="A6323" s="0" t="n">
        <v>2.93455873230885</v>
      </c>
      <c r="B6323" s="0" t="n">
        <v>0.931255769575798</v>
      </c>
    </row>
    <row r="6324" customFormat="false" ht="15" hidden="false" customHeight="false" outlineLevel="0" collapsed="false">
      <c r="A6324" s="0" t="n">
        <v>2.7570253119658</v>
      </c>
      <c r="B6324" s="0" t="n">
        <v>0.125075701150054</v>
      </c>
    </row>
    <row r="6325" customFormat="false" ht="15" hidden="false" customHeight="false" outlineLevel="0" collapsed="false">
      <c r="A6325" s="0" t="n">
        <v>2.66065552946665</v>
      </c>
      <c r="B6325" s="0" t="n">
        <v>1.24131139203571</v>
      </c>
    </row>
    <row r="6326" customFormat="false" ht="15" hidden="false" customHeight="false" outlineLevel="0" collapsed="false">
      <c r="A6326" s="0" t="n">
        <v>-1.19786517997862</v>
      </c>
      <c r="B6326" s="0" t="n">
        <v>0.111553753380467</v>
      </c>
    </row>
    <row r="6327" customFormat="false" ht="15" hidden="false" customHeight="false" outlineLevel="0" collapsed="false">
      <c r="A6327" s="0" t="n">
        <v>4.01666526400825</v>
      </c>
      <c r="B6327" s="0" t="n">
        <v>5.27672957188529</v>
      </c>
    </row>
    <row r="6328" customFormat="false" ht="15" hidden="false" customHeight="false" outlineLevel="0" collapsed="false">
      <c r="A6328" s="0" t="n">
        <v>2.69859096351889</v>
      </c>
      <c r="B6328" s="0" t="n">
        <v>0.831411171746638</v>
      </c>
    </row>
    <row r="6329" customFormat="false" ht="15" hidden="false" customHeight="false" outlineLevel="0" collapsed="false">
      <c r="A6329" s="0" t="n">
        <v>2.37793566054267</v>
      </c>
      <c r="B6329" s="0" t="n">
        <v>1.07249310342395</v>
      </c>
    </row>
    <row r="6330" customFormat="false" ht="15" hidden="false" customHeight="false" outlineLevel="0" collapsed="false">
      <c r="A6330" s="0" t="n">
        <v>1.25576379019319</v>
      </c>
      <c r="B6330" s="0" t="n">
        <v>-3.94279594467278</v>
      </c>
    </row>
    <row r="6331" customFormat="false" ht="15" hidden="false" customHeight="false" outlineLevel="0" collapsed="false">
      <c r="A6331" s="0" t="n">
        <v>-0.848858899238991</v>
      </c>
      <c r="B6331" s="0" t="n">
        <v>-0.707800699282567</v>
      </c>
    </row>
    <row r="6332" customFormat="false" ht="15" hidden="false" customHeight="false" outlineLevel="0" collapsed="false">
      <c r="A6332" s="0" t="n">
        <v>2.39960319456122</v>
      </c>
      <c r="B6332" s="0" t="n">
        <v>-3.97588279328936</v>
      </c>
    </row>
    <row r="6333" customFormat="false" ht="15" hidden="false" customHeight="false" outlineLevel="0" collapsed="false">
      <c r="A6333" s="0" t="n">
        <v>3.98229684125625</v>
      </c>
      <c r="B6333" s="0" t="n">
        <v>-0.532487306440718</v>
      </c>
    </row>
    <row r="6334" customFormat="false" ht="15" hidden="false" customHeight="false" outlineLevel="0" collapsed="false">
      <c r="A6334" s="0" t="n">
        <v>0.243375277665936</v>
      </c>
      <c r="B6334" s="0" t="n">
        <v>0.967135148009523</v>
      </c>
    </row>
    <row r="6335" customFormat="false" ht="15" hidden="false" customHeight="false" outlineLevel="0" collapsed="false">
      <c r="A6335" s="0" t="n">
        <v>2.24507449555895</v>
      </c>
      <c r="B6335" s="0" t="n">
        <v>0.75022583906526</v>
      </c>
    </row>
    <row r="6336" customFormat="false" ht="15" hidden="false" customHeight="false" outlineLevel="0" collapsed="false">
      <c r="A6336" s="0" t="n">
        <v>5.55820991321331</v>
      </c>
      <c r="B6336" s="0" t="n">
        <v>4.08739371834493</v>
      </c>
    </row>
    <row r="6337" customFormat="false" ht="15" hidden="false" customHeight="false" outlineLevel="0" collapsed="false">
      <c r="A6337" s="0" t="n">
        <v>2.5462752896117</v>
      </c>
      <c r="B6337" s="0" t="n">
        <v>-3.12091607897711</v>
      </c>
    </row>
    <row r="6338" customFormat="false" ht="15" hidden="false" customHeight="false" outlineLevel="0" collapsed="false">
      <c r="A6338" s="0" t="n">
        <v>3.27892213617262</v>
      </c>
      <c r="B6338" s="0" t="n">
        <v>1.15984232577635</v>
      </c>
    </row>
    <row r="6339" customFormat="false" ht="15" hidden="false" customHeight="false" outlineLevel="0" collapsed="false">
      <c r="A6339" s="0" t="n">
        <v>3.42122022570839</v>
      </c>
      <c r="B6339" s="0" t="n">
        <v>4.23924460254435</v>
      </c>
    </row>
    <row r="6340" customFormat="false" ht="15" hidden="false" customHeight="false" outlineLevel="0" collapsed="false">
      <c r="A6340" s="0" t="n">
        <v>-1.14172031284439</v>
      </c>
      <c r="B6340" s="0" t="n">
        <v>0.478930798705749</v>
      </c>
    </row>
    <row r="6341" customFormat="false" ht="15" hidden="false" customHeight="false" outlineLevel="0" collapsed="false">
      <c r="A6341" s="0" t="n">
        <v>3.97374454017224</v>
      </c>
      <c r="B6341" s="0" t="n">
        <v>-0.31146067468984</v>
      </c>
    </row>
    <row r="6342" customFormat="false" ht="15" hidden="false" customHeight="false" outlineLevel="0" collapsed="false">
      <c r="A6342" s="0" t="n">
        <v>3.95142927792887</v>
      </c>
      <c r="B6342" s="0" t="n">
        <v>5.98276824209445</v>
      </c>
    </row>
    <row r="6343" customFormat="false" ht="15" hidden="false" customHeight="false" outlineLevel="0" collapsed="false">
      <c r="A6343" s="0" t="n">
        <v>1.15481342627184</v>
      </c>
      <c r="B6343" s="0" t="n">
        <v>-4.38850324966293</v>
      </c>
    </row>
    <row r="6344" customFormat="false" ht="15" hidden="false" customHeight="false" outlineLevel="0" collapsed="false">
      <c r="A6344" s="0" t="n">
        <v>-1.05588016069965</v>
      </c>
      <c r="B6344" s="0" t="n">
        <v>-0.0320545896691984</v>
      </c>
    </row>
    <row r="6345" customFormat="false" ht="15" hidden="false" customHeight="false" outlineLevel="0" collapsed="false">
      <c r="A6345" s="0" t="n">
        <v>2.56592372107369</v>
      </c>
      <c r="B6345" s="0" t="n">
        <v>-3.0878464650314</v>
      </c>
    </row>
    <row r="6346" customFormat="false" ht="15" hidden="false" customHeight="false" outlineLevel="0" collapsed="false">
      <c r="A6346" s="0" t="n">
        <v>2.24736383429362</v>
      </c>
      <c r="B6346" s="0" t="n">
        <v>1.24681056522414</v>
      </c>
    </row>
    <row r="6347" customFormat="false" ht="15" hidden="false" customHeight="false" outlineLevel="0" collapsed="false">
      <c r="A6347" s="0" t="n">
        <v>5.56385460571279</v>
      </c>
      <c r="B6347" s="0" t="n">
        <v>4.05571128032255</v>
      </c>
    </row>
    <row r="6348" customFormat="false" ht="15" hidden="false" customHeight="false" outlineLevel="0" collapsed="false">
      <c r="A6348" s="0" t="n">
        <v>5.53653260703613</v>
      </c>
      <c r="B6348" s="0" t="n">
        <v>3.95754366502357</v>
      </c>
    </row>
    <row r="6349" customFormat="false" ht="15" hidden="false" customHeight="false" outlineLevel="0" collapsed="false">
      <c r="A6349" s="0" t="n">
        <v>1.02394404296812</v>
      </c>
      <c r="B6349" s="0" t="n">
        <v>-3.63383767629224</v>
      </c>
    </row>
    <row r="6350" customFormat="false" ht="15" hidden="false" customHeight="false" outlineLevel="0" collapsed="false">
      <c r="A6350" s="0" t="n">
        <v>-1.46708114736238</v>
      </c>
      <c r="B6350" s="0" t="n">
        <v>-0.754852480703815</v>
      </c>
    </row>
    <row r="6351" customFormat="false" ht="15" hidden="false" customHeight="false" outlineLevel="0" collapsed="false">
      <c r="A6351" s="0" t="n">
        <v>-0.609847287794987</v>
      </c>
      <c r="B6351" s="0" t="n">
        <v>-0.856455334992813</v>
      </c>
    </row>
    <row r="6352" customFormat="false" ht="15" hidden="false" customHeight="false" outlineLevel="0" collapsed="false">
      <c r="A6352" s="0" t="n">
        <v>2.21680199020243</v>
      </c>
      <c r="B6352" s="0" t="n">
        <v>-3.24211668743424</v>
      </c>
    </row>
    <row r="6353" customFormat="false" ht="15" hidden="false" customHeight="false" outlineLevel="0" collapsed="false">
      <c r="A6353" s="0" t="n">
        <v>0.134387333438143</v>
      </c>
      <c r="B6353" s="0" t="n">
        <v>0.876791795381044</v>
      </c>
    </row>
    <row r="6354" customFormat="false" ht="15" hidden="false" customHeight="false" outlineLevel="0" collapsed="false">
      <c r="A6354" s="0" t="n">
        <v>3.58850588230037</v>
      </c>
      <c r="B6354" s="0" t="n">
        <v>0.340987289880391</v>
      </c>
    </row>
    <row r="6355" customFormat="false" ht="15" hidden="false" customHeight="false" outlineLevel="0" collapsed="false">
      <c r="A6355" s="0" t="n">
        <v>1.29630230553495</v>
      </c>
      <c r="B6355" s="0" t="n">
        <v>-2.87598060002011</v>
      </c>
    </row>
    <row r="6356" customFormat="false" ht="15" hidden="false" customHeight="false" outlineLevel="0" collapsed="false">
      <c r="A6356" s="0" t="n">
        <v>2.82307432700075</v>
      </c>
      <c r="B6356" s="0" t="n">
        <v>0.271918579208547</v>
      </c>
    </row>
    <row r="6357" customFormat="false" ht="15" hidden="false" customHeight="false" outlineLevel="0" collapsed="false">
      <c r="A6357" s="0" t="n">
        <v>3.20854700070956</v>
      </c>
      <c r="B6357" s="0" t="n">
        <v>0.49834251434533</v>
      </c>
    </row>
    <row r="6358" customFormat="false" ht="15" hidden="false" customHeight="false" outlineLevel="0" collapsed="false">
      <c r="A6358" s="0" t="n">
        <v>0.636167768697712</v>
      </c>
      <c r="B6358" s="0" t="n">
        <v>-1.13416148344581</v>
      </c>
    </row>
    <row r="6359" customFormat="false" ht="15" hidden="false" customHeight="false" outlineLevel="0" collapsed="false">
      <c r="A6359" s="0" t="n">
        <v>-0.696542654189051</v>
      </c>
      <c r="B6359" s="0" t="n">
        <v>-1.13412867312034</v>
      </c>
    </row>
    <row r="6360" customFormat="false" ht="15" hidden="false" customHeight="false" outlineLevel="0" collapsed="false">
      <c r="A6360" s="0" t="n">
        <v>2.49169394549288</v>
      </c>
      <c r="B6360" s="0" t="n">
        <v>0.238413462168264</v>
      </c>
    </row>
    <row r="6361" customFormat="false" ht="15" hidden="false" customHeight="false" outlineLevel="0" collapsed="false">
      <c r="A6361" s="0" t="n">
        <v>1.59376114256012</v>
      </c>
      <c r="B6361" s="0" t="n">
        <v>-4.58414505626983</v>
      </c>
    </row>
    <row r="6362" customFormat="false" ht="15" hidden="false" customHeight="false" outlineLevel="0" collapsed="false">
      <c r="A6362" s="0" t="n">
        <v>0.860221832483631</v>
      </c>
      <c r="B6362" s="0" t="n">
        <v>-1.1390759448744</v>
      </c>
    </row>
    <row r="6363" customFormat="false" ht="15" hidden="false" customHeight="false" outlineLevel="0" collapsed="false">
      <c r="A6363" s="0" t="n">
        <v>3.86036532836321</v>
      </c>
      <c r="B6363" s="0" t="n">
        <v>4.6014047147552</v>
      </c>
    </row>
    <row r="6364" customFormat="false" ht="15" hidden="false" customHeight="false" outlineLevel="0" collapsed="false">
      <c r="A6364" s="0" t="n">
        <v>0.657601685072032</v>
      </c>
      <c r="B6364" s="0" t="n">
        <v>-0.358698999567354</v>
      </c>
    </row>
    <row r="6365" customFormat="false" ht="15" hidden="false" customHeight="false" outlineLevel="0" collapsed="false">
      <c r="A6365" s="0" t="n">
        <v>4.10255531115218</v>
      </c>
      <c r="B6365" s="0" t="n">
        <v>4.34954310864474</v>
      </c>
    </row>
    <row r="6366" customFormat="false" ht="15" hidden="false" customHeight="false" outlineLevel="0" collapsed="false">
      <c r="A6366" s="0" t="n">
        <v>2.11668805925114</v>
      </c>
      <c r="B6366" s="0" t="n">
        <v>-2.47426529683017</v>
      </c>
    </row>
    <row r="6367" customFormat="false" ht="15" hidden="false" customHeight="false" outlineLevel="0" collapsed="false">
      <c r="A6367" s="0" t="n">
        <v>1.51336577129404</v>
      </c>
      <c r="B6367" s="0" t="n">
        <v>-4.35516059227859</v>
      </c>
    </row>
    <row r="6368" customFormat="false" ht="15" hidden="false" customHeight="false" outlineLevel="0" collapsed="false">
      <c r="A6368" s="0" t="n">
        <v>5.44536547677887</v>
      </c>
      <c r="B6368" s="0" t="n">
        <v>3.64184164874927</v>
      </c>
    </row>
    <row r="6369" customFormat="false" ht="15" hidden="false" customHeight="false" outlineLevel="0" collapsed="false">
      <c r="A6369" s="0" t="n">
        <v>2.61402014410754</v>
      </c>
      <c r="B6369" s="0" t="n">
        <v>0.610096812505674</v>
      </c>
    </row>
    <row r="6370" customFormat="false" ht="15" hidden="false" customHeight="false" outlineLevel="0" collapsed="false">
      <c r="A6370" s="0" t="n">
        <v>3.74533848411273</v>
      </c>
      <c r="B6370" s="0" t="n">
        <v>-0.319464915509206</v>
      </c>
    </row>
    <row r="6371" customFormat="false" ht="15" hidden="false" customHeight="false" outlineLevel="0" collapsed="false">
      <c r="A6371" s="0" t="n">
        <v>-0.349042140175125</v>
      </c>
      <c r="B6371" s="0" t="n">
        <v>-1.17065978258696</v>
      </c>
    </row>
    <row r="6372" customFormat="false" ht="15" hidden="false" customHeight="false" outlineLevel="0" collapsed="false">
      <c r="A6372" s="0" t="n">
        <v>0.69042396076346</v>
      </c>
      <c r="B6372" s="0" t="n">
        <v>-2.62084418759572</v>
      </c>
    </row>
    <row r="6373" customFormat="false" ht="15" hidden="false" customHeight="false" outlineLevel="0" collapsed="false">
      <c r="A6373" s="0" t="n">
        <v>4.42367176186774</v>
      </c>
      <c r="B6373" s="0" t="n">
        <v>1.42409182162054</v>
      </c>
    </row>
    <row r="6374" customFormat="false" ht="15" hidden="false" customHeight="false" outlineLevel="0" collapsed="false">
      <c r="A6374" s="0" t="n">
        <v>-0.818152158994665</v>
      </c>
      <c r="B6374" s="0" t="n">
        <v>-0.322453831045281</v>
      </c>
    </row>
    <row r="6375" customFormat="false" ht="15" hidden="false" customHeight="false" outlineLevel="0" collapsed="false">
      <c r="A6375" s="0" t="n">
        <v>2.78207884055295</v>
      </c>
      <c r="B6375" s="0" t="n">
        <v>0.0772294251982957</v>
      </c>
    </row>
    <row r="6376" customFormat="false" ht="15" hidden="false" customHeight="false" outlineLevel="0" collapsed="false">
      <c r="A6376" s="0" t="n">
        <v>4.93278745478962</v>
      </c>
      <c r="B6376" s="0" t="n">
        <v>5.23297553404597</v>
      </c>
    </row>
    <row r="6377" customFormat="false" ht="15" hidden="false" customHeight="false" outlineLevel="0" collapsed="false">
      <c r="A6377" s="0" t="n">
        <v>3.91983528670368</v>
      </c>
      <c r="B6377" s="0" t="n">
        <v>0.642837664546038</v>
      </c>
    </row>
    <row r="6378" customFormat="false" ht="15" hidden="false" customHeight="false" outlineLevel="0" collapsed="false">
      <c r="A6378" s="0" t="n">
        <v>2.7753521325504</v>
      </c>
      <c r="B6378" s="0" t="n">
        <v>-4.58035677213487</v>
      </c>
    </row>
    <row r="6379" customFormat="false" ht="15" hidden="false" customHeight="false" outlineLevel="0" collapsed="false">
      <c r="A6379" s="0" t="n">
        <v>5.62304472684768</v>
      </c>
      <c r="B6379" s="0" t="n">
        <v>6.02284265161046</v>
      </c>
    </row>
    <row r="6380" customFormat="false" ht="15" hidden="false" customHeight="false" outlineLevel="0" collapsed="false">
      <c r="A6380" s="0" t="n">
        <v>2.24457068708986</v>
      </c>
      <c r="B6380" s="0" t="n">
        <v>1.12521683697676</v>
      </c>
    </row>
    <row r="6381" customFormat="false" ht="15" hidden="false" customHeight="false" outlineLevel="0" collapsed="false">
      <c r="A6381" s="0" t="n">
        <v>1.06309771414217</v>
      </c>
      <c r="B6381" s="0" t="n">
        <v>-3.47334386719742</v>
      </c>
    </row>
    <row r="6382" customFormat="false" ht="15" hidden="false" customHeight="false" outlineLevel="0" collapsed="false">
      <c r="A6382" s="0" t="n">
        <v>2.82802124624711</v>
      </c>
      <c r="B6382" s="0" t="n">
        <v>-4.48119211796975</v>
      </c>
    </row>
    <row r="6383" customFormat="false" ht="15" hidden="false" customHeight="false" outlineLevel="0" collapsed="false">
      <c r="A6383" s="0" t="n">
        <v>3.40033804755927</v>
      </c>
      <c r="B6383" s="0" t="n">
        <v>4.43740362708595</v>
      </c>
    </row>
    <row r="6384" customFormat="false" ht="15" hidden="false" customHeight="false" outlineLevel="0" collapsed="false">
      <c r="A6384" s="0" t="n">
        <v>4.73228835878818</v>
      </c>
      <c r="B6384" s="0" t="n">
        <v>5.73039027344382</v>
      </c>
    </row>
    <row r="6385" customFormat="false" ht="15" hidden="false" customHeight="false" outlineLevel="0" collapsed="false">
      <c r="A6385" s="0" t="n">
        <v>2.18551358909814</v>
      </c>
      <c r="B6385" s="0" t="n">
        <v>0.496627713282559</v>
      </c>
    </row>
    <row r="6386" customFormat="false" ht="15" hidden="false" customHeight="false" outlineLevel="0" collapsed="false">
      <c r="A6386" s="0" t="n">
        <v>3.2123586948928</v>
      </c>
      <c r="B6386" s="0" t="n">
        <v>0.6288014069407</v>
      </c>
    </row>
    <row r="6387" customFormat="false" ht="15" hidden="false" customHeight="false" outlineLevel="0" collapsed="false">
      <c r="A6387" s="0" t="n">
        <v>3.28387567372688</v>
      </c>
      <c r="B6387" s="0" t="n">
        <v>6.06434941456252</v>
      </c>
    </row>
    <row r="6388" customFormat="false" ht="15" hidden="false" customHeight="false" outlineLevel="0" collapsed="false">
      <c r="A6388" s="0" t="n">
        <v>-0.282228050665995</v>
      </c>
      <c r="B6388" s="0" t="n">
        <v>0.52693599234861</v>
      </c>
    </row>
    <row r="6389" customFormat="false" ht="15" hidden="false" customHeight="false" outlineLevel="0" collapsed="false">
      <c r="A6389" s="0" t="n">
        <v>3.7299107167886</v>
      </c>
      <c r="B6389" s="0" t="n">
        <v>5.40010653791065</v>
      </c>
    </row>
    <row r="6390" customFormat="false" ht="15" hidden="false" customHeight="false" outlineLevel="0" collapsed="false">
      <c r="A6390" s="0" t="n">
        <v>-0.221739470813492</v>
      </c>
      <c r="B6390" s="0" t="n">
        <v>-1.05213060680246</v>
      </c>
    </row>
    <row r="6391" customFormat="false" ht="15" hidden="false" customHeight="false" outlineLevel="0" collapsed="false">
      <c r="A6391" s="0" t="n">
        <v>1.76251256768896</v>
      </c>
      <c r="B6391" s="0" t="n">
        <v>-4.48078220483009</v>
      </c>
    </row>
    <row r="6392" customFormat="false" ht="15" hidden="false" customHeight="false" outlineLevel="0" collapsed="false">
      <c r="A6392" s="0" t="n">
        <v>3.12786948902326</v>
      </c>
      <c r="B6392" s="0" t="n">
        <v>0.735839577009681</v>
      </c>
    </row>
    <row r="6393" customFormat="false" ht="15" hidden="false" customHeight="false" outlineLevel="0" collapsed="false">
      <c r="A6393" s="0" t="n">
        <v>3.16925488967359</v>
      </c>
      <c r="B6393" s="0" t="n">
        <v>-0.125967880332402</v>
      </c>
    </row>
    <row r="6394" customFormat="false" ht="15" hidden="false" customHeight="false" outlineLevel="0" collapsed="false">
      <c r="A6394" s="0" t="n">
        <v>1.40015702837608</v>
      </c>
      <c r="B6394" s="0" t="n">
        <v>-2.66203367505853</v>
      </c>
    </row>
    <row r="6395" customFormat="false" ht="15" hidden="false" customHeight="false" outlineLevel="0" collapsed="false">
      <c r="A6395" s="0" t="n">
        <v>2.91853988505351</v>
      </c>
      <c r="B6395" s="0" t="n">
        <v>-0.342031339114112</v>
      </c>
    </row>
    <row r="6396" customFormat="false" ht="15" hidden="false" customHeight="false" outlineLevel="0" collapsed="false">
      <c r="A6396" s="0" t="n">
        <v>5.26863202932966</v>
      </c>
      <c r="B6396" s="0" t="n">
        <v>4.61517407856968</v>
      </c>
    </row>
    <row r="6397" customFormat="false" ht="15" hidden="false" customHeight="false" outlineLevel="0" collapsed="false">
      <c r="A6397" s="0" t="n">
        <v>2.38423321299141</v>
      </c>
      <c r="B6397" s="0" t="n">
        <v>-2.61268981812655</v>
      </c>
    </row>
    <row r="6398" customFormat="false" ht="15" hidden="false" customHeight="false" outlineLevel="0" collapsed="false">
      <c r="A6398" s="0" t="n">
        <v>3.32068087419719</v>
      </c>
      <c r="B6398" s="0" t="n">
        <v>3.65681660034324</v>
      </c>
    </row>
    <row r="6399" customFormat="false" ht="15" hidden="false" customHeight="false" outlineLevel="0" collapsed="false">
      <c r="A6399" s="0" t="n">
        <v>0.376689728285131</v>
      </c>
      <c r="B6399" s="0" t="n">
        <v>-0.485050666154631</v>
      </c>
    </row>
    <row r="6400" customFormat="false" ht="15" hidden="false" customHeight="false" outlineLevel="0" collapsed="false">
      <c r="A6400" s="0" t="n">
        <v>4.72801733827211</v>
      </c>
      <c r="B6400" s="0" t="n">
        <v>6.04128524327975</v>
      </c>
    </row>
    <row r="6401" customFormat="false" ht="15" hidden="false" customHeight="false" outlineLevel="0" collapsed="false">
      <c r="A6401" s="0" t="n">
        <v>3.25077492673377</v>
      </c>
      <c r="B6401" s="0" t="n">
        <v>5.68069254347787</v>
      </c>
    </row>
    <row r="6402" customFormat="false" ht="15" hidden="false" customHeight="false" outlineLevel="0" collapsed="false">
      <c r="A6402" s="0" t="n">
        <v>0.914747628865146</v>
      </c>
      <c r="B6402" s="0" t="n">
        <v>-3.17721450225656</v>
      </c>
    </row>
    <row r="6403" customFormat="false" ht="15" hidden="false" customHeight="false" outlineLevel="0" collapsed="false">
      <c r="A6403" s="0" t="n">
        <v>2.76960144755636</v>
      </c>
      <c r="B6403" s="0" t="n">
        <v>0.0409819904405047</v>
      </c>
    </row>
    <row r="6404" customFormat="false" ht="15" hidden="false" customHeight="false" outlineLevel="0" collapsed="false">
      <c r="A6404" s="0" t="n">
        <v>-0.906637240890933</v>
      </c>
      <c r="B6404" s="0" t="n">
        <v>-0.607968319984383</v>
      </c>
    </row>
    <row r="6405" customFormat="false" ht="15" hidden="false" customHeight="false" outlineLevel="0" collapsed="false">
      <c r="A6405" s="0" t="n">
        <v>3.76953566904794</v>
      </c>
      <c r="B6405" s="0" t="n">
        <v>1.19163753018203</v>
      </c>
    </row>
    <row r="6406" customFormat="false" ht="15" hidden="false" customHeight="false" outlineLevel="0" collapsed="false">
      <c r="A6406" s="0" t="n">
        <v>0.439064447496149</v>
      </c>
      <c r="B6406" s="0" t="n">
        <v>0.175585567176054</v>
      </c>
    </row>
    <row r="6407" customFormat="false" ht="15" hidden="false" customHeight="false" outlineLevel="0" collapsed="false">
      <c r="A6407" s="0" t="n">
        <v>5.54884334005316</v>
      </c>
      <c r="B6407" s="0" t="n">
        <v>5.03988623083965</v>
      </c>
    </row>
    <row r="6408" customFormat="false" ht="15" hidden="false" customHeight="false" outlineLevel="0" collapsed="false">
      <c r="A6408" s="0" t="n">
        <v>-0.12736402770484</v>
      </c>
      <c r="B6408" s="0" t="n">
        <v>0.13990829246901</v>
      </c>
    </row>
    <row r="6409" customFormat="false" ht="15" hidden="false" customHeight="false" outlineLevel="0" collapsed="false">
      <c r="A6409" s="0" t="n">
        <v>0.726554122051853</v>
      </c>
      <c r="B6409" s="0" t="n">
        <v>-0.895263869931974</v>
      </c>
    </row>
    <row r="6410" customFormat="false" ht="15" hidden="false" customHeight="false" outlineLevel="0" collapsed="false">
      <c r="A6410" s="0" t="n">
        <v>2.09579300805376</v>
      </c>
      <c r="B6410" s="0" t="n">
        <v>-3.15962143444016</v>
      </c>
    </row>
    <row r="6411" customFormat="false" ht="15" hidden="false" customHeight="false" outlineLevel="0" collapsed="false">
      <c r="A6411" s="0" t="n">
        <v>5.44431089292807</v>
      </c>
      <c r="B6411" s="0" t="n">
        <v>5.15247166457522</v>
      </c>
    </row>
    <row r="6412" customFormat="false" ht="15" hidden="false" customHeight="false" outlineLevel="0" collapsed="false">
      <c r="A6412" s="0" t="n">
        <v>0.322940427405167</v>
      </c>
      <c r="B6412" s="0" t="n">
        <v>-0.990421031788024</v>
      </c>
    </row>
    <row r="6413" customFormat="false" ht="15" hidden="false" customHeight="false" outlineLevel="0" collapsed="false">
      <c r="A6413" s="0" t="n">
        <v>3.90360387678171</v>
      </c>
      <c r="B6413" s="0" t="n">
        <v>5.06401687497615</v>
      </c>
    </row>
    <row r="6414" customFormat="false" ht="15" hidden="false" customHeight="false" outlineLevel="0" collapsed="false">
      <c r="A6414" s="0" t="n">
        <v>5.62657954954654</v>
      </c>
      <c r="B6414" s="0" t="n">
        <v>4.70949943225562</v>
      </c>
    </row>
    <row r="6415" customFormat="false" ht="15" hidden="false" customHeight="false" outlineLevel="0" collapsed="false">
      <c r="A6415" s="0" t="n">
        <v>2.13292524623373</v>
      </c>
      <c r="B6415" s="0" t="n">
        <v>-2.42381242571625</v>
      </c>
    </row>
    <row r="6416" customFormat="false" ht="15" hidden="false" customHeight="false" outlineLevel="0" collapsed="false">
      <c r="A6416" s="0" t="n">
        <v>4.14970498721699</v>
      </c>
      <c r="B6416" s="0" t="n">
        <v>-0.210469899345768</v>
      </c>
    </row>
    <row r="6417" customFormat="false" ht="15" hidden="false" customHeight="false" outlineLevel="0" collapsed="false">
      <c r="A6417" s="0" t="n">
        <v>2.75346610479957</v>
      </c>
      <c r="B6417" s="0" t="n">
        <v>0.235286768169566</v>
      </c>
    </row>
    <row r="6418" customFormat="false" ht="15" hidden="false" customHeight="false" outlineLevel="0" collapsed="false">
      <c r="A6418" s="0" t="n">
        <v>2.86214181705086</v>
      </c>
      <c r="B6418" s="0" t="n">
        <v>1.0460500960085</v>
      </c>
    </row>
    <row r="6419" customFormat="false" ht="15" hidden="false" customHeight="false" outlineLevel="0" collapsed="false">
      <c r="A6419" s="0" t="n">
        <v>-0.0995330278991302</v>
      </c>
      <c r="B6419" s="0" t="n">
        <v>0.807846833500622</v>
      </c>
    </row>
    <row r="6420" customFormat="false" ht="15" hidden="false" customHeight="false" outlineLevel="0" collapsed="false">
      <c r="A6420" s="0" t="n">
        <v>5.55458560321345</v>
      </c>
      <c r="B6420" s="0" t="n">
        <v>4.91939760640287</v>
      </c>
    </row>
    <row r="6421" customFormat="false" ht="15" hidden="false" customHeight="false" outlineLevel="0" collapsed="false">
      <c r="A6421" s="0" t="n">
        <v>1.58968859963204</v>
      </c>
      <c r="B6421" s="0" t="n">
        <v>-4.41694012949872</v>
      </c>
    </row>
    <row r="6422" customFormat="false" ht="15" hidden="false" customHeight="false" outlineLevel="0" collapsed="false">
      <c r="A6422" s="0" t="n">
        <v>4.74172629288743</v>
      </c>
      <c r="B6422" s="0" t="n">
        <v>5.2434736362558</v>
      </c>
    </row>
    <row r="6423" customFormat="false" ht="15" hidden="false" customHeight="false" outlineLevel="0" collapsed="false">
      <c r="A6423" s="0" t="n">
        <v>0.578026428246011</v>
      </c>
      <c r="B6423" s="0" t="n">
        <v>-4.24437967122609</v>
      </c>
    </row>
    <row r="6424" customFormat="false" ht="15" hidden="false" customHeight="false" outlineLevel="0" collapsed="false">
      <c r="A6424" s="0" t="n">
        <v>2.66023370394212</v>
      </c>
      <c r="B6424" s="0" t="n">
        <v>-4.12148154568352</v>
      </c>
    </row>
    <row r="6425" customFormat="false" ht="15" hidden="false" customHeight="false" outlineLevel="0" collapsed="false">
      <c r="A6425" s="0" t="n">
        <v>0.677661069675398</v>
      </c>
      <c r="B6425" s="0" t="n">
        <v>-3.30236702544933</v>
      </c>
    </row>
    <row r="6426" customFormat="false" ht="15" hidden="false" customHeight="false" outlineLevel="0" collapsed="false">
      <c r="A6426" s="0" t="n">
        <v>4.32219589354411</v>
      </c>
      <c r="B6426" s="0" t="n">
        <v>5.39871384600657</v>
      </c>
    </row>
    <row r="6427" customFormat="false" ht="15" hidden="false" customHeight="false" outlineLevel="0" collapsed="false">
      <c r="A6427" s="0" t="n">
        <v>2.63865682377116</v>
      </c>
      <c r="B6427" s="0" t="n">
        <v>-2.38800636847903</v>
      </c>
    </row>
    <row r="6428" customFormat="false" ht="15" hidden="false" customHeight="false" outlineLevel="0" collapsed="false">
      <c r="A6428" s="0" t="n">
        <v>3.97352811623647</v>
      </c>
      <c r="B6428" s="0" t="n">
        <v>4.9775632760793</v>
      </c>
    </row>
    <row r="6429" customFormat="false" ht="15" hidden="false" customHeight="false" outlineLevel="0" collapsed="false">
      <c r="A6429" s="0" t="n">
        <v>0.096166292163</v>
      </c>
      <c r="B6429" s="0" t="n">
        <v>-1.05341487971237</v>
      </c>
    </row>
    <row r="6430" customFormat="false" ht="15" hidden="false" customHeight="false" outlineLevel="0" collapsed="false">
      <c r="A6430" s="0" t="n">
        <v>0.0476960581226749</v>
      </c>
      <c r="B6430" s="0" t="n">
        <v>1.09429005813293</v>
      </c>
    </row>
    <row r="6431" customFormat="false" ht="15" hidden="false" customHeight="false" outlineLevel="0" collapsed="false">
      <c r="A6431" s="0" t="n">
        <v>4.58949279704065</v>
      </c>
      <c r="B6431" s="0" t="n">
        <v>4.80353090545664</v>
      </c>
    </row>
    <row r="6432" customFormat="false" ht="15" hidden="false" customHeight="false" outlineLevel="0" collapsed="false">
      <c r="A6432" s="0" t="n">
        <v>2.24693981789225</v>
      </c>
      <c r="B6432" s="0" t="n">
        <v>-2.52720449908742</v>
      </c>
    </row>
    <row r="6433" customFormat="false" ht="15" hidden="false" customHeight="false" outlineLevel="0" collapsed="false">
      <c r="A6433" s="0" t="n">
        <v>1.47507676509502</v>
      </c>
      <c r="B6433" s="0" t="n">
        <v>-2.54413722383111</v>
      </c>
    </row>
    <row r="6434" customFormat="false" ht="15" hidden="false" customHeight="false" outlineLevel="0" collapsed="false">
      <c r="A6434" s="0" t="n">
        <v>5.55658423496435</v>
      </c>
      <c r="B6434" s="0" t="n">
        <v>4.72815858701848</v>
      </c>
    </row>
    <row r="6435" customFormat="false" ht="15" hidden="false" customHeight="false" outlineLevel="0" collapsed="false">
      <c r="A6435" s="0" t="n">
        <v>2.59995741203936</v>
      </c>
      <c r="B6435" s="0" t="n">
        <v>0.654778084604453</v>
      </c>
    </row>
    <row r="6436" customFormat="false" ht="15" hidden="false" customHeight="false" outlineLevel="0" collapsed="false">
      <c r="A6436" s="0" t="n">
        <v>3.75400877646257</v>
      </c>
      <c r="B6436" s="0" t="n">
        <v>4.89527083952441</v>
      </c>
    </row>
    <row r="6437" customFormat="false" ht="15" hidden="false" customHeight="false" outlineLevel="0" collapsed="false">
      <c r="A6437" s="0" t="n">
        <v>3.96816090882483</v>
      </c>
      <c r="B6437" s="0" t="n">
        <v>-0.524518941934105</v>
      </c>
    </row>
    <row r="6438" customFormat="false" ht="15" hidden="false" customHeight="false" outlineLevel="0" collapsed="false">
      <c r="A6438" s="0" t="n">
        <v>4.06013090429971</v>
      </c>
      <c r="B6438" s="0" t="n">
        <v>1.6074611195698</v>
      </c>
    </row>
    <row r="6439" customFormat="false" ht="15" hidden="false" customHeight="false" outlineLevel="0" collapsed="false">
      <c r="A6439" s="0" t="n">
        <v>5.52907119548198</v>
      </c>
      <c r="B6439" s="0" t="n">
        <v>5.78727400827747</v>
      </c>
    </row>
    <row r="6440" customFormat="false" ht="15" hidden="false" customHeight="false" outlineLevel="0" collapsed="false">
      <c r="A6440" s="0" t="n">
        <v>1.16406710199247</v>
      </c>
      <c r="B6440" s="0" t="n">
        <v>-3.03615596576239</v>
      </c>
    </row>
    <row r="6441" customFormat="false" ht="15" hidden="false" customHeight="false" outlineLevel="0" collapsed="false">
      <c r="A6441" s="0" t="n">
        <v>2.83398450474096</v>
      </c>
      <c r="B6441" s="0" t="n">
        <v>-0.651526797285934</v>
      </c>
    </row>
    <row r="6442" customFormat="false" ht="15" hidden="false" customHeight="false" outlineLevel="0" collapsed="false">
      <c r="A6442" s="0" t="n">
        <v>4.21936700722452</v>
      </c>
      <c r="B6442" s="0" t="n">
        <v>0.975540450457588</v>
      </c>
    </row>
    <row r="6443" customFormat="false" ht="15" hidden="false" customHeight="false" outlineLevel="0" collapsed="false">
      <c r="A6443" s="0" t="n">
        <v>0.667852111917975</v>
      </c>
      <c r="B6443" s="0" t="n">
        <v>-2.48962637639</v>
      </c>
    </row>
    <row r="6444" customFormat="false" ht="15" hidden="false" customHeight="false" outlineLevel="0" collapsed="false">
      <c r="A6444" s="0" t="n">
        <v>1.50910768245977</v>
      </c>
      <c r="B6444" s="0" t="n">
        <v>-2.31236314771596</v>
      </c>
    </row>
    <row r="6445" customFormat="false" ht="15" hidden="false" customHeight="false" outlineLevel="0" collapsed="false">
      <c r="A6445" s="0" t="n">
        <v>2.21058430062947</v>
      </c>
      <c r="B6445" s="0" t="n">
        <v>-3.34537481704905</v>
      </c>
    </row>
    <row r="6446" customFormat="false" ht="15" hidden="false" customHeight="false" outlineLevel="0" collapsed="false">
      <c r="A6446" s="0" t="n">
        <v>4.43469537881645</v>
      </c>
      <c r="B6446" s="0" t="n">
        <v>-0.597897948296494</v>
      </c>
    </row>
    <row r="6447" customFormat="false" ht="15" hidden="false" customHeight="false" outlineLevel="0" collapsed="false">
      <c r="A6447" s="0" t="n">
        <v>5.05147460032583</v>
      </c>
      <c r="B6447" s="0" t="n">
        <v>4.87203467567251</v>
      </c>
    </row>
    <row r="6448" customFormat="false" ht="15" hidden="false" customHeight="false" outlineLevel="0" collapsed="false">
      <c r="A6448" s="0" t="n">
        <v>4.48965885191949</v>
      </c>
      <c r="B6448" s="0" t="n">
        <v>5.54983751779334</v>
      </c>
    </row>
    <row r="6449" customFormat="false" ht="15" hidden="false" customHeight="false" outlineLevel="0" collapsed="false">
      <c r="A6449" s="0" t="n">
        <v>-1.06254608787814</v>
      </c>
      <c r="B6449" s="0" t="n">
        <v>-0.368496622274181</v>
      </c>
    </row>
    <row r="6450" customFormat="false" ht="15" hidden="false" customHeight="false" outlineLevel="0" collapsed="false">
      <c r="A6450" s="0" t="n">
        <v>4.56057366079986</v>
      </c>
      <c r="B6450" s="0" t="n">
        <v>4.7338345832948</v>
      </c>
    </row>
    <row r="6451" customFormat="false" ht="15" hidden="false" customHeight="false" outlineLevel="0" collapsed="false">
      <c r="A6451" s="0" t="n">
        <v>5.14861252640928</v>
      </c>
      <c r="B6451" s="0" t="n">
        <v>5.85035549944172</v>
      </c>
    </row>
    <row r="6452" customFormat="false" ht="15" hidden="false" customHeight="false" outlineLevel="0" collapsed="false">
      <c r="A6452" s="0" t="n">
        <v>0.671122978302672</v>
      </c>
      <c r="B6452" s="0" t="n">
        <v>1.06840461115392</v>
      </c>
    </row>
    <row r="6453" customFormat="false" ht="15" hidden="false" customHeight="false" outlineLevel="0" collapsed="false">
      <c r="A6453" s="0" t="n">
        <v>-0.288266157281677</v>
      </c>
      <c r="B6453" s="0" t="n">
        <v>-0.947777079463966</v>
      </c>
    </row>
    <row r="6454" customFormat="false" ht="15" hidden="false" customHeight="false" outlineLevel="0" collapsed="false">
      <c r="A6454" s="0" t="n">
        <v>4.11338960971594</v>
      </c>
      <c r="B6454" s="0" t="n">
        <v>-0.0329019797899039</v>
      </c>
    </row>
    <row r="6455" customFormat="false" ht="15" hidden="false" customHeight="false" outlineLevel="0" collapsed="false">
      <c r="A6455" s="0" t="n">
        <v>3.32135012561422</v>
      </c>
      <c r="B6455" s="0" t="n">
        <v>4.0237810393481</v>
      </c>
    </row>
    <row r="6456" customFormat="false" ht="15" hidden="false" customHeight="false" outlineLevel="0" collapsed="false">
      <c r="A6456" s="0" t="n">
        <v>5.44976885504751</v>
      </c>
      <c r="B6456" s="0" t="n">
        <v>4.68192981747251</v>
      </c>
    </row>
    <row r="6457" customFormat="false" ht="15" hidden="false" customHeight="false" outlineLevel="0" collapsed="false">
      <c r="A6457" s="0" t="n">
        <v>3.13648932254617</v>
      </c>
      <c r="B6457" s="0" t="n">
        <v>0.246215657044089</v>
      </c>
    </row>
    <row r="6458" customFormat="false" ht="15" hidden="false" customHeight="false" outlineLevel="0" collapsed="false">
      <c r="A6458" s="0" t="n">
        <v>2.18899986244306</v>
      </c>
      <c r="B6458" s="0" t="n">
        <v>-4.36809356257662</v>
      </c>
    </row>
    <row r="6459" customFormat="false" ht="15" hidden="false" customHeight="false" outlineLevel="0" collapsed="false">
      <c r="A6459" s="0" t="n">
        <v>2.25587306433447</v>
      </c>
      <c r="B6459" s="0" t="n">
        <v>1.5778104630975</v>
      </c>
    </row>
    <row r="6460" customFormat="false" ht="15" hidden="false" customHeight="false" outlineLevel="0" collapsed="false">
      <c r="A6460" s="0" t="n">
        <v>4.62784277139319</v>
      </c>
      <c r="B6460" s="0" t="n">
        <v>4.31440867902514</v>
      </c>
    </row>
    <row r="6461" customFormat="false" ht="15" hidden="false" customHeight="false" outlineLevel="0" collapsed="false">
      <c r="A6461" s="0" t="n">
        <v>0.418321118097605</v>
      </c>
      <c r="B6461" s="0" t="n">
        <v>-0.669130496760275</v>
      </c>
    </row>
    <row r="6462" customFormat="false" ht="15" hidden="false" customHeight="false" outlineLevel="0" collapsed="false">
      <c r="A6462" s="0" t="n">
        <v>0.511878603081453</v>
      </c>
      <c r="B6462" s="0" t="n">
        <v>0.366238938768298</v>
      </c>
    </row>
    <row r="6463" customFormat="false" ht="15" hidden="false" customHeight="false" outlineLevel="0" collapsed="false">
      <c r="A6463" s="0" t="n">
        <v>2.26786098311648</v>
      </c>
      <c r="B6463" s="0" t="n">
        <v>1.52813627102963</v>
      </c>
    </row>
    <row r="6464" customFormat="false" ht="15" hidden="false" customHeight="false" outlineLevel="0" collapsed="false">
      <c r="A6464" s="0" t="n">
        <v>3.03123741287257</v>
      </c>
      <c r="B6464" s="0" t="n">
        <v>1.08529539884006</v>
      </c>
    </row>
    <row r="6465" customFormat="false" ht="15" hidden="false" customHeight="false" outlineLevel="0" collapsed="false">
      <c r="A6465" s="0" t="n">
        <v>3.04138183772504</v>
      </c>
      <c r="B6465" s="0" t="n">
        <v>-0.0312447756329711</v>
      </c>
    </row>
    <row r="6466" customFormat="false" ht="15" hidden="false" customHeight="false" outlineLevel="0" collapsed="false">
      <c r="A6466" s="0" t="n">
        <v>2.39644383373454</v>
      </c>
      <c r="B6466" s="0" t="n">
        <v>-0.0589875651385699</v>
      </c>
    </row>
    <row r="6467" customFormat="false" ht="15" hidden="false" customHeight="false" outlineLevel="0" collapsed="false">
      <c r="A6467" s="0" t="n">
        <v>3.443424498032</v>
      </c>
      <c r="B6467" s="0" t="n">
        <v>6.07330947331799</v>
      </c>
    </row>
    <row r="6468" customFormat="false" ht="15" hidden="false" customHeight="false" outlineLevel="0" collapsed="false">
      <c r="A6468" s="0" t="n">
        <v>-0.304589344228064</v>
      </c>
      <c r="B6468" s="0" t="n">
        <v>-0.635796021037806</v>
      </c>
    </row>
    <row r="6469" customFormat="false" ht="15" hidden="false" customHeight="false" outlineLevel="0" collapsed="false">
      <c r="A6469" s="0" t="n">
        <v>5.37050757187289</v>
      </c>
      <c r="B6469" s="0" t="n">
        <v>5.86570871711291</v>
      </c>
    </row>
    <row r="6470" customFormat="false" ht="15" hidden="false" customHeight="false" outlineLevel="0" collapsed="false">
      <c r="A6470" s="0" t="n">
        <v>0.366124428697111</v>
      </c>
      <c r="B6470" s="0" t="n">
        <v>-0.32936463987703</v>
      </c>
    </row>
    <row r="6471" customFormat="false" ht="15" hidden="false" customHeight="false" outlineLevel="0" collapsed="false">
      <c r="A6471" s="0" t="n">
        <v>0.645862829801225</v>
      </c>
      <c r="B6471" s="0" t="n">
        <v>-3.40075651731678</v>
      </c>
    </row>
    <row r="6472" customFormat="false" ht="15" hidden="false" customHeight="false" outlineLevel="0" collapsed="false">
      <c r="A6472" s="0" t="n">
        <v>1.3244974668014</v>
      </c>
      <c r="B6472" s="0" t="n">
        <v>-3.64604085047695</v>
      </c>
    </row>
    <row r="6473" customFormat="false" ht="15" hidden="false" customHeight="false" outlineLevel="0" collapsed="false">
      <c r="A6473" s="0" t="n">
        <v>5.68639271734837</v>
      </c>
      <c r="B6473" s="0" t="n">
        <v>4.72778456938564</v>
      </c>
    </row>
    <row r="6474" customFormat="false" ht="15" hidden="false" customHeight="false" outlineLevel="0" collapsed="false">
      <c r="A6474" s="0" t="n">
        <v>5.64625709811024</v>
      </c>
      <c r="B6474" s="0" t="n">
        <v>5.94610919835839</v>
      </c>
    </row>
    <row r="6475" customFormat="false" ht="15" hidden="false" customHeight="false" outlineLevel="0" collapsed="false">
      <c r="A6475" s="0" t="n">
        <v>3.69608824227522</v>
      </c>
      <c r="B6475" s="0" t="n">
        <v>0.246145929333562</v>
      </c>
    </row>
    <row r="6476" customFormat="false" ht="15" hidden="false" customHeight="false" outlineLevel="0" collapsed="false">
      <c r="A6476" s="0" t="n">
        <v>0.424279177713296</v>
      </c>
      <c r="B6476" s="0" t="n">
        <v>-0.992352027412902</v>
      </c>
    </row>
    <row r="6477" customFormat="false" ht="15" hidden="false" customHeight="false" outlineLevel="0" collapsed="false">
      <c r="A6477" s="0" t="n">
        <v>4.67907083532472</v>
      </c>
      <c r="B6477" s="0" t="n">
        <v>5.86983123369831</v>
      </c>
    </row>
    <row r="6478" customFormat="false" ht="15" hidden="false" customHeight="false" outlineLevel="0" collapsed="false">
      <c r="A6478" s="0" t="n">
        <v>-0.217327778006645</v>
      </c>
      <c r="B6478" s="0" t="n">
        <v>0.873728024718086</v>
      </c>
    </row>
    <row r="6479" customFormat="false" ht="15" hidden="false" customHeight="false" outlineLevel="0" collapsed="false">
      <c r="A6479" s="0" t="n">
        <v>5.10021313305676</v>
      </c>
      <c r="B6479" s="0" t="n">
        <v>5.98003670112349</v>
      </c>
    </row>
    <row r="6480" customFormat="false" ht="15" hidden="false" customHeight="false" outlineLevel="0" collapsed="false">
      <c r="A6480" s="0" t="n">
        <v>2.43370123163209</v>
      </c>
      <c r="B6480" s="0" t="n">
        <v>-0.320653187783048</v>
      </c>
    </row>
    <row r="6481" customFormat="false" ht="15" hidden="false" customHeight="false" outlineLevel="0" collapsed="false">
      <c r="A6481" s="0" t="n">
        <v>1.09274829437269</v>
      </c>
      <c r="B6481" s="0" t="n">
        <v>-4.14253913445602</v>
      </c>
    </row>
    <row r="6482" customFormat="false" ht="15" hidden="false" customHeight="false" outlineLevel="0" collapsed="false">
      <c r="A6482" s="0" t="n">
        <v>2.84273083037602</v>
      </c>
      <c r="B6482" s="0" t="n">
        <v>1.23547153186874</v>
      </c>
    </row>
    <row r="6483" customFormat="false" ht="15" hidden="false" customHeight="false" outlineLevel="0" collapsed="false">
      <c r="A6483" s="0" t="n">
        <v>2.35701264007888</v>
      </c>
      <c r="B6483" s="0" t="n">
        <v>1.20772363328612</v>
      </c>
    </row>
    <row r="6484" customFormat="false" ht="15" hidden="false" customHeight="false" outlineLevel="0" collapsed="false">
      <c r="A6484" s="0" t="n">
        <v>2.15778961684815</v>
      </c>
      <c r="B6484" s="0" t="n">
        <v>-2.36346230661693</v>
      </c>
    </row>
    <row r="6485" customFormat="false" ht="15" hidden="false" customHeight="false" outlineLevel="0" collapsed="false">
      <c r="A6485" s="0" t="n">
        <v>-0.499029364084738</v>
      </c>
      <c r="B6485" s="0" t="n">
        <v>0.117808330133328</v>
      </c>
    </row>
    <row r="6486" customFormat="false" ht="15" hidden="false" customHeight="false" outlineLevel="0" collapsed="false">
      <c r="A6486" s="0" t="n">
        <v>-1.24169601949697</v>
      </c>
      <c r="B6486" s="0" t="n">
        <v>0.358840843662907</v>
      </c>
    </row>
    <row r="6487" customFormat="false" ht="15" hidden="false" customHeight="false" outlineLevel="0" collapsed="false">
      <c r="A6487" s="0" t="n">
        <v>0.851055841793243</v>
      </c>
      <c r="B6487" s="0" t="n">
        <v>-4.12298672111901</v>
      </c>
    </row>
    <row r="6488" customFormat="false" ht="15" hidden="false" customHeight="false" outlineLevel="0" collapsed="false">
      <c r="A6488" s="0" t="n">
        <v>-0.773408100048779</v>
      </c>
      <c r="B6488" s="0" t="n">
        <v>-0.258473746828539</v>
      </c>
    </row>
    <row r="6489" customFormat="false" ht="15" hidden="false" customHeight="false" outlineLevel="0" collapsed="false">
      <c r="A6489" s="0" t="n">
        <v>3.66017848002478</v>
      </c>
      <c r="B6489" s="0" t="n">
        <v>3.79549598736938</v>
      </c>
    </row>
    <row r="6490" customFormat="false" ht="15" hidden="false" customHeight="false" outlineLevel="0" collapsed="false">
      <c r="A6490" s="0" t="n">
        <v>-1.24770876285019</v>
      </c>
      <c r="B6490" s="0" t="n">
        <v>-0.827117260280943</v>
      </c>
    </row>
    <row r="6491" customFormat="false" ht="15" hidden="false" customHeight="false" outlineLevel="0" collapsed="false">
      <c r="A6491" s="0" t="n">
        <v>4.68624419397347</v>
      </c>
      <c r="B6491" s="0" t="n">
        <v>4.7426636366297</v>
      </c>
    </row>
    <row r="6492" customFormat="false" ht="15" hidden="false" customHeight="false" outlineLevel="0" collapsed="false">
      <c r="A6492" s="0" t="n">
        <v>2.62037808098436</v>
      </c>
      <c r="B6492" s="0" t="n">
        <v>-4.68199551713537</v>
      </c>
    </row>
    <row r="6493" customFormat="false" ht="15" hidden="false" customHeight="false" outlineLevel="0" collapsed="false">
      <c r="A6493" s="0" t="n">
        <v>3.20783696886451</v>
      </c>
      <c r="B6493" s="0" t="n">
        <v>0.455502015069713</v>
      </c>
    </row>
    <row r="6494" customFormat="false" ht="15" hidden="false" customHeight="false" outlineLevel="0" collapsed="false">
      <c r="A6494" s="0" t="n">
        <v>2.68247839579036</v>
      </c>
      <c r="B6494" s="0" t="n">
        <v>1.20443369749074</v>
      </c>
    </row>
    <row r="6495" customFormat="false" ht="15" hidden="false" customHeight="false" outlineLevel="0" collapsed="false">
      <c r="A6495" s="0" t="n">
        <v>-1.45165754004591</v>
      </c>
      <c r="B6495" s="0" t="n">
        <v>-0.646652952464916</v>
      </c>
    </row>
    <row r="6496" customFormat="false" ht="15" hidden="false" customHeight="false" outlineLevel="0" collapsed="false">
      <c r="A6496" s="0" t="n">
        <v>0.491896888574641</v>
      </c>
      <c r="B6496" s="0" t="n">
        <v>-1.14171779612084</v>
      </c>
    </row>
    <row r="6497" customFormat="false" ht="15" hidden="false" customHeight="false" outlineLevel="0" collapsed="false">
      <c r="A6497" s="0" t="n">
        <v>0.839199875218074</v>
      </c>
      <c r="B6497" s="0" t="n">
        <v>-0.593691683206885</v>
      </c>
    </row>
    <row r="6498" customFormat="false" ht="15" hidden="false" customHeight="false" outlineLevel="0" collapsed="false">
      <c r="A6498" s="0" t="n">
        <v>1.3654404816284</v>
      </c>
      <c r="B6498" s="0" t="n">
        <v>-3.20128187495866</v>
      </c>
    </row>
    <row r="6499" customFormat="false" ht="15" hidden="false" customHeight="false" outlineLevel="0" collapsed="false">
      <c r="A6499" s="0" t="n">
        <v>3.00662987305541</v>
      </c>
      <c r="B6499" s="0" t="n">
        <v>0.877162282548194</v>
      </c>
    </row>
    <row r="6500" customFormat="false" ht="15" hidden="false" customHeight="false" outlineLevel="0" collapsed="false">
      <c r="A6500" s="0" t="n">
        <v>0.448314008500525</v>
      </c>
      <c r="B6500" s="0" t="n">
        <v>1.07453593050237</v>
      </c>
    </row>
    <row r="6501" customFormat="false" ht="15" hidden="false" customHeight="false" outlineLevel="0" collapsed="false">
      <c r="A6501" s="0" t="n">
        <v>2.46757785371049</v>
      </c>
      <c r="B6501" s="0" t="n">
        <v>0.691002376017383</v>
      </c>
    </row>
    <row r="6502" customFormat="false" ht="15" hidden="false" customHeight="false" outlineLevel="0" collapsed="false">
      <c r="A6502" s="0" t="n">
        <v>4.25065573130711</v>
      </c>
      <c r="B6502" s="0" t="n">
        <v>0.638840274795101</v>
      </c>
    </row>
    <row r="6503" customFormat="false" ht="15" hidden="false" customHeight="false" outlineLevel="0" collapsed="false">
      <c r="A6503" s="0" t="n">
        <v>0.757711501481482</v>
      </c>
      <c r="B6503" s="0" t="n">
        <v>-4.03627140705891</v>
      </c>
    </row>
    <row r="6504" customFormat="false" ht="15" hidden="false" customHeight="false" outlineLevel="0" collapsed="false">
      <c r="A6504" s="0" t="n">
        <v>3.67985887389512</v>
      </c>
      <c r="B6504" s="0" t="n">
        <v>-0.118842592541292</v>
      </c>
    </row>
    <row r="6505" customFormat="false" ht="15" hidden="false" customHeight="false" outlineLevel="0" collapsed="false">
      <c r="A6505" s="0" t="n">
        <v>-0.261883763008235</v>
      </c>
      <c r="B6505" s="0" t="n">
        <v>0.284402451639908</v>
      </c>
    </row>
    <row r="6506" customFormat="false" ht="15" hidden="false" customHeight="false" outlineLevel="0" collapsed="false">
      <c r="A6506" s="0" t="n">
        <v>4.18708247637387</v>
      </c>
      <c r="B6506" s="0" t="n">
        <v>1.61893854801004</v>
      </c>
    </row>
    <row r="6507" customFormat="false" ht="15" hidden="false" customHeight="false" outlineLevel="0" collapsed="false">
      <c r="A6507" s="0" t="n">
        <v>2.76901302303824</v>
      </c>
      <c r="B6507" s="0" t="n">
        <v>-3.56138744913347</v>
      </c>
    </row>
    <row r="6508" customFormat="false" ht="15" hidden="false" customHeight="false" outlineLevel="0" collapsed="false">
      <c r="A6508" s="0" t="n">
        <v>-1.09687855493174</v>
      </c>
      <c r="B6508" s="0" t="n">
        <v>0.172436976970838</v>
      </c>
    </row>
    <row r="6509" customFormat="false" ht="15" hidden="false" customHeight="false" outlineLevel="0" collapsed="false">
      <c r="A6509" s="0" t="n">
        <v>3.74553800244968</v>
      </c>
      <c r="B6509" s="0" t="n">
        <v>0.201080426885723</v>
      </c>
    </row>
    <row r="6510" customFormat="false" ht="15" hidden="false" customHeight="false" outlineLevel="0" collapsed="false">
      <c r="A6510" s="0" t="n">
        <v>3.36065364954158</v>
      </c>
      <c r="B6510" s="0" t="n">
        <v>5.61642756513972</v>
      </c>
    </row>
    <row r="6511" customFormat="false" ht="15" hidden="false" customHeight="false" outlineLevel="0" collapsed="false">
      <c r="A6511" s="0" t="n">
        <v>2.52937248510052</v>
      </c>
      <c r="B6511" s="0" t="n">
        <v>-0.0055556475632157</v>
      </c>
    </row>
    <row r="6512" customFormat="false" ht="15" hidden="false" customHeight="false" outlineLevel="0" collapsed="false">
      <c r="A6512" s="0" t="n">
        <v>-0.752739881957495</v>
      </c>
      <c r="B6512" s="0" t="n">
        <v>0.036331888509953</v>
      </c>
    </row>
    <row r="6513" customFormat="false" ht="15" hidden="false" customHeight="false" outlineLevel="0" collapsed="false">
      <c r="A6513" s="0" t="n">
        <v>-1.56253400206016</v>
      </c>
      <c r="B6513" s="0" t="n">
        <v>0.0145882358465543</v>
      </c>
    </row>
    <row r="6514" customFormat="false" ht="15" hidden="false" customHeight="false" outlineLevel="0" collapsed="false">
      <c r="A6514" s="0" t="n">
        <v>2.91721855673626</v>
      </c>
      <c r="B6514" s="0" t="n">
        <v>1.07074452900044</v>
      </c>
    </row>
    <row r="6515" customFormat="false" ht="15" hidden="false" customHeight="false" outlineLevel="0" collapsed="false">
      <c r="A6515" s="0" t="n">
        <v>-1.35167182356495</v>
      </c>
      <c r="B6515" s="0" t="n">
        <v>-0.36166682892618</v>
      </c>
    </row>
    <row r="6516" customFormat="false" ht="15" hidden="false" customHeight="false" outlineLevel="0" collapsed="false">
      <c r="A6516" s="0" t="n">
        <v>4.40579477922201</v>
      </c>
      <c r="B6516" s="0" t="n">
        <v>0.916904566531933</v>
      </c>
    </row>
    <row r="6517" customFormat="false" ht="15" hidden="false" customHeight="false" outlineLevel="0" collapsed="false">
      <c r="A6517" s="0" t="n">
        <v>0.481117730330523</v>
      </c>
      <c r="B6517" s="0" t="n">
        <v>0.849894608336507</v>
      </c>
    </row>
    <row r="6518" customFormat="false" ht="15" hidden="false" customHeight="false" outlineLevel="0" collapsed="false">
      <c r="A6518" s="0" t="n">
        <v>2.67682287087932</v>
      </c>
      <c r="B6518" s="0" t="n">
        <v>0.0945473886018664</v>
      </c>
    </row>
    <row r="6519" customFormat="false" ht="15" hidden="false" customHeight="false" outlineLevel="0" collapsed="false">
      <c r="A6519" s="0" t="n">
        <v>0.88066247561672</v>
      </c>
      <c r="B6519" s="0" t="n">
        <v>-3.25021220219016</v>
      </c>
    </row>
    <row r="6520" customFormat="false" ht="15" hidden="false" customHeight="false" outlineLevel="0" collapsed="false">
      <c r="A6520" s="0" t="n">
        <v>-0.59033838071333</v>
      </c>
      <c r="B6520" s="0" t="n">
        <v>-1.10573249467792</v>
      </c>
    </row>
    <row r="6521" customFormat="false" ht="15" hidden="false" customHeight="false" outlineLevel="0" collapsed="false">
      <c r="A6521" s="0" t="n">
        <v>2.89067525703003</v>
      </c>
      <c r="B6521" s="0" t="n">
        <v>-4.25424097768501</v>
      </c>
    </row>
    <row r="6522" customFormat="false" ht="15" hidden="false" customHeight="false" outlineLevel="0" collapsed="false">
      <c r="A6522" s="0" t="n">
        <v>5.09568505296929</v>
      </c>
      <c r="B6522" s="0" t="n">
        <v>4.51931104856331</v>
      </c>
    </row>
    <row r="6523" customFormat="false" ht="15" hidden="false" customHeight="false" outlineLevel="0" collapsed="false">
      <c r="A6523" s="0" t="n">
        <v>2.17473349280593</v>
      </c>
      <c r="B6523" s="0" t="n">
        <v>-4.65340222571</v>
      </c>
    </row>
    <row r="6524" customFormat="false" ht="15" hidden="false" customHeight="false" outlineLevel="0" collapsed="false">
      <c r="A6524" s="0" t="n">
        <v>5.01048095295378</v>
      </c>
      <c r="B6524" s="0" t="n">
        <v>5.11208894102799</v>
      </c>
    </row>
    <row r="6525" customFormat="false" ht="15" hidden="false" customHeight="false" outlineLevel="0" collapsed="false">
      <c r="A6525" s="0" t="n">
        <v>1.38389474247327</v>
      </c>
      <c r="B6525" s="0" t="n">
        <v>-3.66511396266153</v>
      </c>
    </row>
    <row r="6526" customFormat="false" ht="15" hidden="false" customHeight="false" outlineLevel="0" collapsed="false">
      <c r="A6526" s="0" t="n">
        <v>3.48549897524542</v>
      </c>
      <c r="B6526" s="0" t="n">
        <v>1.2512404626379</v>
      </c>
    </row>
    <row r="6527" customFormat="false" ht="15" hidden="false" customHeight="false" outlineLevel="0" collapsed="false">
      <c r="A6527" s="0" t="n">
        <v>4.27596223638517</v>
      </c>
      <c r="B6527" s="0" t="n">
        <v>1.54360213685752</v>
      </c>
    </row>
    <row r="6528" customFormat="false" ht="15" hidden="false" customHeight="false" outlineLevel="0" collapsed="false">
      <c r="A6528" s="0" t="n">
        <v>1.65622775909377</v>
      </c>
      <c r="B6528" s="0" t="n">
        <v>-3.91084443604996</v>
      </c>
    </row>
    <row r="6529" customFormat="false" ht="15" hidden="false" customHeight="false" outlineLevel="0" collapsed="false">
      <c r="A6529" s="0" t="n">
        <v>2.17795473674311</v>
      </c>
      <c r="B6529" s="0" t="n">
        <v>-3.29919717372034</v>
      </c>
    </row>
    <row r="6530" customFormat="false" ht="15" hidden="false" customHeight="false" outlineLevel="0" collapsed="false">
      <c r="A6530" s="0" t="n">
        <v>0.519754686738209</v>
      </c>
      <c r="B6530" s="0" t="n">
        <v>-3.55911756145324</v>
      </c>
    </row>
    <row r="6531" customFormat="false" ht="15" hidden="false" customHeight="false" outlineLevel="0" collapsed="false">
      <c r="A6531" s="0" t="n">
        <v>4.03469115033238</v>
      </c>
      <c r="B6531" s="0" t="n">
        <v>0.396656956165739</v>
      </c>
    </row>
    <row r="6532" customFormat="false" ht="15" hidden="false" customHeight="false" outlineLevel="0" collapsed="false">
      <c r="A6532" s="0" t="n">
        <v>2.86119071493923</v>
      </c>
      <c r="B6532" s="0" t="n">
        <v>-2.55224214121459</v>
      </c>
    </row>
    <row r="6533" customFormat="false" ht="15" hidden="false" customHeight="false" outlineLevel="0" collapsed="false">
      <c r="A6533" s="0" t="n">
        <v>2.88002495073708</v>
      </c>
      <c r="B6533" s="0" t="n">
        <v>-2.95419528954468</v>
      </c>
    </row>
    <row r="6534" customFormat="false" ht="15" hidden="false" customHeight="false" outlineLevel="0" collapsed="false">
      <c r="A6534" s="0" t="n">
        <v>5.37549408313189</v>
      </c>
      <c r="B6534" s="0" t="n">
        <v>4.77308926559312</v>
      </c>
    </row>
    <row r="6535" customFormat="false" ht="15" hidden="false" customHeight="false" outlineLevel="0" collapsed="false">
      <c r="A6535" s="0" t="n">
        <v>2.33103068507522</v>
      </c>
      <c r="B6535" s="0" t="n">
        <v>-3.68587707204224</v>
      </c>
    </row>
    <row r="6536" customFormat="false" ht="15" hidden="false" customHeight="false" outlineLevel="0" collapsed="false">
      <c r="A6536" s="0" t="n">
        <v>2.13573026407483</v>
      </c>
      <c r="B6536" s="0" t="n">
        <v>0.367987187774171</v>
      </c>
    </row>
    <row r="6537" customFormat="false" ht="15" hidden="false" customHeight="false" outlineLevel="0" collapsed="false">
      <c r="A6537" s="0" t="n">
        <v>-0.813270443100795</v>
      </c>
      <c r="B6537" s="0" t="n">
        <v>-0.619669780137735</v>
      </c>
    </row>
    <row r="6538" customFormat="false" ht="15" hidden="false" customHeight="false" outlineLevel="0" collapsed="false">
      <c r="A6538" s="0" t="n">
        <v>3.10425954852756</v>
      </c>
      <c r="B6538" s="0" t="n">
        <v>0.273068585966228</v>
      </c>
    </row>
    <row r="6539" customFormat="false" ht="15" hidden="false" customHeight="false" outlineLevel="0" collapsed="false">
      <c r="A6539" s="0" t="n">
        <v>4.87473966377145</v>
      </c>
      <c r="B6539" s="0" t="n">
        <v>4.22091211495266</v>
      </c>
    </row>
    <row r="6540" customFormat="false" ht="15" hidden="false" customHeight="false" outlineLevel="0" collapsed="false">
      <c r="A6540" s="0" t="n">
        <v>2.12369014029497</v>
      </c>
      <c r="B6540" s="0" t="n">
        <v>1.30012003000062</v>
      </c>
    </row>
    <row r="6541" customFormat="false" ht="15" hidden="false" customHeight="false" outlineLevel="0" collapsed="false">
      <c r="A6541" s="0" t="n">
        <v>3.97386789081461</v>
      </c>
      <c r="B6541" s="0" t="n">
        <v>-0.130417236122259</v>
      </c>
    </row>
    <row r="6542" customFormat="false" ht="15" hidden="false" customHeight="false" outlineLevel="0" collapsed="false">
      <c r="A6542" s="0" t="n">
        <v>-1.17488676043285</v>
      </c>
      <c r="B6542" s="0" t="n">
        <v>0.957168703762937</v>
      </c>
    </row>
    <row r="6543" customFormat="false" ht="15" hidden="false" customHeight="false" outlineLevel="0" collapsed="false">
      <c r="A6543" s="0" t="n">
        <v>3.822393237028</v>
      </c>
      <c r="B6543" s="0" t="n">
        <v>0.724529989044612</v>
      </c>
    </row>
    <row r="6544" customFormat="false" ht="15" hidden="false" customHeight="false" outlineLevel="0" collapsed="false">
      <c r="A6544" s="0" t="n">
        <v>0.582195207221647</v>
      </c>
      <c r="B6544" s="0" t="n">
        <v>-4.58242813049357</v>
      </c>
    </row>
    <row r="6545" customFormat="false" ht="15" hidden="false" customHeight="false" outlineLevel="0" collapsed="false">
      <c r="A6545" s="0" t="n">
        <v>3.90092269038127</v>
      </c>
      <c r="B6545" s="0" t="n">
        <v>4.67452239449585</v>
      </c>
    </row>
    <row r="6546" customFormat="false" ht="15" hidden="false" customHeight="false" outlineLevel="0" collapsed="false">
      <c r="A6546" s="0" t="n">
        <v>2.15576262646782</v>
      </c>
      <c r="B6546" s="0" t="n">
        <v>1.65478362226997</v>
      </c>
    </row>
    <row r="6547" customFormat="false" ht="15" hidden="false" customHeight="false" outlineLevel="0" collapsed="false">
      <c r="A6547" s="0" t="n">
        <v>4.82646974272178</v>
      </c>
      <c r="B6547" s="0" t="n">
        <v>5.91461788961043</v>
      </c>
    </row>
    <row r="6548" customFormat="false" ht="15" hidden="false" customHeight="false" outlineLevel="0" collapsed="false">
      <c r="A6548" s="0" t="n">
        <v>1.24345758245282</v>
      </c>
      <c r="B6548" s="0" t="n">
        <v>-4.21459912947954</v>
      </c>
    </row>
    <row r="6549" customFormat="false" ht="15" hidden="false" customHeight="false" outlineLevel="0" collapsed="false">
      <c r="A6549" s="0" t="n">
        <v>5.65665531916441</v>
      </c>
      <c r="B6549" s="0" t="n">
        <v>5.57411217029217</v>
      </c>
    </row>
    <row r="6550" customFormat="false" ht="15" hidden="false" customHeight="false" outlineLevel="0" collapsed="false">
      <c r="A6550" s="0" t="n">
        <v>2.98753236533417</v>
      </c>
      <c r="B6550" s="0" t="n">
        <v>-0.432485922109123</v>
      </c>
    </row>
    <row r="6551" customFormat="false" ht="15" hidden="false" customHeight="false" outlineLevel="0" collapsed="false">
      <c r="A6551" s="0" t="n">
        <v>-0.794948627604055</v>
      </c>
      <c r="B6551" s="0" t="n">
        <v>0.829534550045927</v>
      </c>
    </row>
    <row r="6552" customFormat="false" ht="15" hidden="false" customHeight="false" outlineLevel="0" collapsed="false">
      <c r="A6552" s="0" t="n">
        <v>-0.608919645156555</v>
      </c>
      <c r="B6552" s="0" t="n">
        <v>0.19736364992748</v>
      </c>
    </row>
    <row r="6553" customFormat="false" ht="15" hidden="false" customHeight="false" outlineLevel="0" collapsed="false">
      <c r="A6553" s="0" t="n">
        <v>4.87973518663204</v>
      </c>
      <c r="B6553" s="0" t="n">
        <v>5.30458159863136</v>
      </c>
    </row>
    <row r="6554" customFormat="false" ht="15" hidden="false" customHeight="false" outlineLevel="0" collapsed="false">
      <c r="A6554" s="0" t="n">
        <v>1.08573834398679</v>
      </c>
      <c r="B6554" s="0" t="n">
        <v>-2.50442786235377</v>
      </c>
    </row>
    <row r="6555" customFormat="false" ht="15" hidden="false" customHeight="false" outlineLevel="0" collapsed="false">
      <c r="A6555" s="0" t="n">
        <v>0.165960967880974</v>
      </c>
      <c r="B6555" s="0" t="n">
        <v>-1.10276441795507</v>
      </c>
    </row>
    <row r="6556" customFormat="false" ht="15" hidden="false" customHeight="false" outlineLevel="0" collapsed="false">
      <c r="A6556" s="0" t="n">
        <v>2.56210559926798</v>
      </c>
      <c r="B6556" s="0" t="n">
        <v>-3.34913237430977</v>
      </c>
    </row>
    <row r="6557" customFormat="false" ht="15" hidden="false" customHeight="false" outlineLevel="0" collapsed="false">
      <c r="A6557" s="0" t="n">
        <v>4.72952513950649</v>
      </c>
      <c r="B6557" s="0" t="n">
        <v>4.78545848374311</v>
      </c>
    </row>
    <row r="6558" customFormat="false" ht="15" hidden="false" customHeight="false" outlineLevel="0" collapsed="false">
      <c r="A6558" s="0" t="n">
        <v>3.41625102076119</v>
      </c>
      <c r="B6558" s="0" t="n">
        <v>-0.570715771789765</v>
      </c>
    </row>
    <row r="6559" customFormat="false" ht="15" hidden="false" customHeight="false" outlineLevel="0" collapsed="false">
      <c r="A6559" s="0" t="n">
        <v>4.05939179038219</v>
      </c>
      <c r="B6559" s="0" t="n">
        <v>0.337850133188438</v>
      </c>
    </row>
    <row r="6560" customFormat="false" ht="15" hidden="false" customHeight="false" outlineLevel="0" collapsed="false">
      <c r="A6560" s="0" t="n">
        <v>1.54967697591816</v>
      </c>
      <c r="B6560" s="0" t="n">
        <v>-2.81707044338745</v>
      </c>
    </row>
    <row r="6561" customFormat="false" ht="15" hidden="false" customHeight="false" outlineLevel="0" collapsed="false">
      <c r="A6561" s="0" t="n">
        <v>5.69538055157766</v>
      </c>
      <c r="B6561" s="0" t="n">
        <v>4.17096761300549</v>
      </c>
    </row>
    <row r="6562" customFormat="false" ht="15" hidden="false" customHeight="false" outlineLevel="0" collapsed="false">
      <c r="A6562" s="0" t="n">
        <v>-1.29718183186165</v>
      </c>
      <c r="B6562" s="0" t="n">
        <v>0.907672413117127</v>
      </c>
    </row>
    <row r="6563" customFormat="false" ht="15" hidden="false" customHeight="false" outlineLevel="0" collapsed="false">
      <c r="A6563" s="0" t="n">
        <v>2.96198596201967</v>
      </c>
      <c r="B6563" s="0" t="n">
        <v>-4.42865828127487</v>
      </c>
    </row>
    <row r="6564" customFormat="false" ht="15" hidden="false" customHeight="false" outlineLevel="0" collapsed="false">
      <c r="A6564" s="0" t="n">
        <v>2.50260752106614</v>
      </c>
      <c r="B6564" s="0" t="n">
        <v>-4.21944714678655</v>
      </c>
    </row>
    <row r="6565" customFormat="false" ht="15" hidden="false" customHeight="false" outlineLevel="0" collapsed="false">
      <c r="A6565" s="0" t="n">
        <v>-1.24058284675808</v>
      </c>
      <c r="B6565" s="0" t="n">
        <v>-0.796808227736384</v>
      </c>
    </row>
    <row r="6566" customFormat="false" ht="15" hidden="false" customHeight="false" outlineLevel="0" collapsed="false">
      <c r="A6566" s="0" t="n">
        <v>-0.737936826309966</v>
      </c>
      <c r="B6566" s="0" t="n">
        <v>-1.20744864339587</v>
      </c>
    </row>
    <row r="6567" customFormat="false" ht="15" hidden="false" customHeight="false" outlineLevel="0" collapsed="false">
      <c r="A6567" s="0" t="n">
        <v>4.09565086240956</v>
      </c>
      <c r="B6567" s="0" t="n">
        <v>5.29109576840233</v>
      </c>
    </row>
    <row r="6568" customFormat="false" ht="15" hidden="false" customHeight="false" outlineLevel="0" collapsed="false">
      <c r="A6568" s="0" t="n">
        <v>3.57651548430405</v>
      </c>
      <c r="B6568" s="0" t="n">
        <v>1.36871280476146</v>
      </c>
    </row>
    <row r="6569" customFormat="false" ht="15" hidden="false" customHeight="false" outlineLevel="0" collapsed="false">
      <c r="A6569" s="0" t="n">
        <v>-1.00258336944631</v>
      </c>
      <c r="B6569" s="0" t="n">
        <v>-1.16547037411908</v>
      </c>
    </row>
    <row r="6570" customFormat="false" ht="15" hidden="false" customHeight="false" outlineLevel="0" collapsed="false">
      <c r="A6570" s="0" t="n">
        <v>3.41787393424093</v>
      </c>
      <c r="B6570" s="0" t="n">
        <v>1.60090404355225</v>
      </c>
    </row>
    <row r="6571" customFormat="false" ht="15" hidden="false" customHeight="false" outlineLevel="0" collapsed="false">
      <c r="A6571" s="0" t="n">
        <v>1.4628268709761</v>
      </c>
      <c r="B6571" s="0" t="n">
        <v>-4.12033805959341</v>
      </c>
    </row>
    <row r="6572" customFormat="false" ht="15" hidden="false" customHeight="false" outlineLevel="0" collapsed="false">
      <c r="A6572" s="0" t="n">
        <v>0.940222301944473</v>
      </c>
      <c r="B6572" s="0" t="n">
        <v>-4.19808763725329</v>
      </c>
    </row>
    <row r="6573" customFormat="false" ht="15" hidden="false" customHeight="false" outlineLevel="0" collapsed="false">
      <c r="A6573" s="0" t="n">
        <v>4.36187661805632</v>
      </c>
      <c r="B6573" s="0" t="n">
        <v>1.14494360199665</v>
      </c>
    </row>
    <row r="6574" customFormat="false" ht="15" hidden="false" customHeight="false" outlineLevel="0" collapsed="false">
      <c r="A6574" s="0" t="n">
        <v>0.767789842936965</v>
      </c>
      <c r="B6574" s="0" t="n">
        <v>0.444579831586032</v>
      </c>
    </row>
    <row r="6575" customFormat="false" ht="15" hidden="false" customHeight="false" outlineLevel="0" collapsed="false">
      <c r="A6575" s="0" t="n">
        <v>1.51347366970688</v>
      </c>
      <c r="B6575" s="0" t="n">
        <v>-4.45868554590603</v>
      </c>
    </row>
    <row r="6576" customFormat="false" ht="15" hidden="false" customHeight="false" outlineLevel="0" collapsed="false">
      <c r="A6576" s="0" t="n">
        <v>2.52115135160563</v>
      </c>
      <c r="B6576" s="0" t="n">
        <v>0.71252395991444</v>
      </c>
    </row>
    <row r="6577" customFormat="false" ht="15" hidden="false" customHeight="false" outlineLevel="0" collapsed="false">
      <c r="A6577" s="0" t="n">
        <v>5.21970008655291</v>
      </c>
      <c r="B6577" s="0" t="n">
        <v>3.97101785864765</v>
      </c>
    </row>
    <row r="6578" customFormat="false" ht="15" hidden="false" customHeight="false" outlineLevel="0" collapsed="false">
      <c r="A6578" s="0" t="n">
        <v>1.96525842991589</v>
      </c>
      <c r="B6578" s="0" t="n">
        <v>-4.6589436772967</v>
      </c>
    </row>
    <row r="6579" customFormat="false" ht="15" hidden="false" customHeight="false" outlineLevel="0" collapsed="false">
      <c r="A6579" s="0" t="n">
        <v>2.53007026953955</v>
      </c>
      <c r="B6579" s="0" t="n">
        <v>-0.358360707774324</v>
      </c>
    </row>
    <row r="6580" customFormat="false" ht="15" hidden="false" customHeight="false" outlineLevel="0" collapsed="false">
      <c r="A6580" s="0" t="n">
        <v>5.35405133970805</v>
      </c>
      <c r="B6580" s="0" t="n">
        <v>6.00836202807731</v>
      </c>
    </row>
    <row r="6581" customFormat="false" ht="15" hidden="false" customHeight="false" outlineLevel="0" collapsed="false">
      <c r="A6581" s="0" t="n">
        <v>0.425821719032728</v>
      </c>
      <c r="B6581" s="0" t="n">
        <v>-1.0961871434763</v>
      </c>
    </row>
    <row r="6582" customFormat="false" ht="15" hidden="false" customHeight="false" outlineLevel="0" collapsed="false">
      <c r="A6582" s="0" t="n">
        <v>3.75130130571134</v>
      </c>
      <c r="B6582" s="0" t="n">
        <v>-0.498894296690013</v>
      </c>
    </row>
    <row r="6583" customFormat="false" ht="15" hidden="false" customHeight="false" outlineLevel="0" collapsed="false">
      <c r="A6583" s="0" t="n">
        <v>0.531613556584406</v>
      </c>
      <c r="B6583" s="0" t="n">
        <v>-0.242305175801829</v>
      </c>
    </row>
    <row r="6584" customFormat="false" ht="15" hidden="false" customHeight="false" outlineLevel="0" collapsed="false">
      <c r="A6584" s="0" t="n">
        <v>4.19083213212638</v>
      </c>
      <c r="B6584" s="0" t="n">
        <v>-0.577007095701166</v>
      </c>
    </row>
    <row r="6585" customFormat="false" ht="15" hidden="false" customHeight="false" outlineLevel="0" collapsed="false">
      <c r="A6585" s="0" t="n">
        <v>3.3946787565413</v>
      </c>
      <c r="B6585" s="0" t="n">
        <v>4.14055344487111</v>
      </c>
    </row>
    <row r="6586" customFormat="false" ht="15" hidden="false" customHeight="false" outlineLevel="0" collapsed="false">
      <c r="A6586" s="0" t="n">
        <v>3.36351193445826</v>
      </c>
      <c r="B6586" s="0" t="n">
        <v>4.33339829619808</v>
      </c>
    </row>
    <row r="6587" customFormat="false" ht="15" hidden="false" customHeight="false" outlineLevel="0" collapsed="false">
      <c r="A6587" s="0" t="n">
        <v>-1.23522035844525</v>
      </c>
      <c r="B6587" s="0" t="n">
        <v>-0.721928698477466</v>
      </c>
    </row>
    <row r="6588" customFormat="false" ht="15" hidden="false" customHeight="false" outlineLevel="0" collapsed="false">
      <c r="A6588" s="0" t="n">
        <v>4.0660296611205</v>
      </c>
      <c r="B6588" s="0" t="n">
        <v>0.475606838310178</v>
      </c>
    </row>
    <row r="6589" customFormat="false" ht="15" hidden="false" customHeight="false" outlineLevel="0" collapsed="false">
      <c r="A6589" s="0" t="n">
        <v>2.55052029819466</v>
      </c>
      <c r="B6589" s="0" t="n">
        <v>-3.78580058258961</v>
      </c>
    </row>
    <row r="6590" customFormat="false" ht="15" hidden="false" customHeight="false" outlineLevel="0" collapsed="false">
      <c r="A6590" s="0" t="n">
        <v>0.728346258297595</v>
      </c>
      <c r="B6590" s="0" t="n">
        <v>0.363808866136419</v>
      </c>
    </row>
    <row r="6591" customFormat="false" ht="15" hidden="false" customHeight="false" outlineLevel="0" collapsed="false">
      <c r="A6591" s="0" t="n">
        <v>-1.07802437946655</v>
      </c>
      <c r="B6591" s="0" t="n">
        <v>0.452337003427913</v>
      </c>
    </row>
    <row r="6592" customFormat="false" ht="15" hidden="false" customHeight="false" outlineLevel="0" collapsed="false">
      <c r="A6592" s="0" t="n">
        <v>1.41798360992622</v>
      </c>
      <c r="B6592" s="0" t="n">
        <v>-2.6407404107738</v>
      </c>
    </row>
    <row r="6593" customFormat="false" ht="15" hidden="false" customHeight="false" outlineLevel="0" collapsed="false">
      <c r="A6593" s="0" t="n">
        <v>2.87633829926381</v>
      </c>
      <c r="B6593" s="0" t="n">
        <v>0.163603309048384</v>
      </c>
    </row>
    <row r="6594" customFormat="false" ht="15" hidden="false" customHeight="false" outlineLevel="0" collapsed="false">
      <c r="A6594" s="0" t="n">
        <v>0.350355418321863</v>
      </c>
      <c r="B6594" s="0" t="n">
        <v>-0.0194011047823142</v>
      </c>
    </row>
    <row r="6595" customFormat="false" ht="15" hidden="false" customHeight="false" outlineLevel="0" collapsed="false">
      <c r="A6595" s="0" t="n">
        <v>-0.311427490792908</v>
      </c>
      <c r="B6595" s="0" t="n">
        <v>-0.741633504382221</v>
      </c>
    </row>
    <row r="6596" customFormat="false" ht="15" hidden="false" customHeight="false" outlineLevel="0" collapsed="false">
      <c r="A6596" s="0" t="n">
        <v>-1.08875468480502</v>
      </c>
      <c r="B6596" s="0" t="n">
        <v>-0.832857329200952</v>
      </c>
    </row>
    <row r="6597" customFormat="false" ht="15" hidden="false" customHeight="false" outlineLevel="0" collapsed="false">
      <c r="A6597" s="0" t="n">
        <v>0.904654643144999</v>
      </c>
      <c r="B6597" s="0" t="n">
        <v>-3.45816978500415</v>
      </c>
    </row>
    <row r="6598" customFormat="false" ht="15" hidden="false" customHeight="false" outlineLevel="0" collapsed="false">
      <c r="A6598" s="0" t="n">
        <v>4.44161866622565</v>
      </c>
      <c r="B6598" s="0" t="n">
        <v>5.29650831620702</v>
      </c>
    </row>
    <row r="6599" customFormat="false" ht="15" hidden="false" customHeight="false" outlineLevel="0" collapsed="false">
      <c r="A6599" s="0" t="n">
        <v>-0.520652521835543</v>
      </c>
      <c r="B6599" s="0" t="n">
        <v>-0.107903933845647</v>
      </c>
    </row>
    <row r="6600" customFormat="false" ht="15" hidden="false" customHeight="false" outlineLevel="0" collapsed="false">
      <c r="A6600" s="0" t="n">
        <v>3.31695509254011</v>
      </c>
      <c r="B6600" s="0" t="n">
        <v>1.26932217754711</v>
      </c>
    </row>
    <row r="6601" customFormat="false" ht="15" hidden="false" customHeight="false" outlineLevel="0" collapsed="false">
      <c r="A6601" s="0" t="n">
        <v>4.70374445760627</v>
      </c>
      <c r="B6601" s="0" t="n">
        <v>4.44459978029958</v>
      </c>
    </row>
    <row r="6602" customFormat="false" ht="15" hidden="false" customHeight="false" outlineLevel="0" collapsed="false">
      <c r="A6602" s="0" t="n">
        <v>3.99815821217899</v>
      </c>
      <c r="B6602" s="0" t="n">
        <v>5.12022288620532</v>
      </c>
    </row>
    <row r="6603" customFormat="false" ht="15" hidden="false" customHeight="false" outlineLevel="0" collapsed="false">
      <c r="A6603" s="0" t="n">
        <v>3.60075811454957</v>
      </c>
      <c r="B6603" s="0" t="n">
        <v>1.3945108796284</v>
      </c>
    </row>
    <row r="6604" customFormat="false" ht="15" hidden="false" customHeight="false" outlineLevel="0" collapsed="false">
      <c r="A6604" s="0" t="n">
        <v>1.29301819007265</v>
      </c>
      <c r="B6604" s="0" t="n">
        <v>-3.23157675119666</v>
      </c>
    </row>
    <row r="6605" customFormat="false" ht="15" hidden="false" customHeight="false" outlineLevel="0" collapsed="false">
      <c r="A6605" s="0" t="n">
        <v>2.8689453755676</v>
      </c>
      <c r="B6605" s="0" t="n">
        <v>-3.33371963408738</v>
      </c>
    </row>
    <row r="6606" customFormat="false" ht="15" hidden="false" customHeight="false" outlineLevel="0" collapsed="false">
      <c r="A6606" s="0" t="n">
        <v>0.363646427186128</v>
      </c>
      <c r="B6606" s="0" t="n">
        <v>0.428517632824965</v>
      </c>
    </row>
    <row r="6607" customFormat="false" ht="15" hidden="false" customHeight="false" outlineLevel="0" collapsed="false">
      <c r="A6607" s="0" t="n">
        <v>2.50700050596417</v>
      </c>
      <c r="B6607" s="0" t="n">
        <v>-0.0925988514569946</v>
      </c>
    </row>
    <row r="6608" customFormat="false" ht="15" hidden="false" customHeight="false" outlineLevel="0" collapsed="false">
      <c r="A6608" s="0" t="n">
        <v>3.55947705045502</v>
      </c>
      <c r="B6608" s="0" t="n">
        <v>0.383560926945078</v>
      </c>
    </row>
    <row r="6609" customFormat="false" ht="15" hidden="false" customHeight="false" outlineLevel="0" collapsed="false">
      <c r="A6609" s="0" t="n">
        <v>2.94765700415239</v>
      </c>
      <c r="B6609" s="0" t="n">
        <v>-2.75768625246609</v>
      </c>
    </row>
    <row r="6610" customFormat="false" ht="15" hidden="false" customHeight="false" outlineLevel="0" collapsed="false">
      <c r="A6610" s="0" t="n">
        <v>3.06648524471086</v>
      </c>
      <c r="B6610" s="0" t="n">
        <v>-0.373159919325819</v>
      </c>
    </row>
    <row r="6611" customFormat="false" ht="15" hidden="false" customHeight="false" outlineLevel="0" collapsed="false">
      <c r="A6611" s="0" t="n">
        <v>3.63458808262273</v>
      </c>
      <c r="B6611" s="0" t="n">
        <v>-0.278743548675978</v>
      </c>
    </row>
    <row r="6612" customFormat="false" ht="15" hidden="false" customHeight="false" outlineLevel="0" collapsed="false">
      <c r="A6612" s="0" t="n">
        <v>3.99421993640653</v>
      </c>
      <c r="B6612" s="0" t="n">
        <v>5.21166761446024</v>
      </c>
    </row>
    <row r="6613" customFormat="false" ht="15" hidden="false" customHeight="false" outlineLevel="0" collapsed="false">
      <c r="A6613" s="0" t="n">
        <v>5.39120295823534</v>
      </c>
      <c r="B6613" s="0" t="n">
        <v>3.60688513303989</v>
      </c>
    </row>
    <row r="6614" customFormat="false" ht="15" hidden="false" customHeight="false" outlineLevel="0" collapsed="false">
      <c r="A6614" s="0" t="n">
        <v>2.82274211272472</v>
      </c>
      <c r="B6614" s="0" t="n">
        <v>-4.4860072488393</v>
      </c>
    </row>
    <row r="6615" customFormat="false" ht="15" hidden="false" customHeight="false" outlineLevel="0" collapsed="false">
      <c r="A6615" s="0" t="n">
        <v>4.53331366880485</v>
      </c>
      <c r="B6615" s="0" t="n">
        <v>0.986788501595072</v>
      </c>
    </row>
    <row r="6616" customFormat="false" ht="15" hidden="false" customHeight="false" outlineLevel="0" collapsed="false">
      <c r="A6616" s="0" t="n">
        <v>-0.544561909735688</v>
      </c>
      <c r="B6616" s="0" t="n">
        <v>0.021012875087148</v>
      </c>
    </row>
    <row r="6617" customFormat="false" ht="15" hidden="false" customHeight="false" outlineLevel="0" collapsed="false">
      <c r="A6617" s="0" t="n">
        <v>4.10926362926864</v>
      </c>
      <c r="B6617" s="0" t="n">
        <v>5.47656104757412</v>
      </c>
    </row>
    <row r="6618" customFormat="false" ht="15" hidden="false" customHeight="false" outlineLevel="0" collapsed="false">
      <c r="A6618" s="0" t="n">
        <v>1.92874045551768</v>
      </c>
      <c r="B6618" s="0" t="n">
        <v>-3.76437934967817</v>
      </c>
    </row>
    <row r="6619" customFormat="false" ht="15" hidden="false" customHeight="false" outlineLevel="0" collapsed="false">
      <c r="A6619" s="0" t="n">
        <v>1.98213107472164</v>
      </c>
      <c r="B6619" s="0" t="n">
        <v>-3.61263714405477</v>
      </c>
    </row>
    <row r="6620" customFormat="false" ht="15" hidden="false" customHeight="false" outlineLevel="0" collapsed="false">
      <c r="A6620" s="0" t="n">
        <v>0.257042285015882</v>
      </c>
      <c r="B6620" s="0" t="n">
        <v>0.438335449264933</v>
      </c>
    </row>
    <row r="6621" customFormat="false" ht="15" hidden="false" customHeight="false" outlineLevel="0" collapsed="false">
      <c r="A6621" s="0" t="n">
        <v>0.094720186899525</v>
      </c>
      <c r="B6621" s="0" t="n">
        <v>0.120398804464434</v>
      </c>
    </row>
    <row r="6622" customFormat="false" ht="15" hidden="false" customHeight="false" outlineLevel="0" collapsed="false">
      <c r="A6622" s="0" t="n">
        <v>5.48684156378956</v>
      </c>
      <c r="B6622" s="0" t="n">
        <v>4.6941131490661</v>
      </c>
    </row>
    <row r="6623" customFormat="false" ht="15" hidden="false" customHeight="false" outlineLevel="0" collapsed="false">
      <c r="A6623" s="0" t="n">
        <v>1.15804392379552</v>
      </c>
      <c r="B6623" s="0" t="n">
        <v>-3.1396305364379</v>
      </c>
    </row>
    <row r="6624" customFormat="false" ht="15" hidden="false" customHeight="false" outlineLevel="0" collapsed="false">
      <c r="A6624" s="0" t="n">
        <v>-1.19957587807056</v>
      </c>
      <c r="B6624" s="0" t="n">
        <v>-1.37408979192795</v>
      </c>
    </row>
    <row r="6625" customFormat="false" ht="15" hidden="false" customHeight="false" outlineLevel="0" collapsed="false">
      <c r="A6625" s="0" t="n">
        <v>3.85035774846875</v>
      </c>
      <c r="B6625" s="0" t="n">
        <v>5.8364137940984</v>
      </c>
    </row>
    <row r="6626" customFormat="false" ht="15" hidden="false" customHeight="false" outlineLevel="0" collapsed="false">
      <c r="A6626" s="0" t="n">
        <v>4.04666254387763</v>
      </c>
      <c r="B6626" s="0" t="n">
        <v>-0.300129343677607</v>
      </c>
    </row>
    <row r="6627" customFormat="false" ht="15" hidden="false" customHeight="false" outlineLevel="0" collapsed="false">
      <c r="A6627" s="0" t="n">
        <v>2.51507821260656</v>
      </c>
      <c r="B6627" s="0" t="n">
        <v>-0.52947103933984</v>
      </c>
    </row>
    <row r="6628" customFormat="false" ht="15" hidden="false" customHeight="false" outlineLevel="0" collapsed="false">
      <c r="A6628" s="0" t="n">
        <v>3.67690969185341</v>
      </c>
      <c r="B6628" s="0" t="n">
        <v>0.099933837553506</v>
      </c>
    </row>
    <row r="6629" customFormat="false" ht="15" hidden="false" customHeight="false" outlineLevel="0" collapsed="false">
      <c r="A6629" s="0" t="n">
        <v>2.56813375923069</v>
      </c>
      <c r="B6629" s="0" t="n">
        <v>-3.30842754952406</v>
      </c>
    </row>
    <row r="6630" customFormat="false" ht="15" hidden="false" customHeight="false" outlineLevel="0" collapsed="false">
      <c r="A6630" s="0" t="n">
        <v>0.923619758651481</v>
      </c>
      <c r="B6630" s="0" t="n">
        <v>-4.54969142195914</v>
      </c>
    </row>
    <row r="6631" customFormat="false" ht="15" hidden="false" customHeight="false" outlineLevel="0" collapsed="false">
      <c r="A6631" s="0" t="n">
        <v>4.68553644123751</v>
      </c>
      <c r="B6631" s="0" t="n">
        <v>5.84660764822205</v>
      </c>
    </row>
    <row r="6632" customFormat="false" ht="15" hidden="false" customHeight="false" outlineLevel="0" collapsed="false">
      <c r="A6632" s="0" t="n">
        <v>0.122589775597202</v>
      </c>
      <c r="B6632" s="0" t="n">
        <v>0.321069372268182</v>
      </c>
    </row>
    <row r="6633" customFormat="false" ht="15" hidden="false" customHeight="false" outlineLevel="0" collapsed="false">
      <c r="A6633" s="0" t="n">
        <v>3.84619782491188</v>
      </c>
      <c r="B6633" s="0" t="n">
        <v>4.39031996999374</v>
      </c>
    </row>
    <row r="6634" customFormat="false" ht="15" hidden="false" customHeight="false" outlineLevel="0" collapsed="false">
      <c r="A6634" s="0" t="n">
        <v>-0.738975354810591</v>
      </c>
      <c r="B6634" s="0" t="n">
        <v>-0.0007839935602179</v>
      </c>
    </row>
    <row r="6635" customFormat="false" ht="15" hidden="false" customHeight="false" outlineLevel="0" collapsed="false">
      <c r="A6635" s="0" t="n">
        <v>2.78939564241563</v>
      </c>
      <c r="B6635" s="0" t="n">
        <v>-4.33168137072193</v>
      </c>
    </row>
    <row r="6636" customFormat="false" ht="15" hidden="false" customHeight="false" outlineLevel="0" collapsed="false">
      <c r="A6636" s="0" t="n">
        <v>5.25340754227284</v>
      </c>
      <c r="B6636" s="0" t="n">
        <v>3.94458539761051</v>
      </c>
    </row>
    <row r="6637" customFormat="false" ht="15" hidden="false" customHeight="false" outlineLevel="0" collapsed="false">
      <c r="A6637" s="0" t="n">
        <v>4.03421603507333</v>
      </c>
      <c r="B6637" s="0" t="n">
        <v>0.270110603568323</v>
      </c>
    </row>
    <row r="6638" customFormat="false" ht="15" hidden="false" customHeight="false" outlineLevel="0" collapsed="false">
      <c r="A6638" s="0" t="n">
        <v>0.514499206134363</v>
      </c>
      <c r="B6638" s="0" t="n">
        <v>0.873851306948618</v>
      </c>
    </row>
    <row r="6639" customFormat="false" ht="15" hidden="false" customHeight="false" outlineLevel="0" collapsed="false">
      <c r="A6639" s="0" t="n">
        <v>2.27636558619077</v>
      </c>
      <c r="B6639" s="0" t="n">
        <v>0.0900631054991324</v>
      </c>
    </row>
    <row r="6640" customFormat="false" ht="15" hidden="false" customHeight="false" outlineLevel="0" collapsed="false">
      <c r="A6640" s="0" t="n">
        <v>2.76597678174949</v>
      </c>
      <c r="B6640" s="0" t="n">
        <v>0.281066527915932</v>
      </c>
    </row>
    <row r="6641" customFormat="false" ht="15" hidden="false" customHeight="false" outlineLevel="0" collapsed="false">
      <c r="A6641" s="0" t="n">
        <v>5.23726689464958</v>
      </c>
      <c r="B6641" s="0" t="n">
        <v>5.93632501471159</v>
      </c>
    </row>
    <row r="6642" customFormat="false" ht="15" hidden="false" customHeight="false" outlineLevel="0" collapsed="false">
      <c r="A6642" s="0" t="n">
        <v>-0.467264613249749</v>
      </c>
      <c r="B6642" s="0" t="n">
        <v>1.02004963476453</v>
      </c>
    </row>
    <row r="6643" customFormat="false" ht="15" hidden="false" customHeight="false" outlineLevel="0" collapsed="false">
      <c r="A6643" s="0" t="n">
        <v>4.92688692294168</v>
      </c>
      <c r="B6643" s="0" t="n">
        <v>5.50759106076138</v>
      </c>
    </row>
    <row r="6644" customFormat="false" ht="15" hidden="false" customHeight="false" outlineLevel="0" collapsed="false">
      <c r="A6644" s="0" t="n">
        <v>2.16893651821246</v>
      </c>
      <c r="B6644" s="0" t="n">
        <v>-4.46737375646815</v>
      </c>
    </row>
    <row r="6645" customFormat="false" ht="15" hidden="false" customHeight="false" outlineLevel="0" collapsed="false">
      <c r="A6645" s="0" t="n">
        <v>2.86371149144834</v>
      </c>
      <c r="B6645" s="0" t="n">
        <v>-3.77896109707151</v>
      </c>
    </row>
    <row r="6646" customFormat="false" ht="15" hidden="false" customHeight="false" outlineLevel="0" collapsed="false">
      <c r="A6646" s="0" t="n">
        <v>0.983951949645696</v>
      </c>
      <c r="B6646" s="0" t="n">
        <v>-4.32400666235059</v>
      </c>
    </row>
    <row r="6647" customFormat="false" ht="15" hidden="false" customHeight="false" outlineLevel="0" collapsed="false">
      <c r="A6647" s="0" t="n">
        <v>1.70601364775218</v>
      </c>
      <c r="B6647" s="0" t="n">
        <v>-4.70278126714637</v>
      </c>
    </row>
    <row r="6648" customFormat="false" ht="15" hidden="false" customHeight="false" outlineLevel="0" collapsed="false">
      <c r="A6648" s="0" t="n">
        <v>3.95950963504096</v>
      </c>
      <c r="B6648" s="0" t="n">
        <v>5.17833423673834</v>
      </c>
    </row>
    <row r="6649" customFormat="false" ht="15" hidden="false" customHeight="false" outlineLevel="0" collapsed="false">
      <c r="A6649" s="0" t="n">
        <v>3.83699408538509</v>
      </c>
      <c r="B6649" s="0" t="n">
        <v>0.511209722059628</v>
      </c>
    </row>
    <row r="6650" customFormat="false" ht="15" hidden="false" customHeight="false" outlineLevel="0" collapsed="false">
      <c r="A6650" s="0" t="n">
        <v>1.98621885216814</v>
      </c>
      <c r="B6650" s="0" t="n">
        <v>-3.86451567713609</v>
      </c>
    </row>
    <row r="6651" customFormat="false" ht="15" hidden="false" customHeight="false" outlineLevel="0" collapsed="false">
      <c r="A6651" s="0" t="n">
        <v>4.23387280223858</v>
      </c>
      <c r="B6651" s="0" t="n">
        <v>1.68502202752806</v>
      </c>
    </row>
    <row r="6652" customFormat="false" ht="15" hidden="false" customHeight="false" outlineLevel="0" collapsed="false">
      <c r="A6652" s="0" t="n">
        <v>-0.665025443698847</v>
      </c>
      <c r="B6652" s="0" t="n">
        <v>-0.637740273846794</v>
      </c>
    </row>
    <row r="6653" customFormat="false" ht="15" hidden="false" customHeight="false" outlineLevel="0" collapsed="false">
      <c r="A6653" s="0" t="n">
        <v>-1.24439710196262</v>
      </c>
      <c r="B6653" s="0" t="n">
        <v>-0.0653356577920669</v>
      </c>
    </row>
    <row r="6654" customFormat="false" ht="15" hidden="false" customHeight="false" outlineLevel="0" collapsed="false">
      <c r="A6654" s="0" t="n">
        <v>4.42538253138523</v>
      </c>
      <c r="B6654" s="0" t="n">
        <v>5.96163292670657</v>
      </c>
    </row>
    <row r="6655" customFormat="false" ht="15" hidden="false" customHeight="false" outlineLevel="0" collapsed="false">
      <c r="A6655" s="0" t="n">
        <v>4.40246506621701</v>
      </c>
      <c r="B6655" s="0" t="n">
        <v>-0.260754537875798</v>
      </c>
    </row>
    <row r="6656" customFormat="false" ht="15" hidden="false" customHeight="false" outlineLevel="0" collapsed="false">
      <c r="A6656" s="0" t="n">
        <v>3.65833844567651</v>
      </c>
      <c r="B6656" s="0" t="n">
        <v>-0.769964677971137</v>
      </c>
    </row>
    <row r="6657" customFormat="false" ht="15" hidden="false" customHeight="false" outlineLevel="0" collapsed="false">
      <c r="A6657" s="0" t="n">
        <v>-0.0269513286743618</v>
      </c>
      <c r="B6657" s="0" t="n">
        <v>0.300951842360836</v>
      </c>
    </row>
    <row r="6658" customFormat="false" ht="15" hidden="false" customHeight="false" outlineLevel="0" collapsed="false">
      <c r="A6658" s="0" t="n">
        <v>-0.522063168572087</v>
      </c>
      <c r="B6658" s="0" t="n">
        <v>0.385951334270202</v>
      </c>
    </row>
    <row r="6659" customFormat="false" ht="15" hidden="false" customHeight="false" outlineLevel="0" collapsed="false">
      <c r="A6659" s="0" t="n">
        <v>3.56018167391606</v>
      </c>
      <c r="B6659" s="0" t="n">
        <v>4.16642371889639</v>
      </c>
    </row>
    <row r="6660" customFormat="false" ht="15" hidden="false" customHeight="false" outlineLevel="0" collapsed="false">
      <c r="A6660" s="0" t="n">
        <v>3.67040107274203</v>
      </c>
      <c r="B6660" s="0" t="n">
        <v>1.0619637425292</v>
      </c>
    </row>
    <row r="6661" customFormat="false" ht="15" hidden="false" customHeight="false" outlineLevel="0" collapsed="false">
      <c r="A6661" s="0" t="n">
        <v>-0.113721755425589</v>
      </c>
      <c r="B6661" s="0" t="n">
        <v>-0.466840612616595</v>
      </c>
    </row>
    <row r="6662" customFormat="false" ht="15" hidden="false" customHeight="false" outlineLevel="0" collapsed="false">
      <c r="A6662" s="0" t="n">
        <v>-0.18616994211106</v>
      </c>
      <c r="B6662" s="0" t="n">
        <v>0.444445519637876</v>
      </c>
    </row>
    <row r="6663" customFormat="false" ht="15" hidden="false" customHeight="false" outlineLevel="0" collapsed="false">
      <c r="A6663" s="0" t="n">
        <v>0.06295690230367</v>
      </c>
      <c r="B6663" s="0" t="n">
        <v>-0.903935820796807</v>
      </c>
    </row>
    <row r="6664" customFormat="false" ht="15" hidden="false" customHeight="false" outlineLevel="0" collapsed="false">
      <c r="A6664" s="0" t="n">
        <v>4.97035368178347</v>
      </c>
      <c r="B6664" s="0" t="n">
        <v>3.63814242017779</v>
      </c>
    </row>
    <row r="6665" customFormat="false" ht="15" hidden="false" customHeight="false" outlineLevel="0" collapsed="false">
      <c r="A6665" s="0" t="n">
        <v>1.37108355077107</v>
      </c>
      <c r="B6665" s="0" t="n">
        <v>-3.65377858064953</v>
      </c>
    </row>
    <row r="6666" customFormat="false" ht="15" hidden="false" customHeight="false" outlineLevel="0" collapsed="false">
      <c r="A6666" s="0" t="n">
        <v>4.30933636057667</v>
      </c>
      <c r="B6666" s="0" t="n">
        <v>0.410539939391629</v>
      </c>
    </row>
    <row r="6667" customFormat="false" ht="15" hidden="false" customHeight="false" outlineLevel="0" collapsed="false">
      <c r="A6667" s="0" t="n">
        <v>2.30006358925955</v>
      </c>
      <c r="B6667" s="0" t="n">
        <v>-2.5973456166278</v>
      </c>
    </row>
    <row r="6668" customFormat="false" ht="15" hidden="false" customHeight="false" outlineLevel="0" collapsed="false">
      <c r="A6668" s="0" t="n">
        <v>0.922033364825698</v>
      </c>
      <c r="B6668" s="0" t="n">
        <v>-2.38593641329013</v>
      </c>
    </row>
    <row r="6669" customFormat="false" ht="15" hidden="false" customHeight="false" outlineLevel="0" collapsed="false">
      <c r="A6669" s="0" t="n">
        <v>5.11339641619655</v>
      </c>
      <c r="B6669" s="0" t="n">
        <v>3.80010070799872</v>
      </c>
    </row>
    <row r="6670" customFormat="false" ht="15" hidden="false" customHeight="false" outlineLevel="0" collapsed="false">
      <c r="A6670" s="0" t="n">
        <v>-0.209734600410685</v>
      </c>
      <c r="B6670" s="0" t="n">
        <v>-0.474645946701465</v>
      </c>
    </row>
    <row r="6671" customFormat="false" ht="15" hidden="false" customHeight="false" outlineLevel="0" collapsed="false">
      <c r="A6671" s="0" t="n">
        <v>3.87974877524569</v>
      </c>
      <c r="B6671" s="0" t="n">
        <v>-0.644062109231101</v>
      </c>
    </row>
    <row r="6672" customFormat="false" ht="15" hidden="false" customHeight="false" outlineLevel="0" collapsed="false">
      <c r="A6672" s="0" t="n">
        <v>2.45589820015848</v>
      </c>
      <c r="B6672" s="0" t="n">
        <v>-4.03155132969111</v>
      </c>
    </row>
    <row r="6673" customFormat="false" ht="15" hidden="false" customHeight="false" outlineLevel="0" collapsed="false">
      <c r="A6673" s="0" t="n">
        <v>4.90726947926587</v>
      </c>
      <c r="B6673" s="0" t="n">
        <v>5.95112901312581</v>
      </c>
    </row>
    <row r="6674" customFormat="false" ht="15" hidden="false" customHeight="false" outlineLevel="0" collapsed="false">
      <c r="A6674" s="0" t="n">
        <v>3.9717001013966</v>
      </c>
      <c r="B6674" s="0" t="n">
        <v>-0.616424952385942</v>
      </c>
    </row>
    <row r="6675" customFormat="false" ht="15" hidden="false" customHeight="false" outlineLevel="0" collapsed="false">
      <c r="A6675" s="0" t="n">
        <v>0.711692782612135</v>
      </c>
      <c r="B6675" s="0" t="n">
        <v>-4.59462798337207</v>
      </c>
    </row>
    <row r="6676" customFormat="false" ht="15" hidden="false" customHeight="false" outlineLevel="0" collapsed="false">
      <c r="A6676" s="0" t="n">
        <v>2.52837145500168</v>
      </c>
      <c r="B6676" s="0" t="n">
        <v>-2.95749553097092</v>
      </c>
    </row>
    <row r="6677" customFormat="false" ht="15" hidden="false" customHeight="false" outlineLevel="0" collapsed="false">
      <c r="A6677" s="0" t="n">
        <v>3.01389928939217</v>
      </c>
      <c r="B6677" s="0" t="n">
        <v>0.236777637225709</v>
      </c>
    </row>
    <row r="6678" customFormat="false" ht="15" hidden="false" customHeight="false" outlineLevel="0" collapsed="false">
      <c r="A6678" s="0" t="n">
        <v>4.46434945984448</v>
      </c>
      <c r="B6678" s="0" t="n">
        <v>4.07968133600634</v>
      </c>
    </row>
    <row r="6679" customFormat="false" ht="15" hidden="false" customHeight="false" outlineLevel="0" collapsed="false">
      <c r="A6679" s="0" t="n">
        <v>-1.26175207181369</v>
      </c>
      <c r="B6679" s="0" t="n">
        <v>0.290806467871757</v>
      </c>
    </row>
    <row r="6680" customFormat="false" ht="15" hidden="false" customHeight="false" outlineLevel="0" collapsed="false">
      <c r="A6680" s="0" t="n">
        <v>3.63041636620308</v>
      </c>
      <c r="B6680" s="0" t="n">
        <v>0.994349623835902</v>
      </c>
    </row>
    <row r="6681" customFormat="false" ht="15" hidden="false" customHeight="false" outlineLevel="0" collapsed="false">
      <c r="A6681" s="0" t="n">
        <v>3.95228301288926</v>
      </c>
      <c r="B6681" s="0" t="n">
        <v>1.15229197722985</v>
      </c>
    </row>
    <row r="6682" customFormat="false" ht="15" hidden="false" customHeight="false" outlineLevel="0" collapsed="false">
      <c r="A6682" s="0" t="n">
        <v>3.93037903034038</v>
      </c>
      <c r="B6682" s="0" t="n">
        <v>4.030463203247</v>
      </c>
    </row>
    <row r="6683" customFormat="false" ht="15" hidden="false" customHeight="false" outlineLevel="0" collapsed="false">
      <c r="A6683" s="0" t="n">
        <v>5.26209806395369</v>
      </c>
      <c r="B6683" s="0" t="n">
        <v>4.32669231235385</v>
      </c>
    </row>
    <row r="6684" customFormat="false" ht="15" hidden="false" customHeight="false" outlineLevel="0" collapsed="false">
      <c r="A6684" s="0" t="n">
        <v>-0.0372303036939959</v>
      </c>
      <c r="B6684" s="0" t="n">
        <v>1.05299045417938</v>
      </c>
    </row>
    <row r="6685" customFormat="false" ht="15" hidden="false" customHeight="false" outlineLevel="0" collapsed="false">
      <c r="A6685" s="0" t="n">
        <v>5.4098854997817</v>
      </c>
      <c r="B6685" s="0" t="n">
        <v>5.54997676265189</v>
      </c>
    </row>
    <row r="6686" customFormat="false" ht="15" hidden="false" customHeight="false" outlineLevel="0" collapsed="false">
      <c r="A6686" s="0" t="n">
        <v>5.66726970457612</v>
      </c>
      <c r="B6686" s="0" t="n">
        <v>5.74442863541746</v>
      </c>
    </row>
    <row r="6687" customFormat="false" ht="15" hidden="false" customHeight="false" outlineLevel="0" collapsed="false">
      <c r="A6687" s="0" t="n">
        <v>0.340655924021892</v>
      </c>
      <c r="B6687" s="0" t="n">
        <v>-0.381328643879301</v>
      </c>
    </row>
    <row r="6688" customFormat="false" ht="15" hidden="false" customHeight="false" outlineLevel="0" collapsed="false">
      <c r="A6688" s="0" t="n">
        <v>4.50264922449605</v>
      </c>
      <c r="B6688" s="0" t="n">
        <v>4.5175502317422</v>
      </c>
    </row>
    <row r="6689" customFormat="false" ht="15" hidden="false" customHeight="false" outlineLevel="0" collapsed="false">
      <c r="A6689" s="0" t="n">
        <v>3.89822056887245</v>
      </c>
      <c r="B6689" s="0" t="n">
        <v>5.77794517798565</v>
      </c>
    </row>
    <row r="6690" customFormat="false" ht="15" hidden="false" customHeight="false" outlineLevel="0" collapsed="false">
      <c r="A6690" s="0" t="n">
        <v>-0.328829997389263</v>
      </c>
      <c r="B6690" s="0" t="n">
        <v>0.108605567377355</v>
      </c>
    </row>
    <row r="6691" customFormat="false" ht="15" hidden="false" customHeight="false" outlineLevel="0" collapsed="false">
      <c r="A6691" s="0" t="n">
        <v>4.85606005382654</v>
      </c>
      <c r="B6691" s="0" t="n">
        <v>4.75217477780851</v>
      </c>
    </row>
    <row r="6692" customFormat="false" ht="15" hidden="false" customHeight="false" outlineLevel="0" collapsed="false">
      <c r="A6692" s="0" t="n">
        <v>0.269244807504963</v>
      </c>
      <c r="B6692" s="0" t="n">
        <v>0.18899976344079</v>
      </c>
    </row>
    <row r="6693" customFormat="false" ht="15" hidden="false" customHeight="false" outlineLevel="0" collapsed="false">
      <c r="A6693" s="0" t="n">
        <v>-0.307546108799523</v>
      </c>
      <c r="B6693" s="0" t="n">
        <v>0.248459843762941</v>
      </c>
    </row>
    <row r="6694" customFormat="false" ht="15" hidden="false" customHeight="false" outlineLevel="0" collapsed="false">
      <c r="A6694" s="0" t="n">
        <v>2.68960212159828</v>
      </c>
      <c r="B6694" s="0" t="n">
        <v>-4.42932820506548</v>
      </c>
    </row>
    <row r="6695" customFormat="false" ht="15" hidden="false" customHeight="false" outlineLevel="0" collapsed="false">
      <c r="A6695" s="0" t="n">
        <v>5.20185566452882</v>
      </c>
      <c r="B6695" s="0" t="n">
        <v>4.87022291571852</v>
      </c>
    </row>
    <row r="6696" customFormat="false" ht="15" hidden="false" customHeight="false" outlineLevel="0" collapsed="false">
      <c r="A6696" s="0" t="n">
        <v>2.96986813363504</v>
      </c>
      <c r="B6696" s="0" t="n">
        <v>1.4900478010021</v>
      </c>
    </row>
    <row r="6697" customFormat="false" ht="15" hidden="false" customHeight="false" outlineLevel="0" collapsed="false">
      <c r="A6697" s="0" t="n">
        <v>4.2437346548062</v>
      </c>
      <c r="B6697" s="0" t="n">
        <v>-0.798407525910813</v>
      </c>
    </row>
    <row r="6698" customFormat="false" ht="15" hidden="false" customHeight="false" outlineLevel="0" collapsed="false">
      <c r="A6698" s="0" t="n">
        <v>2.84664511132632</v>
      </c>
      <c r="B6698" s="0" t="n">
        <v>-4.67115809256663</v>
      </c>
    </row>
    <row r="6699" customFormat="false" ht="15" hidden="false" customHeight="false" outlineLevel="0" collapsed="false">
      <c r="A6699" s="0" t="n">
        <v>5.33230287727373</v>
      </c>
      <c r="B6699" s="0" t="n">
        <v>3.92017381961533</v>
      </c>
    </row>
    <row r="6700" customFormat="false" ht="15" hidden="false" customHeight="false" outlineLevel="0" collapsed="false">
      <c r="A6700" s="0" t="n">
        <v>-0.394971953569112</v>
      </c>
      <c r="B6700" s="0" t="n">
        <v>-0.672884183926578</v>
      </c>
    </row>
    <row r="6701" customFormat="false" ht="15" hidden="false" customHeight="false" outlineLevel="0" collapsed="false">
      <c r="A6701" s="0" t="n">
        <v>4.76959763907003</v>
      </c>
      <c r="B6701" s="0" t="n">
        <v>4.76120010764646</v>
      </c>
    </row>
    <row r="6702" customFormat="false" ht="15" hidden="false" customHeight="false" outlineLevel="0" collapsed="false">
      <c r="A6702" s="0" t="n">
        <v>2.46182597501971</v>
      </c>
      <c r="B6702" s="0" t="n">
        <v>-0.0349102982545605</v>
      </c>
    </row>
    <row r="6703" customFormat="false" ht="15" hidden="false" customHeight="false" outlineLevel="0" collapsed="false">
      <c r="A6703" s="0" t="n">
        <v>-0.86325256639914</v>
      </c>
      <c r="B6703" s="0" t="n">
        <v>-0.61399585466715</v>
      </c>
    </row>
    <row r="6704" customFormat="false" ht="15" hidden="false" customHeight="false" outlineLevel="0" collapsed="false">
      <c r="A6704" s="0" t="n">
        <v>2.61984806252403</v>
      </c>
      <c r="B6704" s="0" t="n">
        <v>-3.9590882223091</v>
      </c>
    </row>
    <row r="6705" customFormat="false" ht="15" hidden="false" customHeight="false" outlineLevel="0" collapsed="false">
      <c r="A6705" s="0" t="n">
        <v>4.34117878958309</v>
      </c>
      <c r="B6705" s="0" t="n">
        <v>5.72639990529611</v>
      </c>
    </row>
    <row r="6706" customFormat="false" ht="15" hidden="false" customHeight="false" outlineLevel="0" collapsed="false">
      <c r="A6706" s="0" t="n">
        <v>2.43955791595908</v>
      </c>
      <c r="B6706" s="0" t="n">
        <v>0.939235274765082</v>
      </c>
    </row>
    <row r="6707" customFormat="false" ht="15" hidden="false" customHeight="false" outlineLevel="0" collapsed="false">
      <c r="A6707" s="0" t="n">
        <v>-0.630190390050733</v>
      </c>
      <c r="B6707" s="0" t="n">
        <v>0.0081494092416287</v>
      </c>
    </row>
    <row r="6708" customFormat="false" ht="15" hidden="false" customHeight="false" outlineLevel="0" collapsed="false">
      <c r="A6708" s="0" t="n">
        <v>-0.214588253486648</v>
      </c>
      <c r="B6708" s="0" t="n">
        <v>-0.0116080909661283</v>
      </c>
    </row>
    <row r="6709" customFormat="false" ht="15" hidden="false" customHeight="false" outlineLevel="0" collapsed="false">
      <c r="A6709" s="0" t="n">
        <v>0.662059696379803</v>
      </c>
      <c r="B6709" s="0" t="n">
        <v>-4.28226537240848</v>
      </c>
    </row>
    <row r="6710" customFormat="false" ht="15" hidden="false" customHeight="false" outlineLevel="0" collapsed="false">
      <c r="A6710" s="0" t="n">
        <v>2.1709813806076</v>
      </c>
      <c r="B6710" s="0" t="n">
        <v>1.03534519943455</v>
      </c>
    </row>
    <row r="6711" customFormat="false" ht="15" hidden="false" customHeight="false" outlineLevel="0" collapsed="false">
      <c r="A6711" s="0" t="n">
        <v>3.63579894756768</v>
      </c>
      <c r="B6711" s="0" t="n">
        <v>5.57193804308056</v>
      </c>
    </row>
    <row r="6712" customFormat="false" ht="15" hidden="false" customHeight="false" outlineLevel="0" collapsed="false">
      <c r="A6712" s="0" t="n">
        <v>4.02725276906046</v>
      </c>
      <c r="B6712" s="0" t="n">
        <v>0.71467861847152</v>
      </c>
    </row>
    <row r="6713" customFormat="false" ht="15" hidden="false" customHeight="false" outlineLevel="0" collapsed="false">
      <c r="A6713" s="0" t="n">
        <v>5.2144269315544</v>
      </c>
      <c r="B6713" s="0" t="n">
        <v>4.75930680913131</v>
      </c>
    </row>
    <row r="6714" customFormat="false" ht="15" hidden="false" customHeight="false" outlineLevel="0" collapsed="false">
      <c r="A6714" s="0" t="n">
        <v>2.54883649304871</v>
      </c>
      <c r="B6714" s="0" t="n">
        <v>-2.37756001551355</v>
      </c>
    </row>
    <row r="6715" customFormat="false" ht="15" hidden="false" customHeight="false" outlineLevel="0" collapsed="false">
      <c r="A6715" s="0" t="n">
        <v>2.34448268969055</v>
      </c>
      <c r="B6715" s="0" t="n">
        <v>-2.37314751826668</v>
      </c>
    </row>
    <row r="6716" customFormat="false" ht="15" hidden="false" customHeight="false" outlineLevel="0" collapsed="false">
      <c r="A6716" s="0" t="n">
        <v>4.63400096038694</v>
      </c>
      <c r="B6716" s="0" t="n">
        <v>5.32221545042048</v>
      </c>
    </row>
    <row r="6717" customFormat="false" ht="15" hidden="false" customHeight="false" outlineLevel="0" collapsed="false">
      <c r="A6717" s="0" t="n">
        <v>2.34047690574378</v>
      </c>
      <c r="B6717" s="0" t="n">
        <v>0.0715802893355836</v>
      </c>
    </row>
    <row r="6718" customFormat="false" ht="15" hidden="false" customHeight="false" outlineLevel="0" collapsed="false">
      <c r="A6718" s="0" t="n">
        <v>3.01684276025018</v>
      </c>
      <c r="B6718" s="0" t="n">
        <v>0.34367445758322</v>
      </c>
    </row>
    <row r="6719" customFormat="false" ht="15" hidden="false" customHeight="false" outlineLevel="0" collapsed="false">
      <c r="A6719" s="0" t="n">
        <v>-1.45876920419643</v>
      </c>
      <c r="B6719" s="0" t="n">
        <v>-1.02150538730662</v>
      </c>
    </row>
    <row r="6720" customFormat="false" ht="15" hidden="false" customHeight="false" outlineLevel="0" collapsed="false">
      <c r="A6720" s="0" t="n">
        <v>3.64859084623346</v>
      </c>
      <c r="B6720" s="0" t="n">
        <v>4.48952249127668</v>
      </c>
    </row>
    <row r="6721" customFormat="false" ht="15" hidden="false" customHeight="false" outlineLevel="0" collapsed="false">
      <c r="A6721" s="0" t="n">
        <v>-0.984304529897792</v>
      </c>
      <c r="B6721" s="0" t="n">
        <v>0.813435813150089</v>
      </c>
    </row>
    <row r="6722" customFormat="false" ht="15" hidden="false" customHeight="false" outlineLevel="0" collapsed="false">
      <c r="A6722" s="0" t="n">
        <v>2.82664151628701</v>
      </c>
      <c r="B6722" s="0" t="n">
        <v>-3.5563524568864</v>
      </c>
    </row>
    <row r="6723" customFormat="false" ht="15" hidden="false" customHeight="false" outlineLevel="0" collapsed="false">
      <c r="A6723" s="0" t="n">
        <v>3.83439388335367</v>
      </c>
      <c r="B6723" s="0" t="n">
        <v>3.84952255559869</v>
      </c>
    </row>
    <row r="6724" customFormat="false" ht="15" hidden="false" customHeight="false" outlineLevel="0" collapsed="false">
      <c r="A6724" s="0" t="n">
        <v>3.19326319000704</v>
      </c>
      <c r="B6724" s="0" t="n">
        <v>-0.758761458732851</v>
      </c>
    </row>
    <row r="6725" customFormat="false" ht="15" hidden="false" customHeight="false" outlineLevel="0" collapsed="false">
      <c r="A6725" s="0" t="n">
        <v>0.555331996947271</v>
      </c>
      <c r="B6725" s="0" t="n">
        <v>-4.49806113819463</v>
      </c>
    </row>
    <row r="6726" customFormat="false" ht="15" hidden="false" customHeight="false" outlineLevel="0" collapsed="false">
      <c r="A6726" s="0" t="n">
        <v>3.56322981162356</v>
      </c>
      <c r="B6726" s="0" t="n">
        <v>1.37337374792259</v>
      </c>
    </row>
    <row r="6727" customFormat="false" ht="15" hidden="false" customHeight="false" outlineLevel="0" collapsed="false">
      <c r="A6727" s="0" t="n">
        <v>0.621187660530192</v>
      </c>
      <c r="B6727" s="0" t="n">
        <v>-3.76145751367225</v>
      </c>
    </row>
    <row r="6728" customFormat="false" ht="15" hidden="false" customHeight="false" outlineLevel="0" collapsed="false">
      <c r="A6728" s="0" t="n">
        <v>3.53016339745549</v>
      </c>
      <c r="B6728" s="0" t="n">
        <v>-0.216600065808465</v>
      </c>
    </row>
    <row r="6729" customFormat="false" ht="15" hidden="false" customHeight="false" outlineLevel="0" collapsed="false">
      <c r="A6729" s="0" t="n">
        <v>0.506378142389341</v>
      </c>
      <c r="B6729" s="0" t="n">
        <v>-0.54569386318336</v>
      </c>
    </row>
    <row r="6730" customFormat="false" ht="15" hidden="false" customHeight="false" outlineLevel="0" collapsed="false">
      <c r="A6730" s="0" t="n">
        <v>-0.813644894454485</v>
      </c>
      <c r="B6730" s="0" t="n">
        <v>-1.29868942797025</v>
      </c>
    </row>
    <row r="6731" customFormat="false" ht="15" hidden="false" customHeight="false" outlineLevel="0" collapsed="false">
      <c r="A6731" s="0" t="n">
        <v>4.28947797135098</v>
      </c>
      <c r="B6731" s="0" t="n">
        <v>0.242599318238246</v>
      </c>
    </row>
    <row r="6732" customFormat="false" ht="15" hidden="false" customHeight="false" outlineLevel="0" collapsed="false">
      <c r="A6732" s="0" t="n">
        <v>3.42093615348231</v>
      </c>
      <c r="B6732" s="0" t="n">
        <v>-0.145563719295802</v>
      </c>
    </row>
    <row r="6733" customFormat="false" ht="15" hidden="false" customHeight="false" outlineLevel="0" collapsed="false">
      <c r="A6733" s="0" t="n">
        <v>4.53278460622958</v>
      </c>
      <c r="B6733" s="0" t="n">
        <v>5.37921699188244</v>
      </c>
    </row>
    <row r="6734" customFormat="false" ht="15" hidden="false" customHeight="false" outlineLevel="0" collapsed="false">
      <c r="A6734" s="0" t="n">
        <v>3.07420518256022</v>
      </c>
      <c r="B6734" s="0" t="n">
        <v>-0.0636644572293086</v>
      </c>
    </row>
    <row r="6735" customFormat="false" ht="15" hidden="false" customHeight="false" outlineLevel="0" collapsed="false">
      <c r="A6735" s="0" t="n">
        <v>5.20267471329712</v>
      </c>
      <c r="B6735" s="0" t="n">
        <v>3.89807229398995</v>
      </c>
    </row>
    <row r="6736" customFormat="false" ht="15" hidden="false" customHeight="false" outlineLevel="0" collapsed="false">
      <c r="A6736" s="0" t="n">
        <v>3.73714677541018</v>
      </c>
      <c r="B6736" s="0" t="n">
        <v>4.9651688220514</v>
      </c>
    </row>
    <row r="6737" customFormat="false" ht="15" hidden="false" customHeight="false" outlineLevel="0" collapsed="false">
      <c r="A6737" s="0" t="n">
        <v>2.81839734539534</v>
      </c>
      <c r="B6737" s="0" t="n">
        <v>-3.20352212408751</v>
      </c>
    </row>
    <row r="6738" customFormat="false" ht="15" hidden="false" customHeight="false" outlineLevel="0" collapsed="false">
      <c r="A6738" s="0" t="n">
        <v>4.42233390540542</v>
      </c>
      <c r="B6738" s="0" t="n">
        <v>3.9655208115821</v>
      </c>
    </row>
    <row r="6739" customFormat="false" ht="15" hidden="false" customHeight="false" outlineLevel="0" collapsed="false">
      <c r="A6739" s="0" t="n">
        <v>4.65870902322958</v>
      </c>
      <c r="B6739" s="0" t="n">
        <v>4.35976412600684</v>
      </c>
    </row>
    <row r="6740" customFormat="false" ht="15" hidden="false" customHeight="false" outlineLevel="0" collapsed="false">
      <c r="A6740" s="0" t="n">
        <v>-0.033456685867817</v>
      </c>
      <c r="B6740" s="0" t="n">
        <v>-1.19636853537457</v>
      </c>
    </row>
    <row r="6741" customFormat="false" ht="15" hidden="false" customHeight="false" outlineLevel="0" collapsed="false">
      <c r="A6741" s="0" t="n">
        <v>0.7864322785489</v>
      </c>
      <c r="B6741" s="0" t="n">
        <v>0.147314862333745</v>
      </c>
    </row>
    <row r="6742" customFormat="false" ht="15" hidden="false" customHeight="false" outlineLevel="0" collapsed="false">
      <c r="A6742" s="0" t="n">
        <v>2.52931370847104</v>
      </c>
      <c r="B6742" s="0" t="n">
        <v>0.743177684359134</v>
      </c>
    </row>
    <row r="6743" customFormat="false" ht="15" hidden="false" customHeight="false" outlineLevel="0" collapsed="false">
      <c r="A6743" s="0" t="n">
        <v>5.55274853143547</v>
      </c>
      <c r="B6743" s="0" t="n">
        <v>4.70197331926534</v>
      </c>
    </row>
    <row r="6744" customFormat="false" ht="15" hidden="false" customHeight="false" outlineLevel="0" collapsed="false">
      <c r="A6744" s="0" t="n">
        <v>2.92045521081538</v>
      </c>
      <c r="B6744" s="0" t="n">
        <v>-4.43478595956997</v>
      </c>
    </row>
    <row r="6745" customFormat="false" ht="15" hidden="false" customHeight="false" outlineLevel="0" collapsed="false">
      <c r="A6745" s="0" t="n">
        <v>1.46025916319076</v>
      </c>
      <c r="B6745" s="0" t="n">
        <v>-4.70857001140346</v>
      </c>
    </row>
    <row r="6746" customFormat="false" ht="15" hidden="false" customHeight="false" outlineLevel="0" collapsed="false">
      <c r="A6746" s="0" t="n">
        <v>4.82000737044136</v>
      </c>
      <c r="B6746" s="0" t="n">
        <v>5.27155196512356</v>
      </c>
    </row>
    <row r="6747" customFormat="false" ht="15" hidden="false" customHeight="false" outlineLevel="0" collapsed="false">
      <c r="A6747" s="0" t="n">
        <v>5.1667418941866</v>
      </c>
      <c r="B6747" s="0" t="n">
        <v>5.9686144276778</v>
      </c>
    </row>
    <row r="6748" customFormat="false" ht="15" hidden="false" customHeight="false" outlineLevel="0" collapsed="false">
      <c r="A6748" s="0" t="n">
        <v>3.97475988984328</v>
      </c>
      <c r="B6748" s="0" t="n">
        <v>4.60489240896121</v>
      </c>
    </row>
    <row r="6749" customFormat="false" ht="15" hidden="false" customHeight="false" outlineLevel="0" collapsed="false">
      <c r="A6749" s="0" t="n">
        <v>4.59968295714528</v>
      </c>
      <c r="B6749" s="0" t="n">
        <v>1.26276997985485</v>
      </c>
    </row>
    <row r="6750" customFormat="false" ht="15" hidden="false" customHeight="false" outlineLevel="0" collapsed="false">
      <c r="A6750" s="0" t="n">
        <v>5.55459552292302</v>
      </c>
      <c r="B6750" s="0" t="n">
        <v>4.72997329895253</v>
      </c>
    </row>
    <row r="6751" customFormat="false" ht="15" hidden="false" customHeight="false" outlineLevel="0" collapsed="false">
      <c r="A6751" s="0" t="n">
        <v>-0.962652789665761</v>
      </c>
      <c r="B6751" s="0" t="n">
        <v>0.197597200244124</v>
      </c>
    </row>
    <row r="6752" customFormat="false" ht="15" hidden="false" customHeight="false" outlineLevel="0" collapsed="false">
      <c r="A6752" s="0" t="n">
        <v>-0.745036522424392</v>
      </c>
      <c r="B6752" s="0" t="n">
        <v>0.471948683637661</v>
      </c>
    </row>
    <row r="6753" customFormat="false" ht="15" hidden="false" customHeight="false" outlineLevel="0" collapsed="false">
      <c r="A6753" s="0" t="n">
        <v>1.29667296306468</v>
      </c>
      <c r="B6753" s="0" t="n">
        <v>-3.7581905121406</v>
      </c>
    </row>
    <row r="6754" customFormat="false" ht="15" hidden="false" customHeight="false" outlineLevel="0" collapsed="false">
      <c r="A6754" s="0" t="n">
        <v>3.18856911655271</v>
      </c>
      <c r="B6754" s="0" t="n">
        <v>-0.792400439968331</v>
      </c>
    </row>
    <row r="6755" customFormat="false" ht="15" hidden="false" customHeight="false" outlineLevel="0" collapsed="false">
      <c r="A6755" s="0" t="n">
        <v>5.23832291319102</v>
      </c>
      <c r="B6755" s="0" t="n">
        <v>5.93965004583426</v>
      </c>
    </row>
    <row r="6756" customFormat="false" ht="15" hidden="false" customHeight="false" outlineLevel="0" collapsed="false">
      <c r="A6756" s="0" t="n">
        <v>-0.669043268295551</v>
      </c>
      <c r="B6756" s="0" t="n">
        <v>-0.315866735221837</v>
      </c>
    </row>
    <row r="6757" customFormat="false" ht="15" hidden="false" customHeight="false" outlineLevel="0" collapsed="false">
      <c r="A6757" s="0" t="n">
        <v>0.819008922777152</v>
      </c>
      <c r="B6757" s="0" t="n">
        <v>-3.87734393094762</v>
      </c>
    </row>
    <row r="6758" customFormat="false" ht="15" hidden="false" customHeight="false" outlineLevel="0" collapsed="false">
      <c r="A6758" s="0" t="n">
        <v>4.30119514009069</v>
      </c>
      <c r="B6758" s="0" t="n">
        <v>4.89227073343344</v>
      </c>
    </row>
    <row r="6759" customFormat="false" ht="15" hidden="false" customHeight="false" outlineLevel="0" collapsed="false">
      <c r="A6759" s="0" t="n">
        <v>0.577650460186698</v>
      </c>
      <c r="B6759" s="0" t="n">
        <v>-3.33226339613863</v>
      </c>
    </row>
    <row r="6760" customFormat="false" ht="15" hidden="false" customHeight="false" outlineLevel="0" collapsed="false">
      <c r="A6760" s="0" t="n">
        <v>-0.718622537081728</v>
      </c>
      <c r="B6760" s="0" t="n">
        <v>-1.06992413329125</v>
      </c>
    </row>
    <row r="6761" customFormat="false" ht="15" hidden="false" customHeight="false" outlineLevel="0" collapsed="false">
      <c r="A6761" s="0" t="n">
        <v>-1.54415573068151</v>
      </c>
      <c r="B6761" s="0" t="n">
        <v>0.448238324660737</v>
      </c>
    </row>
    <row r="6762" customFormat="false" ht="15" hidden="false" customHeight="false" outlineLevel="0" collapsed="false">
      <c r="A6762" s="0" t="n">
        <v>4.23418015961985</v>
      </c>
      <c r="B6762" s="0" t="n">
        <v>0.0203418873528343</v>
      </c>
    </row>
    <row r="6763" customFormat="false" ht="15" hidden="false" customHeight="false" outlineLevel="0" collapsed="false">
      <c r="A6763" s="0" t="n">
        <v>-1.19302596454669</v>
      </c>
      <c r="B6763" s="0" t="n">
        <v>-0.885077365157583</v>
      </c>
    </row>
    <row r="6764" customFormat="false" ht="15" hidden="false" customHeight="false" outlineLevel="0" collapsed="false">
      <c r="A6764" s="0" t="n">
        <v>0.396915179794624</v>
      </c>
      <c r="B6764" s="0" t="n">
        <v>0.0079458321961987</v>
      </c>
    </row>
    <row r="6765" customFormat="false" ht="15" hidden="false" customHeight="false" outlineLevel="0" collapsed="false">
      <c r="A6765" s="0" t="n">
        <v>3.12899455378581</v>
      </c>
      <c r="B6765" s="0" t="n">
        <v>0.338151059691074</v>
      </c>
    </row>
    <row r="6766" customFormat="false" ht="15" hidden="false" customHeight="false" outlineLevel="0" collapsed="false">
      <c r="A6766" s="0" t="n">
        <v>-0.73398226537639</v>
      </c>
      <c r="B6766" s="0" t="n">
        <v>1.09422565367246</v>
      </c>
    </row>
    <row r="6767" customFormat="false" ht="15" hidden="false" customHeight="false" outlineLevel="0" collapsed="false">
      <c r="A6767" s="0" t="n">
        <v>1.42259086437203</v>
      </c>
      <c r="B6767" s="0" t="n">
        <v>-3.84810543212521</v>
      </c>
    </row>
    <row r="6768" customFormat="false" ht="15" hidden="false" customHeight="false" outlineLevel="0" collapsed="false">
      <c r="A6768" s="0" t="n">
        <v>4.66983394503931</v>
      </c>
      <c r="B6768" s="0" t="n">
        <v>5.64218900406645</v>
      </c>
    </row>
    <row r="6769" customFormat="false" ht="15" hidden="false" customHeight="false" outlineLevel="0" collapsed="false">
      <c r="A6769" s="0" t="n">
        <v>4.92826133020679</v>
      </c>
      <c r="B6769" s="0" t="n">
        <v>5.65628665134725</v>
      </c>
    </row>
    <row r="6770" customFormat="false" ht="15" hidden="false" customHeight="false" outlineLevel="0" collapsed="false">
      <c r="A6770" s="0" t="n">
        <v>2.38746267179317</v>
      </c>
      <c r="B6770" s="0" t="n">
        <v>-4.41919182936296</v>
      </c>
    </row>
    <row r="6771" customFormat="false" ht="15" hidden="false" customHeight="false" outlineLevel="0" collapsed="false">
      <c r="A6771" s="0" t="n">
        <v>-1.27927055481038</v>
      </c>
      <c r="B6771" s="0" t="n">
        <v>0.814083830602858</v>
      </c>
    </row>
    <row r="6772" customFormat="false" ht="15" hidden="false" customHeight="false" outlineLevel="0" collapsed="false">
      <c r="A6772" s="0" t="n">
        <v>2.01565304852726</v>
      </c>
      <c r="B6772" s="0" t="n">
        <v>-3.32050481931584</v>
      </c>
    </row>
    <row r="6773" customFormat="false" ht="15" hidden="false" customHeight="false" outlineLevel="0" collapsed="false">
      <c r="A6773" s="0" t="n">
        <v>-1.36716076684568</v>
      </c>
      <c r="B6773" s="0" t="n">
        <v>-1.38093935870586</v>
      </c>
    </row>
    <row r="6774" customFormat="false" ht="15" hidden="false" customHeight="false" outlineLevel="0" collapsed="false">
      <c r="A6774" s="0" t="n">
        <v>4.43427790424691</v>
      </c>
      <c r="B6774" s="0" t="n">
        <v>5.44903822660733</v>
      </c>
    </row>
    <row r="6775" customFormat="false" ht="15" hidden="false" customHeight="false" outlineLevel="0" collapsed="false">
      <c r="A6775" s="0" t="n">
        <v>-1.39242402626208</v>
      </c>
      <c r="B6775" s="0" t="n">
        <v>0.578612828105777</v>
      </c>
    </row>
    <row r="6776" customFormat="false" ht="15" hidden="false" customHeight="false" outlineLevel="0" collapsed="false">
      <c r="A6776" s="0" t="n">
        <v>2.47131023770976</v>
      </c>
      <c r="B6776" s="0" t="n">
        <v>-4.51830278167048</v>
      </c>
    </row>
    <row r="6777" customFormat="false" ht="15" hidden="false" customHeight="false" outlineLevel="0" collapsed="false">
      <c r="A6777" s="0" t="n">
        <v>3.80806513189981</v>
      </c>
      <c r="B6777" s="0" t="n">
        <v>5.35543513939583</v>
      </c>
    </row>
    <row r="6778" customFormat="false" ht="15" hidden="false" customHeight="false" outlineLevel="0" collapsed="false">
      <c r="A6778" s="0" t="n">
        <v>3.76160229626169</v>
      </c>
      <c r="B6778" s="0" t="n">
        <v>1.25285121261187</v>
      </c>
    </row>
    <row r="6779" customFormat="false" ht="15" hidden="false" customHeight="false" outlineLevel="0" collapsed="false">
      <c r="A6779" s="0" t="n">
        <v>-0.215610555737254</v>
      </c>
      <c r="B6779" s="0" t="n">
        <v>0.255572831726795</v>
      </c>
    </row>
    <row r="6780" customFormat="false" ht="15" hidden="false" customHeight="false" outlineLevel="0" collapsed="false">
      <c r="A6780" s="0" t="n">
        <v>3.21730474375338</v>
      </c>
      <c r="B6780" s="0" t="n">
        <v>4.60697798418374</v>
      </c>
    </row>
    <row r="6781" customFormat="false" ht="15" hidden="false" customHeight="false" outlineLevel="0" collapsed="false">
      <c r="A6781" s="0" t="n">
        <v>4.93685805074423</v>
      </c>
      <c r="B6781" s="0" t="n">
        <v>5.92769174794404</v>
      </c>
    </row>
    <row r="6782" customFormat="false" ht="15" hidden="false" customHeight="false" outlineLevel="0" collapsed="false">
      <c r="A6782" s="0" t="n">
        <v>4.54696684097398</v>
      </c>
      <c r="B6782" s="0" t="n">
        <v>6.03367126192261</v>
      </c>
    </row>
    <row r="6783" customFormat="false" ht="15" hidden="false" customHeight="false" outlineLevel="0" collapsed="false">
      <c r="A6783" s="0" t="n">
        <v>1.59915629307658</v>
      </c>
      <c r="B6783" s="0" t="n">
        <v>-2.47916675781356</v>
      </c>
    </row>
    <row r="6784" customFormat="false" ht="15" hidden="false" customHeight="false" outlineLevel="0" collapsed="false">
      <c r="A6784" s="0" t="n">
        <v>0.640619747911857</v>
      </c>
      <c r="B6784" s="0" t="n">
        <v>-2.98495190219248</v>
      </c>
    </row>
    <row r="6785" customFormat="false" ht="15" hidden="false" customHeight="false" outlineLevel="0" collapsed="false">
      <c r="A6785" s="0" t="n">
        <v>-1.12629463982904</v>
      </c>
      <c r="B6785" s="0" t="n">
        <v>-0.0661175155953866</v>
      </c>
    </row>
    <row r="6786" customFormat="false" ht="15" hidden="false" customHeight="false" outlineLevel="0" collapsed="false">
      <c r="A6786" s="0" t="n">
        <v>5.29936470546424</v>
      </c>
      <c r="B6786" s="0" t="n">
        <v>4.86998446764935</v>
      </c>
    </row>
    <row r="6787" customFormat="false" ht="15" hidden="false" customHeight="false" outlineLevel="0" collapsed="false">
      <c r="A6787" s="0" t="n">
        <v>3.76545364235184</v>
      </c>
      <c r="B6787" s="0" t="n">
        <v>1.32796497100956</v>
      </c>
    </row>
    <row r="6788" customFormat="false" ht="15" hidden="false" customHeight="false" outlineLevel="0" collapsed="false">
      <c r="A6788" s="0" t="n">
        <v>4.52338376518622</v>
      </c>
      <c r="B6788" s="0" t="n">
        <v>4.28859910770991</v>
      </c>
    </row>
    <row r="6789" customFormat="false" ht="15" hidden="false" customHeight="false" outlineLevel="0" collapsed="false">
      <c r="A6789" s="0" t="n">
        <v>2.7884654781759</v>
      </c>
      <c r="B6789" s="0" t="n">
        <v>-4.52333710126769</v>
      </c>
    </row>
    <row r="6790" customFormat="false" ht="15" hidden="false" customHeight="false" outlineLevel="0" collapsed="false">
      <c r="A6790" s="0" t="n">
        <v>3.82961607577513</v>
      </c>
      <c r="B6790" s="0" t="n">
        <v>4.62865603236621</v>
      </c>
    </row>
    <row r="6791" customFormat="false" ht="15" hidden="false" customHeight="false" outlineLevel="0" collapsed="false">
      <c r="A6791" s="0" t="n">
        <v>1.41046711971822</v>
      </c>
      <c r="B6791" s="0" t="n">
        <v>-4.46993484861925</v>
      </c>
    </row>
    <row r="6792" customFormat="false" ht="15" hidden="false" customHeight="false" outlineLevel="0" collapsed="false">
      <c r="A6792" s="0" t="n">
        <v>0.253009305673193</v>
      </c>
      <c r="B6792" s="0" t="n">
        <v>0.774812925915053</v>
      </c>
    </row>
    <row r="6793" customFormat="false" ht="15" hidden="false" customHeight="false" outlineLevel="0" collapsed="false">
      <c r="A6793" s="0" t="n">
        <v>2.79793488956709</v>
      </c>
      <c r="B6793" s="0" t="n">
        <v>1.36639197044712</v>
      </c>
    </row>
    <row r="6794" customFormat="false" ht="15" hidden="false" customHeight="false" outlineLevel="0" collapsed="false">
      <c r="A6794" s="0" t="n">
        <v>3.58164843727766</v>
      </c>
      <c r="B6794" s="0" t="n">
        <v>0.298574720459187</v>
      </c>
    </row>
    <row r="6795" customFormat="false" ht="15" hidden="false" customHeight="false" outlineLevel="0" collapsed="false">
      <c r="A6795" s="0" t="n">
        <v>0.621947964591674</v>
      </c>
      <c r="B6795" s="0" t="n">
        <v>0.683313507488925</v>
      </c>
    </row>
    <row r="6796" customFormat="false" ht="15" hidden="false" customHeight="false" outlineLevel="0" collapsed="false">
      <c r="A6796" s="0" t="n">
        <v>0.0447625814404631</v>
      </c>
      <c r="B6796" s="0" t="n">
        <v>0.0833771538112748</v>
      </c>
    </row>
    <row r="6797" customFormat="false" ht="15" hidden="false" customHeight="false" outlineLevel="0" collapsed="false">
      <c r="A6797" s="0" t="n">
        <v>1.6516830193883</v>
      </c>
      <c r="B6797" s="0" t="n">
        <v>-4.42671221166717</v>
      </c>
    </row>
    <row r="6798" customFormat="false" ht="15" hidden="false" customHeight="false" outlineLevel="0" collapsed="false">
      <c r="A6798" s="0" t="n">
        <v>-0.99026539816206</v>
      </c>
      <c r="B6798" s="0" t="n">
        <v>-1.10263524194761</v>
      </c>
    </row>
    <row r="6799" customFormat="false" ht="15" hidden="false" customHeight="false" outlineLevel="0" collapsed="false">
      <c r="A6799" s="0" t="n">
        <v>0.157549331700972</v>
      </c>
      <c r="B6799" s="0" t="n">
        <v>-1.08079583223719</v>
      </c>
    </row>
    <row r="6800" customFormat="false" ht="15" hidden="false" customHeight="false" outlineLevel="0" collapsed="false">
      <c r="A6800" s="0" t="n">
        <v>2.30929392432236</v>
      </c>
      <c r="B6800" s="0" t="n">
        <v>0.645793327710301</v>
      </c>
    </row>
    <row r="6801" customFormat="false" ht="15" hidden="false" customHeight="false" outlineLevel="0" collapsed="false">
      <c r="A6801" s="0" t="n">
        <v>-1.08949317325942</v>
      </c>
      <c r="B6801" s="0" t="n">
        <v>-1.23186635278751</v>
      </c>
    </row>
    <row r="6802" customFormat="false" ht="15" hidden="false" customHeight="false" outlineLevel="0" collapsed="false">
      <c r="A6802" s="0" t="n">
        <v>2.05231238938013</v>
      </c>
      <c r="B6802" s="0" t="n">
        <v>-3.94476265231743</v>
      </c>
    </row>
    <row r="6803" customFormat="false" ht="15" hidden="false" customHeight="false" outlineLevel="0" collapsed="false">
      <c r="A6803" s="0" t="n">
        <v>0.729963065834425</v>
      </c>
      <c r="B6803" s="0" t="n">
        <v>-0.312468620725072</v>
      </c>
    </row>
    <row r="6804" customFormat="false" ht="15" hidden="false" customHeight="false" outlineLevel="0" collapsed="false">
      <c r="A6804" s="0" t="n">
        <v>-0.618777667714281</v>
      </c>
      <c r="B6804" s="0" t="n">
        <v>-0.912188029384303</v>
      </c>
    </row>
    <row r="6805" customFormat="false" ht="15" hidden="false" customHeight="false" outlineLevel="0" collapsed="false">
      <c r="A6805" s="0" t="n">
        <v>5.44300091719777</v>
      </c>
      <c r="B6805" s="0" t="n">
        <v>4.73306655505772</v>
      </c>
    </row>
    <row r="6806" customFormat="false" ht="15" hidden="false" customHeight="false" outlineLevel="0" collapsed="false">
      <c r="A6806" s="0" t="n">
        <v>1.13000634947758</v>
      </c>
      <c r="B6806" s="0" t="n">
        <v>-4.27404210723273</v>
      </c>
    </row>
    <row r="6807" customFormat="false" ht="15" hidden="false" customHeight="false" outlineLevel="0" collapsed="false">
      <c r="A6807" s="0" t="n">
        <v>2.24555027642754</v>
      </c>
      <c r="B6807" s="0" t="n">
        <v>1.4292993989552</v>
      </c>
    </row>
    <row r="6808" customFormat="false" ht="15" hidden="false" customHeight="false" outlineLevel="0" collapsed="false">
      <c r="A6808" s="0" t="n">
        <v>2.28094109907651</v>
      </c>
      <c r="B6808" s="0" t="n">
        <v>-2.68850548006055</v>
      </c>
    </row>
    <row r="6809" customFormat="false" ht="15" hidden="false" customHeight="false" outlineLevel="0" collapsed="false">
      <c r="A6809" s="0" t="n">
        <v>3.94571921986132</v>
      </c>
      <c r="B6809" s="0" t="n">
        <v>5.77298414477654</v>
      </c>
    </row>
    <row r="6810" customFormat="false" ht="15" hidden="false" customHeight="false" outlineLevel="0" collapsed="false">
      <c r="A6810" s="0" t="n">
        <v>0.11162386631662</v>
      </c>
      <c r="B6810" s="0" t="n">
        <v>0.342811156150444</v>
      </c>
    </row>
    <row r="6811" customFormat="false" ht="15" hidden="false" customHeight="false" outlineLevel="0" collapsed="false">
      <c r="A6811" s="0" t="n">
        <v>3.49726705224531</v>
      </c>
      <c r="B6811" s="0" t="n">
        <v>4.69428817140401</v>
      </c>
    </row>
    <row r="6812" customFormat="false" ht="15" hidden="false" customHeight="false" outlineLevel="0" collapsed="false">
      <c r="A6812" s="0" t="n">
        <v>4.00423550400388</v>
      </c>
      <c r="B6812" s="0" t="n">
        <v>4.54445940711364</v>
      </c>
    </row>
    <row r="6813" customFormat="false" ht="15" hidden="false" customHeight="false" outlineLevel="0" collapsed="false">
      <c r="A6813" s="0" t="n">
        <v>-1.26736137101273</v>
      </c>
      <c r="B6813" s="0" t="n">
        <v>-1.34779934665918</v>
      </c>
    </row>
    <row r="6814" customFormat="false" ht="15" hidden="false" customHeight="false" outlineLevel="0" collapsed="false">
      <c r="A6814" s="0" t="n">
        <v>2.51349951336397</v>
      </c>
      <c r="B6814" s="0" t="n">
        <v>-2.80171593675717</v>
      </c>
    </row>
    <row r="6815" customFormat="false" ht="15" hidden="false" customHeight="false" outlineLevel="0" collapsed="false">
      <c r="A6815" s="0" t="n">
        <v>2.93762683509986</v>
      </c>
      <c r="B6815" s="0" t="n">
        <v>0.343878308156821</v>
      </c>
    </row>
    <row r="6816" customFormat="false" ht="15" hidden="false" customHeight="false" outlineLevel="0" collapsed="false">
      <c r="A6816" s="0" t="n">
        <v>1.19777629709449</v>
      </c>
      <c r="B6816" s="0" t="n">
        <v>-4.41061096786117</v>
      </c>
    </row>
    <row r="6817" customFormat="false" ht="15" hidden="false" customHeight="false" outlineLevel="0" collapsed="false">
      <c r="A6817" s="0" t="n">
        <v>-0.635070960315141</v>
      </c>
      <c r="B6817" s="0" t="n">
        <v>0.15374154814649</v>
      </c>
    </row>
    <row r="6818" customFormat="false" ht="15" hidden="false" customHeight="false" outlineLevel="0" collapsed="false">
      <c r="A6818" s="0" t="n">
        <v>0.129655711331758</v>
      </c>
      <c r="B6818" s="0" t="n">
        <v>0.530111303816405</v>
      </c>
    </row>
    <row r="6819" customFormat="false" ht="15" hidden="false" customHeight="false" outlineLevel="0" collapsed="false">
      <c r="A6819" s="0" t="n">
        <v>5.53480686674888</v>
      </c>
      <c r="B6819" s="0" t="n">
        <v>5.41829738577306</v>
      </c>
    </row>
    <row r="6820" customFormat="false" ht="15" hidden="false" customHeight="false" outlineLevel="0" collapsed="false">
      <c r="A6820" s="0" t="n">
        <v>0.721192233226764</v>
      </c>
      <c r="B6820" s="0" t="n">
        <v>-0.483826384992413</v>
      </c>
    </row>
    <row r="6821" customFormat="false" ht="15" hidden="false" customHeight="false" outlineLevel="0" collapsed="false">
      <c r="A6821" s="0" t="n">
        <v>-1.57241783724712</v>
      </c>
      <c r="B6821" s="0" t="n">
        <v>-1.0227366002364</v>
      </c>
    </row>
    <row r="6822" customFormat="false" ht="15" hidden="false" customHeight="false" outlineLevel="0" collapsed="false">
      <c r="A6822" s="0" t="n">
        <v>4.34649903890157</v>
      </c>
      <c r="B6822" s="0" t="n">
        <v>3.89474197603619</v>
      </c>
    </row>
    <row r="6823" customFormat="false" ht="15" hidden="false" customHeight="false" outlineLevel="0" collapsed="false">
      <c r="A6823" s="0" t="n">
        <v>2.87353448885242</v>
      </c>
      <c r="B6823" s="0" t="n">
        <v>0.667076966920781</v>
      </c>
    </row>
    <row r="6824" customFormat="false" ht="15" hidden="false" customHeight="false" outlineLevel="0" collapsed="false">
      <c r="A6824" s="0" t="n">
        <v>2.13160404179407</v>
      </c>
      <c r="B6824" s="0" t="n">
        <v>-0.244652064926586</v>
      </c>
    </row>
    <row r="6825" customFormat="false" ht="15" hidden="false" customHeight="false" outlineLevel="0" collapsed="false">
      <c r="A6825" s="0" t="n">
        <v>3.31807511291007</v>
      </c>
      <c r="B6825" s="0" t="n">
        <v>5.42565563539925</v>
      </c>
    </row>
    <row r="6826" customFormat="false" ht="15" hidden="false" customHeight="false" outlineLevel="0" collapsed="false">
      <c r="A6826" s="0" t="n">
        <v>5.31171062572325</v>
      </c>
      <c r="B6826" s="0" t="n">
        <v>4.46790547774597</v>
      </c>
    </row>
    <row r="6827" customFormat="false" ht="15" hidden="false" customHeight="false" outlineLevel="0" collapsed="false">
      <c r="A6827" s="0" t="n">
        <v>3.40410467927005</v>
      </c>
      <c r="B6827" s="0" t="n">
        <v>4.79538983164897</v>
      </c>
    </row>
    <row r="6828" customFormat="false" ht="15" hidden="false" customHeight="false" outlineLevel="0" collapsed="false">
      <c r="A6828" s="0" t="n">
        <v>-1.05125843372393</v>
      </c>
      <c r="B6828" s="0" t="n">
        <v>-0.404648199670565</v>
      </c>
    </row>
    <row r="6829" customFormat="false" ht="15" hidden="false" customHeight="false" outlineLevel="0" collapsed="false">
      <c r="A6829" s="0" t="n">
        <v>1.60252287177149</v>
      </c>
      <c r="B6829" s="0" t="n">
        <v>-2.38820478444235</v>
      </c>
    </row>
    <row r="6830" customFormat="false" ht="15" hidden="false" customHeight="false" outlineLevel="0" collapsed="false">
      <c r="A6830" s="0" t="n">
        <v>4.37945234723634</v>
      </c>
      <c r="B6830" s="0" t="n">
        <v>-0.284446845323895</v>
      </c>
    </row>
    <row r="6831" customFormat="false" ht="15" hidden="false" customHeight="false" outlineLevel="0" collapsed="false">
      <c r="A6831" s="0" t="n">
        <v>-0.616038331639739</v>
      </c>
      <c r="B6831" s="0" t="n">
        <v>-0.710938009968612</v>
      </c>
    </row>
    <row r="6832" customFormat="false" ht="15" hidden="false" customHeight="false" outlineLevel="0" collapsed="false">
      <c r="A6832" s="0" t="n">
        <v>1.83904473954043</v>
      </c>
      <c r="B6832" s="0" t="n">
        <v>-2.40209840723757</v>
      </c>
    </row>
    <row r="6833" customFormat="false" ht="15" hidden="false" customHeight="false" outlineLevel="0" collapsed="false">
      <c r="A6833" s="0" t="n">
        <v>3.10834939678015</v>
      </c>
      <c r="B6833" s="0" t="n">
        <v>0.886833413098505</v>
      </c>
    </row>
    <row r="6834" customFormat="false" ht="15" hidden="false" customHeight="false" outlineLevel="0" collapsed="false">
      <c r="A6834" s="0" t="n">
        <v>-0.541811562166008</v>
      </c>
      <c r="B6834" s="0" t="n">
        <v>0.755032407246563</v>
      </c>
    </row>
    <row r="6835" customFormat="false" ht="15" hidden="false" customHeight="false" outlineLevel="0" collapsed="false">
      <c r="A6835" s="0" t="n">
        <v>0.876825114538</v>
      </c>
      <c r="B6835" s="0" t="n">
        <v>-0.361755570446818</v>
      </c>
    </row>
    <row r="6836" customFormat="false" ht="15" hidden="false" customHeight="false" outlineLevel="0" collapsed="false">
      <c r="A6836" s="0" t="n">
        <v>0.674465915273205</v>
      </c>
      <c r="B6836" s="0" t="n">
        <v>-3.02957525788224</v>
      </c>
    </row>
    <row r="6837" customFormat="false" ht="15" hidden="false" customHeight="false" outlineLevel="0" collapsed="false">
      <c r="A6837" s="0" t="n">
        <v>3.55207747127245</v>
      </c>
      <c r="B6837" s="0" t="n">
        <v>3.91392814446122</v>
      </c>
    </row>
    <row r="6838" customFormat="false" ht="15" hidden="false" customHeight="false" outlineLevel="0" collapsed="false">
      <c r="A6838" s="0" t="n">
        <v>4.87053814719071</v>
      </c>
      <c r="B6838" s="0" t="n">
        <v>4.52132885793227</v>
      </c>
    </row>
    <row r="6839" customFormat="false" ht="15" hidden="false" customHeight="false" outlineLevel="0" collapsed="false">
      <c r="A6839" s="0" t="n">
        <v>-1.05234646397148</v>
      </c>
      <c r="B6839" s="0" t="n">
        <v>0.0442429461149965</v>
      </c>
    </row>
    <row r="6840" customFormat="false" ht="15" hidden="false" customHeight="false" outlineLevel="0" collapsed="false">
      <c r="A6840" s="0" t="n">
        <v>3.13664937881057</v>
      </c>
      <c r="B6840" s="0" t="n">
        <v>0.761650996713076</v>
      </c>
    </row>
    <row r="6841" customFormat="false" ht="15" hidden="false" customHeight="false" outlineLevel="0" collapsed="false">
      <c r="A6841" s="0" t="n">
        <v>0.524615614051396</v>
      </c>
      <c r="B6841" s="0" t="n">
        <v>0.484066058244664</v>
      </c>
    </row>
    <row r="6842" customFormat="false" ht="15" hidden="false" customHeight="false" outlineLevel="0" collapsed="false">
      <c r="A6842" s="0" t="n">
        <v>1.99609517666825</v>
      </c>
      <c r="B6842" s="0" t="n">
        <v>-2.35911128509984</v>
      </c>
    </row>
    <row r="6843" customFormat="false" ht="15" hidden="false" customHeight="false" outlineLevel="0" collapsed="false">
      <c r="A6843" s="0" t="n">
        <v>-0.635447344600399</v>
      </c>
      <c r="B6843" s="0" t="n">
        <v>0.226336527308147</v>
      </c>
    </row>
    <row r="6844" customFormat="false" ht="15" hidden="false" customHeight="false" outlineLevel="0" collapsed="false">
      <c r="A6844" s="0" t="n">
        <v>2.12759064379973</v>
      </c>
      <c r="B6844" s="0" t="n">
        <v>-2.32093615940639</v>
      </c>
    </row>
    <row r="6845" customFormat="false" ht="15" hidden="false" customHeight="false" outlineLevel="0" collapsed="false">
      <c r="A6845" s="0" t="n">
        <v>3.45060642047211</v>
      </c>
      <c r="B6845" s="0" t="n">
        <v>0.824533000712396</v>
      </c>
    </row>
    <row r="6846" customFormat="false" ht="15" hidden="false" customHeight="false" outlineLevel="0" collapsed="false">
      <c r="A6846" s="0" t="n">
        <v>2.99358721441</v>
      </c>
      <c r="B6846" s="0" t="n">
        <v>-0.192920258648523</v>
      </c>
    </row>
    <row r="6847" customFormat="false" ht="15" hidden="false" customHeight="false" outlineLevel="0" collapsed="false">
      <c r="A6847" s="0" t="n">
        <v>4.15952799067793</v>
      </c>
      <c r="B6847" s="0" t="n">
        <v>1.27948702271715</v>
      </c>
    </row>
    <row r="6848" customFormat="false" ht="15" hidden="false" customHeight="false" outlineLevel="0" collapsed="false">
      <c r="A6848" s="0" t="n">
        <v>-0.121090323701498</v>
      </c>
      <c r="B6848" s="0" t="n">
        <v>0.696458386697811</v>
      </c>
    </row>
    <row r="6849" customFormat="false" ht="15" hidden="false" customHeight="false" outlineLevel="0" collapsed="false">
      <c r="A6849" s="0" t="n">
        <v>2.39195115956632</v>
      </c>
      <c r="B6849" s="0" t="n">
        <v>0.416477977789777</v>
      </c>
    </row>
    <row r="6850" customFormat="false" ht="15" hidden="false" customHeight="false" outlineLevel="0" collapsed="false">
      <c r="A6850" s="0" t="n">
        <v>-0.382119703230678</v>
      </c>
      <c r="B6850" s="0" t="n">
        <v>0.252282842480216</v>
      </c>
    </row>
    <row r="6851" customFormat="false" ht="15" hidden="false" customHeight="false" outlineLevel="0" collapsed="false">
      <c r="A6851" s="0" t="n">
        <v>1.93441682296074</v>
      </c>
      <c r="B6851" s="0" t="n">
        <v>-3.92514959507845</v>
      </c>
    </row>
    <row r="6852" customFormat="false" ht="15" hidden="false" customHeight="false" outlineLevel="0" collapsed="false">
      <c r="A6852" s="0" t="n">
        <v>1.85734838670991</v>
      </c>
      <c r="B6852" s="0" t="n">
        <v>-3.91676555853333</v>
      </c>
    </row>
    <row r="6853" customFormat="false" ht="15" hidden="false" customHeight="false" outlineLevel="0" collapsed="false">
      <c r="A6853" s="0" t="n">
        <v>5.13145548526693</v>
      </c>
      <c r="B6853" s="0" t="n">
        <v>3.79884649886696</v>
      </c>
    </row>
    <row r="6854" customFormat="false" ht="15" hidden="false" customHeight="false" outlineLevel="0" collapsed="false">
      <c r="A6854" s="0" t="n">
        <v>0.676293723878711</v>
      </c>
      <c r="B6854" s="0" t="n">
        <v>0.212033572908937</v>
      </c>
    </row>
    <row r="6855" customFormat="false" ht="15" hidden="false" customHeight="false" outlineLevel="0" collapsed="false">
      <c r="A6855" s="0" t="n">
        <v>3.60521555700994</v>
      </c>
      <c r="B6855" s="0" t="n">
        <v>5.25056251463983</v>
      </c>
    </row>
    <row r="6856" customFormat="false" ht="15" hidden="false" customHeight="false" outlineLevel="0" collapsed="false">
      <c r="A6856" s="0" t="n">
        <v>0.38897978465124</v>
      </c>
      <c r="B6856" s="0" t="n">
        <v>-0.906106442628714</v>
      </c>
    </row>
    <row r="6857" customFormat="false" ht="15" hidden="false" customHeight="false" outlineLevel="0" collapsed="false">
      <c r="A6857" s="0" t="n">
        <v>3.9529349732871</v>
      </c>
      <c r="B6857" s="0" t="n">
        <v>5.2915900293464</v>
      </c>
    </row>
    <row r="6858" customFormat="false" ht="15" hidden="false" customHeight="false" outlineLevel="0" collapsed="false">
      <c r="A6858" s="0" t="n">
        <v>-1.37449182980684</v>
      </c>
      <c r="B6858" s="0" t="n">
        <v>-1.29697942175497</v>
      </c>
    </row>
    <row r="6859" customFormat="false" ht="15" hidden="false" customHeight="false" outlineLevel="0" collapsed="false">
      <c r="A6859" s="0" t="n">
        <v>4.2657117055039</v>
      </c>
      <c r="B6859" s="0" t="n">
        <v>0.164859369468049</v>
      </c>
    </row>
    <row r="6860" customFormat="false" ht="15" hidden="false" customHeight="false" outlineLevel="0" collapsed="false">
      <c r="A6860" s="0" t="n">
        <v>2.27971219767705</v>
      </c>
      <c r="B6860" s="0" t="n">
        <v>-2.80397099655896</v>
      </c>
    </row>
    <row r="6861" customFormat="false" ht="15" hidden="false" customHeight="false" outlineLevel="0" collapsed="false">
      <c r="A6861" s="0" t="n">
        <v>3.52074277751203</v>
      </c>
      <c r="B6861" s="0" t="n">
        <v>0.585042280844252</v>
      </c>
    </row>
    <row r="6862" customFormat="false" ht="15" hidden="false" customHeight="false" outlineLevel="0" collapsed="false">
      <c r="A6862" s="0" t="n">
        <v>3.46423817924336</v>
      </c>
      <c r="B6862" s="0" t="n">
        <v>0.107511413747267</v>
      </c>
    </row>
    <row r="6863" customFormat="false" ht="15" hidden="false" customHeight="false" outlineLevel="0" collapsed="false">
      <c r="A6863" s="0" t="n">
        <v>-0.45056115498286</v>
      </c>
      <c r="B6863" s="0" t="n">
        <v>0.590013416177042</v>
      </c>
    </row>
    <row r="6864" customFormat="false" ht="15" hidden="false" customHeight="false" outlineLevel="0" collapsed="false">
      <c r="A6864" s="0" t="n">
        <v>5.32021769819861</v>
      </c>
      <c r="B6864" s="0" t="n">
        <v>5.60625850884724</v>
      </c>
    </row>
    <row r="6865" customFormat="false" ht="15" hidden="false" customHeight="false" outlineLevel="0" collapsed="false">
      <c r="A6865" s="0" t="n">
        <v>3.56215957682866</v>
      </c>
      <c r="B6865" s="0" t="n">
        <v>0.817767099408137</v>
      </c>
    </row>
    <row r="6866" customFormat="false" ht="15" hidden="false" customHeight="false" outlineLevel="0" collapsed="false">
      <c r="A6866" s="0" t="n">
        <v>-1.21552274500051</v>
      </c>
      <c r="B6866" s="0" t="n">
        <v>-0.250582135673399</v>
      </c>
    </row>
    <row r="6867" customFormat="false" ht="15" hidden="false" customHeight="false" outlineLevel="0" collapsed="false">
      <c r="A6867" s="0" t="n">
        <v>4.0234831394583</v>
      </c>
      <c r="B6867" s="0" t="n">
        <v>3.63834380605333</v>
      </c>
    </row>
    <row r="6868" customFormat="false" ht="15" hidden="false" customHeight="false" outlineLevel="0" collapsed="false">
      <c r="A6868" s="0" t="n">
        <v>-0.906217405080849</v>
      </c>
      <c r="B6868" s="0" t="n">
        <v>0.688942220206797</v>
      </c>
    </row>
    <row r="6869" customFormat="false" ht="15" hidden="false" customHeight="false" outlineLevel="0" collapsed="false">
      <c r="A6869" s="0" t="n">
        <v>2.53033020077556</v>
      </c>
      <c r="B6869" s="0" t="n">
        <v>-4.72621693182334</v>
      </c>
    </row>
    <row r="6870" customFormat="false" ht="15" hidden="false" customHeight="false" outlineLevel="0" collapsed="false">
      <c r="A6870" s="0" t="n">
        <v>4.52847815036336</v>
      </c>
      <c r="B6870" s="0" t="n">
        <v>1.56708959038713</v>
      </c>
    </row>
    <row r="6871" customFormat="false" ht="15" hidden="false" customHeight="false" outlineLevel="0" collapsed="false">
      <c r="A6871" s="0" t="n">
        <v>1.33575481421769</v>
      </c>
      <c r="B6871" s="0" t="n">
        <v>-2.6216410909985</v>
      </c>
    </row>
    <row r="6872" customFormat="false" ht="15" hidden="false" customHeight="false" outlineLevel="0" collapsed="false">
      <c r="A6872" s="0" t="n">
        <v>-0.838671857888924</v>
      </c>
      <c r="B6872" s="0" t="n">
        <v>1.06379040598466</v>
      </c>
    </row>
    <row r="6873" customFormat="false" ht="15" hidden="false" customHeight="false" outlineLevel="0" collapsed="false">
      <c r="A6873" s="0" t="n">
        <v>0.712684329212463</v>
      </c>
      <c r="B6873" s="0" t="n">
        <v>-4.5105705895604</v>
      </c>
    </row>
    <row r="6874" customFormat="false" ht="15" hidden="false" customHeight="false" outlineLevel="0" collapsed="false">
      <c r="A6874" s="0" t="n">
        <v>3.73807404972057</v>
      </c>
      <c r="B6874" s="0" t="n">
        <v>4.21005929191487</v>
      </c>
    </row>
    <row r="6875" customFormat="false" ht="15" hidden="false" customHeight="false" outlineLevel="0" collapsed="false">
      <c r="A6875" s="0" t="n">
        <v>4.96752180512556</v>
      </c>
      <c r="B6875" s="0" t="n">
        <v>4.60967942178837</v>
      </c>
    </row>
    <row r="6876" customFormat="false" ht="15" hidden="false" customHeight="false" outlineLevel="0" collapsed="false">
      <c r="A6876" s="0" t="n">
        <v>3.38721632520712</v>
      </c>
      <c r="B6876" s="0" t="n">
        <v>0.564868891199443</v>
      </c>
    </row>
    <row r="6877" customFormat="false" ht="15" hidden="false" customHeight="false" outlineLevel="0" collapsed="false">
      <c r="A6877" s="0" t="n">
        <v>5.59500954083076</v>
      </c>
      <c r="B6877" s="0" t="n">
        <v>4.36963775964433</v>
      </c>
    </row>
    <row r="6878" customFormat="false" ht="15" hidden="false" customHeight="false" outlineLevel="0" collapsed="false">
      <c r="A6878" s="0" t="n">
        <v>-0.995787151337624</v>
      </c>
      <c r="B6878" s="0" t="n">
        <v>-0.83093523385202</v>
      </c>
    </row>
    <row r="6879" customFormat="false" ht="15" hidden="false" customHeight="false" outlineLevel="0" collapsed="false">
      <c r="A6879" s="0" t="n">
        <v>4.47655777341979</v>
      </c>
      <c r="B6879" s="0" t="n">
        <v>1.56577764608592</v>
      </c>
    </row>
    <row r="6880" customFormat="false" ht="15" hidden="false" customHeight="false" outlineLevel="0" collapsed="false">
      <c r="A6880" s="0" t="n">
        <v>1.50752783399787</v>
      </c>
      <c r="B6880" s="0" t="n">
        <v>-4.74985946640357</v>
      </c>
    </row>
    <row r="6881" customFormat="false" ht="15" hidden="false" customHeight="false" outlineLevel="0" collapsed="false">
      <c r="A6881" s="0" t="n">
        <v>2.9876012947693</v>
      </c>
      <c r="B6881" s="0" t="n">
        <v>-2.33016982550342</v>
      </c>
    </row>
    <row r="6882" customFormat="false" ht="15" hidden="false" customHeight="false" outlineLevel="0" collapsed="false">
      <c r="A6882" s="0" t="n">
        <v>1.44662621311929</v>
      </c>
      <c r="B6882" s="0" t="n">
        <v>-2.4530660435935</v>
      </c>
    </row>
    <row r="6883" customFormat="false" ht="15" hidden="false" customHeight="false" outlineLevel="0" collapsed="false">
      <c r="A6883" s="0" t="n">
        <v>4.76907767672052</v>
      </c>
      <c r="B6883" s="0" t="n">
        <v>6.09288279212838</v>
      </c>
    </row>
    <row r="6884" customFormat="false" ht="15" hidden="false" customHeight="false" outlineLevel="0" collapsed="false">
      <c r="A6884" s="0" t="n">
        <v>-0.720523713444135</v>
      </c>
      <c r="B6884" s="0" t="n">
        <v>-1.22763855680816</v>
      </c>
    </row>
    <row r="6885" customFormat="false" ht="15" hidden="false" customHeight="false" outlineLevel="0" collapsed="false">
      <c r="A6885" s="0" t="n">
        <v>3.58996845269825</v>
      </c>
      <c r="B6885" s="0" t="n">
        <v>0.295316027305455</v>
      </c>
    </row>
    <row r="6886" customFormat="false" ht="15" hidden="false" customHeight="false" outlineLevel="0" collapsed="false">
      <c r="A6886" s="0" t="n">
        <v>2.68649176568828</v>
      </c>
      <c r="B6886" s="0" t="n">
        <v>-4.33382006932767</v>
      </c>
    </row>
    <row r="6887" customFormat="false" ht="15" hidden="false" customHeight="false" outlineLevel="0" collapsed="false">
      <c r="A6887" s="0" t="n">
        <v>3.71591384794768</v>
      </c>
      <c r="B6887" s="0" t="n">
        <v>4.80192664811931</v>
      </c>
    </row>
    <row r="6888" customFormat="false" ht="15" hidden="false" customHeight="false" outlineLevel="0" collapsed="false">
      <c r="A6888" s="0" t="n">
        <v>2.46205221662306</v>
      </c>
      <c r="B6888" s="0" t="n">
        <v>1.25462935987659</v>
      </c>
    </row>
    <row r="6889" customFormat="false" ht="15" hidden="false" customHeight="false" outlineLevel="0" collapsed="false">
      <c r="A6889" s="0" t="n">
        <v>0.551603650132467</v>
      </c>
      <c r="B6889" s="0" t="n">
        <v>-3.3041488071423</v>
      </c>
    </row>
    <row r="6890" customFormat="false" ht="15" hidden="false" customHeight="false" outlineLevel="0" collapsed="false">
      <c r="A6890" s="0" t="n">
        <v>0.789145269008522</v>
      </c>
      <c r="B6890" s="0" t="n">
        <v>0.50948518832827</v>
      </c>
    </row>
    <row r="6891" customFormat="false" ht="15" hidden="false" customHeight="false" outlineLevel="0" collapsed="false">
      <c r="A6891" s="0" t="n">
        <v>0.611752959164173</v>
      </c>
      <c r="B6891" s="0" t="n">
        <v>-0.24955179966409</v>
      </c>
    </row>
    <row r="6892" customFormat="false" ht="15" hidden="false" customHeight="false" outlineLevel="0" collapsed="false">
      <c r="A6892" s="0" t="n">
        <v>5.41013453641671</v>
      </c>
      <c r="B6892" s="0" t="n">
        <v>5.44180166801678</v>
      </c>
    </row>
    <row r="6893" customFormat="false" ht="15" hidden="false" customHeight="false" outlineLevel="0" collapsed="false">
      <c r="A6893" s="0" t="n">
        <v>2.1399548265561</v>
      </c>
      <c r="B6893" s="0" t="n">
        <v>-3.62673922304719</v>
      </c>
    </row>
    <row r="6894" customFormat="false" ht="15" hidden="false" customHeight="false" outlineLevel="0" collapsed="false">
      <c r="A6894" s="0" t="n">
        <v>4.30701025097269</v>
      </c>
      <c r="B6894" s="0" t="n">
        <v>3.68578972348763</v>
      </c>
    </row>
    <row r="6895" customFormat="false" ht="15" hidden="false" customHeight="false" outlineLevel="0" collapsed="false">
      <c r="A6895" s="0" t="n">
        <v>2.45842892400278</v>
      </c>
      <c r="B6895" s="0" t="n">
        <v>-0.637923368275388</v>
      </c>
    </row>
    <row r="6896" customFormat="false" ht="15" hidden="false" customHeight="false" outlineLevel="0" collapsed="false">
      <c r="A6896" s="0" t="n">
        <v>-0.049623846070905</v>
      </c>
      <c r="B6896" s="0" t="n">
        <v>-0.846472878394266</v>
      </c>
    </row>
    <row r="6897" customFormat="false" ht="15" hidden="false" customHeight="false" outlineLevel="0" collapsed="false">
      <c r="A6897" s="0" t="n">
        <v>3.71932805057884</v>
      </c>
      <c r="B6897" s="0" t="n">
        <v>3.88024143918667</v>
      </c>
    </row>
    <row r="6898" customFormat="false" ht="15" hidden="false" customHeight="false" outlineLevel="0" collapsed="false">
      <c r="A6898" s="0" t="n">
        <v>-0.628563364909638</v>
      </c>
      <c r="B6898" s="0" t="n">
        <v>0.212608484714813</v>
      </c>
    </row>
    <row r="6899" customFormat="false" ht="15" hidden="false" customHeight="false" outlineLevel="0" collapsed="false">
      <c r="A6899" s="0" t="n">
        <v>4.51435959530382</v>
      </c>
      <c r="B6899" s="0" t="n">
        <v>0.156644275659467</v>
      </c>
    </row>
    <row r="6900" customFormat="false" ht="15" hidden="false" customHeight="false" outlineLevel="0" collapsed="false">
      <c r="A6900" s="0" t="n">
        <v>4.13945580921246</v>
      </c>
      <c r="B6900" s="0" t="n">
        <v>5.93826358485833</v>
      </c>
    </row>
    <row r="6901" customFormat="false" ht="15" hidden="false" customHeight="false" outlineLevel="0" collapsed="false">
      <c r="A6901" s="0" t="n">
        <v>2.95088844301309</v>
      </c>
      <c r="B6901" s="0" t="n">
        <v>0.813282058610129</v>
      </c>
    </row>
    <row r="6902" customFormat="false" ht="15" hidden="false" customHeight="false" outlineLevel="0" collapsed="false">
      <c r="A6902" s="0" t="n">
        <v>3.40828731238825</v>
      </c>
      <c r="B6902" s="0" t="n">
        <v>5.73672651671936</v>
      </c>
    </row>
    <row r="6903" customFormat="false" ht="15" hidden="false" customHeight="false" outlineLevel="0" collapsed="false">
      <c r="A6903" s="0" t="n">
        <v>-0.796506762069128</v>
      </c>
      <c r="B6903" s="0" t="n">
        <v>0.0132578755001358</v>
      </c>
    </row>
    <row r="6904" customFormat="false" ht="15" hidden="false" customHeight="false" outlineLevel="0" collapsed="false">
      <c r="A6904" s="0" t="n">
        <v>-1.15069389017642</v>
      </c>
      <c r="B6904" s="0" t="n">
        <v>0.779303815418901</v>
      </c>
    </row>
    <row r="6905" customFormat="false" ht="15" hidden="false" customHeight="false" outlineLevel="0" collapsed="false">
      <c r="A6905" s="0" t="n">
        <v>3.74899289028132</v>
      </c>
      <c r="B6905" s="0" t="n">
        <v>3.83413961120471</v>
      </c>
    </row>
    <row r="6906" customFormat="false" ht="15" hidden="false" customHeight="false" outlineLevel="0" collapsed="false">
      <c r="A6906" s="0" t="n">
        <v>5.56708433983139</v>
      </c>
      <c r="B6906" s="0" t="n">
        <v>4.05056498191698</v>
      </c>
    </row>
    <row r="6907" customFormat="false" ht="15" hidden="false" customHeight="false" outlineLevel="0" collapsed="false">
      <c r="A6907" s="0" t="n">
        <v>3.42674297982694</v>
      </c>
      <c r="B6907" s="0" t="n">
        <v>4.41533917675222</v>
      </c>
    </row>
    <row r="6908" customFormat="false" ht="15" hidden="false" customHeight="false" outlineLevel="0" collapsed="false">
      <c r="A6908" s="0" t="n">
        <v>2.82590998202089</v>
      </c>
      <c r="B6908" s="0" t="n">
        <v>-0.183716632935608</v>
      </c>
    </row>
    <row r="6909" customFormat="false" ht="15" hidden="false" customHeight="false" outlineLevel="0" collapsed="false">
      <c r="A6909" s="0" t="n">
        <v>2.24968130598352</v>
      </c>
      <c r="B6909" s="0" t="n">
        <v>1.27119986249656</v>
      </c>
    </row>
    <row r="6910" customFormat="false" ht="15" hidden="false" customHeight="false" outlineLevel="0" collapsed="false">
      <c r="A6910" s="0" t="n">
        <v>5.01048997872491</v>
      </c>
      <c r="B6910" s="0" t="n">
        <v>4.81459848252032</v>
      </c>
    </row>
    <row r="6911" customFormat="false" ht="15" hidden="false" customHeight="false" outlineLevel="0" collapsed="false">
      <c r="A6911" s="0" t="n">
        <v>-1.1943532309646</v>
      </c>
      <c r="B6911" s="0" t="n">
        <v>0.991414700236777</v>
      </c>
    </row>
    <row r="6912" customFormat="false" ht="15" hidden="false" customHeight="false" outlineLevel="0" collapsed="false">
      <c r="A6912" s="0" t="n">
        <v>2.8403343825857</v>
      </c>
      <c r="B6912" s="0" t="n">
        <v>0.155747610654567</v>
      </c>
    </row>
    <row r="6913" customFormat="false" ht="15" hidden="false" customHeight="false" outlineLevel="0" collapsed="false">
      <c r="A6913" s="0" t="n">
        <v>3.81851349860488</v>
      </c>
      <c r="B6913" s="0" t="n">
        <v>1.17994855331115</v>
      </c>
    </row>
    <row r="6914" customFormat="false" ht="15" hidden="false" customHeight="false" outlineLevel="0" collapsed="false">
      <c r="A6914" s="0" t="n">
        <v>3.67203102660416</v>
      </c>
      <c r="B6914" s="0" t="n">
        <v>-0.34103510949193</v>
      </c>
    </row>
    <row r="6915" customFormat="false" ht="15" hidden="false" customHeight="false" outlineLevel="0" collapsed="false">
      <c r="A6915" s="0" t="n">
        <v>5.65031008044561</v>
      </c>
      <c r="B6915" s="0" t="n">
        <v>4.33079972353531</v>
      </c>
    </row>
    <row r="6916" customFormat="false" ht="15" hidden="false" customHeight="false" outlineLevel="0" collapsed="false">
      <c r="A6916" s="0" t="n">
        <v>0.374777168750402</v>
      </c>
      <c r="B6916" s="0" t="n">
        <v>0.365998518170156</v>
      </c>
    </row>
    <row r="6917" customFormat="false" ht="15" hidden="false" customHeight="false" outlineLevel="0" collapsed="false">
      <c r="A6917" s="0" t="n">
        <v>2.10768506845739</v>
      </c>
      <c r="B6917" s="0" t="n">
        <v>1.48587232910379</v>
      </c>
    </row>
    <row r="6918" customFormat="false" ht="15" hidden="false" customHeight="false" outlineLevel="0" collapsed="false">
      <c r="A6918" s="0" t="n">
        <v>3.3754227817399</v>
      </c>
      <c r="B6918" s="0" t="n">
        <v>5.57684864540346</v>
      </c>
    </row>
    <row r="6919" customFormat="false" ht="15" hidden="false" customHeight="false" outlineLevel="0" collapsed="false">
      <c r="A6919" s="0" t="n">
        <v>4.73809858869014</v>
      </c>
      <c r="B6919" s="0" t="n">
        <v>4.16356900158643</v>
      </c>
    </row>
    <row r="6920" customFormat="false" ht="15" hidden="false" customHeight="false" outlineLevel="0" collapsed="false">
      <c r="A6920" s="0" t="n">
        <v>1.70811969722601</v>
      </c>
      <c r="B6920" s="0" t="n">
        <v>-3.51643929006291</v>
      </c>
    </row>
    <row r="6921" customFormat="false" ht="15" hidden="false" customHeight="false" outlineLevel="0" collapsed="false">
      <c r="A6921" s="0" t="n">
        <v>2.48385310789203</v>
      </c>
      <c r="B6921" s="0" t="n">
        <v>-3.40751782122039</v>
      </c>
    </row>
    <row r="6922" customFormat="false" ht="15" hidden="false" customHeight="false" outlineLevel="0" collapsed="false">
      <c r="A6922" s="0" t="n">
        <v>5.50262310183899</v>
      </c>
      <c r="B6922" s="0" t="n">
        <v>4.09146810748378</v>
      </c>
    </row>
    <row r="6923" customFormat="false" ht="15" hidden="false" customHeight="false" outlineLevel="0" collapsed="false">
      <c r="A6923" s="0" t="n">
        <v>0.742920814485961</v>
      </c>
      <c r="B6923" s="0" t="n">
        <v>-4.24023765447617</v>
      </c>
    </row>
    <row r="6924" customFormat="false" ht="15" hidden="false" customHeight="false" outlineLevel="0" collapsed="false">
      <c r="A6924" s="0" t="n">
        <v>1.89501170127525</v>
      </c>
      <c r="B6924" s="0" t="n">
        <v>-2.74563927987786</v>
      </c>
    </row>
    <row r="6925" customFormat="false" ht="15" hidden="false" customHeight="false" outlineLevel="0" collapsed="false">
      <c r="A6925" s="0" t="n">
        <v>2.96975830420587</v>
      </c>
      <c r="B6925" s="0" t="n">
        <v>-0.327059914516499</v>
      </c>
    </row>
    <row r="6926" customFormat="false" ht="15" hidden="false" customHeight="false" outlineLevel="0" collapsed="false">
      <c r="A6926" s="0" t="n">
        <v>0.77472504284812</v>
      </c>
      <c r="B6926" s="0" t="n">
        <v>-4.76253259823358</v>
      </c>
    </row>
    <row r="6927" customFormat="false" ht="15" hidden="false" customHeight="false" outlineLevel="0" collapsed="false">
      <c r="A6927" s="0" t="n">
        <v>-0.386297072845449</v>
      </c>
      <c r="B6927" s="0" t="n">
        <v>-0.0868219206802046</v>
      </c>
    </row>
    <row r="6928" customFormat="false" ht="15" hidden="false" customHeight="false" outlineLevel="0" collapsed="false">
      <c r="A6928" s="0" t="n">
        <v>-0.993244998676865</v>
      </c>
      <c r="B6928" s="0" t="n">
        <v>0.481551011260098</v>
      </c>
    </row>
    <row r="6929" customFormat="false" ht="15" hidden="false" customHeight="false" outlineLevel="0" collapsed="false">
      <c r="A6929" s="0" t="n">
        <v>-1.5626310262886</v>
      </c>
      <c r="B6929" s="0" t="n">
        <v>-0.996278011179406</v>
      </c>
    </row>
    <row r="6930" customFormat="false" ht="15" hidden="false" customHeight="false" outlineLevel="0" collapsed="false">
      <c r="A6930" s="0" t="n">
        <v>1.88857667102887</v>
      </c>
      <c r="B6930" s="0" t="n">
        <v>-3.92033231218169</v>
      </c>
    </row>
    <row r="6931" customFormat="false" ht="15" hidden="false" customHeight="false" outlineLevel="0" collapsed="false">
      <c r="A6931" s="0" t="n">
        <v>4.22565013655834</v>
      </c>
      <c r="B6931" s="0" t="n">
        <v>1.1462785533656</v>
      </c>
    </row>
    <row r="6932" customFormat="false" ht="15" hidden="false" customHeight="false" outlineLevel="0" collapsed="false">
      <c r="A6932" s="0" t="n">
        <v>-0.435480837355233</v>
      </c>
      <c r="B6932" s="0" t="n">
        <v>-0.527136029184482</v>
      </c>
    </row>
    <row r="6933" customFormat="false" ht="15" hidden="false" customHeight="false" outlineLevel="0" collapsed="false">
      <c r="A6933" s="0" t="n">
        <v>3.91980789342319</v>
      </c>
      <c r="B6933" s="0" t="n">
        <v>-0.430800995005128</v>
      </c>
    </row>
    <row r="6934" customFormat="false" ht="15" hidden="false" customHeight="false" outlineLevel="0" collapsed="false">
      <c r="A6934" s="0" t="n">
        <v>4.22401393314072</v>
      </c>
      <c r="B6934" s="0" t="n">
        <v>-0.576244813212257</v>
      </c>
    </row>
    <row r="6935" customFormat="false" ht="15" hidden="false" customHeight="false" outlineLevel="0" collapsed="false">
      <c r="A6935" s="0" t="n">
        <v>1.52111105729655</v>
      </c>
      <c r="B6935" s="0" t="n">
        <v>-3.22925195516244</v>
      </c>
    </row>
    <row r="6936" customFormat="false" ht="15" hidden="false" customHeight="false" outlineLevel="0" collapsed="false">
      <c r="A6936" s="0" t="n">
        <v>2.83020633826447</v>
      </c>
      <c r="B6936" s="0" t="n">
        <v>0.0109339289634482</v>
      </c>
    </row>
    <row r="6937" customFormat="false" ht="15" hidden="false" customHeight="false" outlineLevel="0" collapsed="false">
      <c r="A6937" s="0" t="n">
        <v>-0.219378655695821</v>
      </c>
      <c r="B6937" s="0" t="n">
        <v>0.472274558186915</v>
      </c>
    </row>
    <row r="6938" customFormat="false" ht="15" hidden="false" customHeight="false" outlineLevel="0" collapsed="false">
      <c r="A6938" s="0" t="n">
        <v>-1.02364613751603</v>
      </c>
      <c r="B6938" s="0" t="n">
        <v>-1.28475065790175</v>
      </c>
    </row>
    <row r="6939" customFormat="false" ht="15" hidden="false" customHeight="false" outlineLevel="0" collapsed="false">
      <c r="A6939" s="0" t="n">
        <v>2.55567048190684</v>
      </c>
      <c r="B6939" s="0" t="n">
        <v>-4.56699853293386</v>
      </c>
    </row>
    <row r="6940" customFormat="false" ht="15" hidden="false" customHeight="false" outlineLevel="0" collapsed="false">
      <c r="A6940" s="0" t="n">
        <v>4.11637130666025</v>
      </c>
      <c r="B6940" s="0" t="n">
        <v>1.31115052659729</v>
      </c>
    </row>
    <row r="6941" customFormat="false" ht="15" hidden="false" customHeight="false" outlineLevel="0" collapsed="false">
      <c r="A6941" s="0" t="n">
        <v>2.43329434279592</v>
      </c>
      <c r="B6941" s="0" t="n">
        <v>-4.17677651849009</v>
      </c>
    </row>
    <row r="6942" customFormat="false" ht="15" hidden="false" customHeight="false" outlineLevel="0" collapsed="false">
      <c r="A6942" s="0" t="n">
        <v>-1.53801836230119</v>
      </c>
      <c r="B6942" s="0" t="n">
        <v>-0.747604996155855</v>
      </c>
    </row>
    <row r="6943" customFormat="false" ht="15" hidden="false" customHeight="false" outlineLevel="0" collapsed="false">
      <c r="A6943" s="0" t="n">
        <v>3.84434222083755</v>
      </c>
      <c r="B6943" s="0" t="n">
        <v>0.0249232088344795</v>
      </c>
    </row>
    <row r="6944" customFormat="false" ht="15" hidden="false" customHeight="false" outlineLevel="0" collapsed="false">
      <c r="A6944" s="0" t="n">
        <v>5.19576573554096</v>
      </c>
      <c r="B6944" s="0" t="n">
        <v>6.06306121313544</v>
      </c>
    </row>
    <row r="6945" customFormat="false" ht="15" hidden="false" customHeight="false" outlineLevel="0" collapsed="false">
      <c r="A6945" s="0" t="n">
        <v>4.08183914400475</v>
      </c>
      <c r="B6945" s="0" t="n">
        <v>5.91202285646128</v>
      </c>
    </row>
    <row r="6946" customFormat="false" ht="15" hidden="false" customHeight="false" outlineLevel="0" collapsed="false">
      <c r="A6946" s="0" t="n">
        <v>4.71132587310083</v>
      </c>
      <c r="B6946" s="0" t="n">
        <v>4.56514835274642</v>
      </c>
    </row>
    <row r="6947" customFormat="false" ht="15" hidden="false" customHeight="false" outlineLevel="0" collapsed="false">
      <c r="A6947" s="0" t="n">
        <v>1.31024913195803</v>
      </c>
      <c r="B6947" s="0" t="n">
        <v>-2.48871620338221</v>
      </c>
    </row>
    <row r="6948" customFormat="false" ht="15" hidden="false" customHeight="false" outlineLevel="0" collapsed="false">
      <c r="A6948" s="0" t="n">
        <v>2.26191964644723</v>
      </c>
      <c r="B6948" s="0" t="n">
        <v>-2.73903584550161</v>
      </c>
    </row>
    <row r="6949" customFormat="false" ht="15" hidden="false" customHeight="false" outlineLevel="0" collapsed="false">
      <c r="A6949" s="0" t="n">
        <v>2.25221411458198</v>
      </c>
      <c r="B6949" s="0" t="n">
        <v>-0.696560350183795</v>
      </c>
    </row>
    <row r="6950" customFormat="false" ht="15" hidden="false" customHeight="false" outlineLevel="0" collapsed="false">
      <c r="A6950" s="0" t="n">
        <v>5.51220126000242</v>
      </c>
      <c r="B6950" s="0" t="n">
        <v>5.59579364665303</v>
      </c>
    </row>
    <row r="6951" customFormat="false" ht="15" hidden="false" customHeight="false" outlineLevel="0" collapsed="false">
      <c r="A6951" s="0" t="n">
        <v>4.55186651208852</v>
      </c>
      <c r="B6951" s="0" t="n">
        <v>1.68696946185375</v>
      </c>
    </row>
    <row r="6952" customFormat="false" ht="15" hidden="false" customHeight="false" outlineLevel="0" collapsed="false">
      <c r="A6952" s="0" t="n">
        <v>3.88492672558471</v>
      </c>
      <c r="B6952" s="0" t="n">
        <v>4.50053620257204</v>
      </c>
    </row>
    <row r="6953" customFormat="false" ht="15" hidden="false" customHeight="false" outlineLevel="0" collapsed="false">
      <c r="A6953" s="0" t="n">
        <v>3.54339405914364</v>
      </c>
      <c r="B6953" s="0" t="n">
        <v>0.119444555276465</v>
      </c>
    </row>
    <row r="6954" customFormat="false" ht="15" hidden="false" customHeight="false" outlineLevel="0" collapsed="false">
      <c r="A6954" s="0" t="n">
        <v>-0.570873177242194</v>
      </c>
      <c r="B6954" s="0" t="n">
        <v>0.0578201006200176</v>
      </c>
    </row>
    <row r="6955" customFormat="false" ht="15" hidden="false" customHeight="false" outlineLevel="0" collapsed="false">
      <c r="A6955" s="0" t="n">
        <v>0.800979251063326</v>
      </c>
      <c r="B6955" s="0" t="n">
        <v>-1.07070759309119</v>
      </c>
    </row>
    <row r="6956" customFormat="false" ht="15" hidden="false" customHeight="false" outlineLevel="0" collapsed="false">
      <c r="A6956" s="0" t="n">
        <v>5.25523680004202</v>
      </c>
      <c r="B6956" s="0" t="n">
        <v>4.85754906020697</v>
      </c>
    </row>
    <row r="6957" customFormat="false" ht="15" hidden="false" customHeight="false" outlineLevel="0" collapsed="false">
      <c r="A6957" s="0" t="n">
        <v>0.48978785837286</v>
      </c>
      <c r="B6957" s="0" t="n">
        <v>0.23217112392622</v>
      </c>
    </row>
    <row r="6958" customFormat="false" ht="15" hidden="false" customHeight="false" outlineLevel="0" collapsed="false">
      <c r="A6958" s="0" t="n">
        <v>-0.636434962184038</v>
      </c>
      <c r="B6958" s="0" t="n">
        <v>0.281445780058933</v>
      </c>
    </row>
    <row r="6959" customFormat="false" ht="15" hidden="false" customHeight="false" outlineLevel="0" collapsed="false">
      <c r="A6959" s="0" t="n">
        <v>5.00780126244684</v>
      </c>
      <c r="B6959" s="0" t="n">
        <v>6.05987866930653</v>
      </c>
    </row>
    <row r="6960" customFormat="false" ht="15" hidden="false" customHeight="false" outlineLevel="0" collapsed="false">
      <c r="A6960" s="0" t="n">
        <v>2.83147680299837</v>
      </c>
      <c r="B6960" s="0" t="n">
        <v>-0.0247451122050895</v>
      </c>
    </row>
    <row r="6961" customFormat="false" ht="15" hidden="false" customHeight="false" outlineLevel="0" collapsed="false">
      <c r="A6961" s="0" t="n">
        <v>2.81171664532011</v>
      </c>
      <c r="B6961" s="0" t="n">
        <v>1.54951434727082</v>
      </c>
    </row>
    <row r="6962" customFormat="false" ht="15" hidden="false" customHeight="false" outlineLevel="0" collapsed="false">
      <c r="A6962" s="0" t="n">
        <v>3.83352277389651</v>
      </c>
      <c r="B6962" s="0" t="n">
        <v>1.01426334975293</v>
      </c>
    </row>
    <row r="6963" customFormat="false" ht="15" hidden="false" customHeight="false" outlineLevel="0" collapsed="false">
      <c r="A6963" s="0" t="n">
        <v>0.751750187580747</v>
      </c>
      <c r="B6963" s="0" t="n">
        <v>0.789677880649763</v>
      </c>
    </row>
    <row r="6964" customFormat="false" ht="15" hidden="false" customHeight="false" outlineLevel="0" collapsed="false">
      <c r="A6964" s="0" t="n">
        <v>-0.424875234389398</v>
      </c>
      <c r="B6964" s="0" t="n">
        <v>1.02972184802767</v>
      </c>
    </row>
    <row r="6965" customFormat="false" ht="15" hidden="false" customHeight="false" outlineLevel="0" collapsed="false">
      <c r="A6965" s="0" t="n">
        <v>1.77211281522722</v>
      </c>
      <c r="B6965" s="0" t="n">
        <v>-3.25792159769499</v>
      </c>
    </row>
    <row r="6966" customFormat="false" ht="15" hidden="false" customHeight="false" outlineLevel="0" collapsed="false">
      <c r="A6966" s="0" t="n">
        <v>5.23085784349338</v>
      </c>
      <c r="B6966" s="0" t="n">
        <v>4.62655390966171</v>
      </c>
    </row>
    <row r="6967" customFormat="false" ht="15" hidden="false" customHeight="false" outlineLevel="0" collapsed="false">
      <c r="A6967" s="0" t="n">
        <v>0.967518490394873</v>
      </c>
      <c r="B6967" s="0" t="n">
        <v>-3.12109355559481</v>
      </c>
    </row>
    <row r="6968" customFormat="false" ht="15" hidden="false" customHeight="false" outlineLevel="0" collapsed="false">
      <c r="A6968" s="0" t="n">
        <v>5.10012136304537</v>
      </c>
      <c r="B6968" s="0" t="n">
        <v>5.56493659173151</v>
      </c>
    </row>
    <row r="6969" customFormat="false" ht="15" hidden="false" customHeight="false" outlineLevel="0" collapsed="false">
      <c r="A6969" s="0" t="n">
        <v>4.37972046411733</v>
      </c>
      <c r="B6969" s="0" t="n">
        <v>4.63648201505247</v>
      </c>
    </row>
    <row r="6970" customFormat="false" ht="15" hidden="false" customHeight="false" outlineLevel="0" collapsed="false">
      <c r="A6970" s="0" t="n">
        <v>0.515329627085304</v>
      </c>
      <c r="B6970" s="0" t="n">
        <v>-1.33706116720418</v>
      </c>
    </row>
    <row r="6971" customFormat="false" ht="15" hidden="false" customHeight="false" outlineLevel="0" collapsed="false">
      <c r="A6971" s="0" t="n">
        <v>2.51454322225438</v>
      </c>
      <c r="B6971" s="0" t="n">
        <v>0.549027882968849</v>
      </c>
    </row>
    <row r="6972" customFormat="false" ht="15" hidden="false" customHeight="false" outlineLevel="0" collapsed="false">
      <c r="A6972" s="0" t="n">
        <v>4.97721775972099</v>
      </c>
      <c r="B6972" s="0" t="n">
        <v>5.19052269209522</v>
      </c>
    </row>
    <row r="6973" customFormat="false" ht="15" hidden="false" customHeight="false" outlineLevel="0" collapsed="false">
      <c r="A6973" s="0" t="n">
        <v>5.42578138578226</v>
      </c>
      <c r="B6973" s="0" t="n">
        <v>5.59137913176381</v>
      </c>
    </row>
    <row r="6974" customFormat="false" ht="15" hidden="false" customHeight="false" outlineLevel="0" collapsed="false">
      <c r="A6974" s="0" t="n">
        <v>2.99742936268131</v>
      </c>
      <c r="B6974" s="0" t="n">
        <v>-2.77947998023897</v>
      </c>
    </row>
    <row r="6975" customFormat="false" ht="15" hidden="false" customHeight="false" outlineLevel="0" collapsed="false">
      <c r="A6975" s="0" t="n">
        <v>1.85285853098109</v>
      </c>
      <c r="B6975" s="0" t="n">
        <v>-3.53708727647298</v>
      </c>
    </row>
    <row r="6976" customFormat="false" ht="15" hidden="false" customHeight="false" outlineLevel="0" collapsed="false">
      <c r="A6976" s="0" t="n">
        <v>2.5160085920636</v>
      </c>
      <c r="B6976" s="0" t="n">
        <v>-3.11373957127739</v>
      </c>
    </row>
    <row r="6977" customFormat="false" ht="15" hidden="false" customHeight="false" outlineLevel="0" collapsed="false">
      <c r="A6977" s="0" t="n">
        <v>4.18163701032843</v>
      </c>
      <c r="B6977" s="0" t="n">
        <v>1.07670018311416</v>
      </c>
    </row>
    <row r="6978" customFormat="false" ht="15" hidden="false" customHeight="false" outlineLevel="0" collapsed="false">
      <c r="A6978" s="0" t="n">
        <v>1.1156592441809</v>
      </c>
      <c r="B6978" s="0" t="n">
        <v>-4.63603804164393</v>
      </c>
    </row>
    <row r="6979" customFormat="false" ht="15" hidden="false" customHeight="false" outlineLevel="0" collapsed="false">
      <c r="A6979" s="0" t="n">
        <v>2.35014521934366</v>
      </c>
      <c r="B6979" s="0" t="n">
        <v>1.43524538358872</v>
      </c>
    </row>
    <row r="6980" customFormat="false" ht="15" hidden="false" customHeight="false" outlineLevel="0" collapsed="false">
      <c r="A6980" s="0" t="n">
        <v>2.93084937785466</v>
      </c>
      <c r="B6980" s="0" t="n">
        <v>-2.95747047013115</v>
      </c>
    </row>
    <row r="6981" customFormat="false" ht="15" hidden="false" customHeight="false" outlineLevel="0" collapsed="false">
      <c r="A6981" s="0" t="n">
        <v>2.83855466687567</v>
      </c>
      <c r="B6981" s="0" t="n">
        <v>0.0284722549866648</v>
      </c>
    </row>
    <row r="6982" customFormat="false" ht="15" hidden="false" customHeight="false" outlineLevel="0" collapsed="false">
      <c r="A6982" s="0" t="n">
        <v>1.03929419360144</v>
      </c>
      <c r="B6982" s="0" t="n">
        <v>-3.00660213091559</v>
      </c>
    </row>
    <row r="6983" customFormat="false" ht="15" hidden="false" customHeight="false" outlineLevel="0" collapsed="false">
      <c r="A6983" s="0" t="n">
        <v>2.88027486994847</v>
      </c>
      <c r="B6983" s="0" t="n">
        <v>-2.30699592454632</v>
      </c>
    </row>
    <row r="6984" customFormat="false" ht="15" hidden="false" customHeight="false" outlineLevel="0" collapsed="false">
      <c r="A6984" s="0" t="n">
        <v>-1.5351178452324</v>
      </c>
      <c r="B6984" s="0" t="n">
        <v>-0.185970898743467</v>
      </c>
    </row>
    <row r="6985" customFormat="false" ht="15" hidden="false" customHeight="false" outlineLevel="0" collapsed="false">
      <c r="A6985" s="0" t="n">
        <v>2.01156870364583</v>
      </c>
      <c r="B6985" s="0" t="n">
        <v>-4.76693905464096</v>
      </c>
    </row>
    <row r="6986" customFormat="false" ht="15" hidden="false" customHeight="false" outlineLevel="0" collapsed="false">
      <c r="A6986" s="0" t="n">
        <v>0.222193515167364</v>
      </c>
      <c r="B6986" s="0" t="n">
        <v>-1.36310238827075</v>
      </c>
    </row>
    <row r="6987" customFormat="false" ht="15" hidden="false" customHeight="false" outlineLevel="0" collapsed="false">
      <c r="A6987" s="0" t="n">
        <v>2.47467067929121</v>
      </c>
      <c r="B6987" s="0" t="n">
        <v>-4.32484905959448</v>
      </c>
    </row>
    <row r="6988" customFormat="false" ht="15" hidden="false" customHeight="false" outlineLevel="0" collapsed="false">
      <c r="A6988" s="0" t="n">
        <v>1.37415478055017</v>
      </c>
      <c r="B6988" s="0" t="n">
        <v>-2.61024295540705</v>
      </c>
    </row>
    <row r="6989" customFormat="false" ht="15" hidden="false" customHeight="false" outlineLevel="0" collapsed="false">
      <c r="A6989" s="0" t="n">
        <v>1.07727038737551</v>
      </c>
      <c r="B6989" s="0" t="n">
        <v>-3.0219393010564</v>
      </c>
    </row>
    <row r="6990" customFormat="false" ht="15" hidden="false" customHeight="false" outlineLevel="0" collapsed="false">
      <c r="A6990" s="0" t="n">
        <v>3.57307355537197</v>
      </c>
      <c r="B6990" s="0" t="n">
        <v>4.01825988224042</v>
      </c>
    </row>
    <row r="6991" customFormat="false" ht="15" hidden="false" customHeight="false" outlineLevel="0" collapsed="false">
      <c r="A6991" s="0" t="n">
        <v>-0.536343414438675</v>
      </c>
      <c r="B6991" s="0" t="n">
        <v>1.06888595319127</v>
      </c>
    </row>
    <row r="6992" customFormat="false" ht="15" hidden="false" customHeight="false" outlineLevel="0" collapsed="false">
      <c r="A6992" s="0" t="n">
        <v>3.72706085130577</v>
      </c>
      <c r="B6992" s="0" t="n">
        <v>4.85377082519564</v>
      </c>
    </row>
    <row r="6993" customFormat="false" ht="15" hidden="false" customHeight="false" outlineLevel="0" collapsed="false">
      <c r="A6993" s="0" t="n">
        <v>0.892396694028052</v>
      </c>
      <c r="B6993" s="0" t="n">
        <v>-1.31093237307445</v>
      </c>
    </row>
    <row r="6994" customFormat="false" ht="15" hidden="false" customHeight="false" outlineLevel="0" collapsed="false">
      <c r="A6994" s="0" t="n">
        <v>-1.46724280500516</v>
      </c>
      <c r="B6994" s="0" t="n">
        <v>-1.28347343108648</v>
      </c>
    </row>
    <row r="6995" customFormat="false" ht="15" hidden="false" customHeight="false" outlineLevel="0" collapsed="false">
      <c r="A6995" s="0" t="n">
        <v>5.16352061098333</v>
      </c>
      <c r="B6995" s="0" t="n">
        <v>4.58751816075695</v>
      </c>
    </row>
    <row r="6996" customFormat="false" ht="15" hidden="false" customHeight="false" outlineLevel="0" collapsed="false">
      <c r="A6996" s="0" t="n">
        <v>4.47468497908344</v>
      </c>
      <c r="B6996" s="0" t="n">
        <v>4.81342103303498</v>
      </c>
    </row>
    <row r="6997" customFormat="false" ht="15" hidden="false" customHeight="false" outlineLevel="0" collapsed="false">
      <c r="A6997" s="0" t="n">
        <v>0.949490739713183</v>
      </c>
      <c r="B6997" s="0" t="n">
        <v>-2.51659054908014</v>
      </c>
    </row>
    <row r="6998" customFormat="false" ht="15" hidden="false" customHeight="false" outlineLevel="0" collapsed="false">
      <c r="A6998" s="0" t="n">
        <v>1.29960038706101</v>
      </c>
      <c r="B6998" s="0" t="n">
        <v>-4.05826996693627</v>
      </c>
    </row>
    <row r="6999" customFormat="false" ht="15" hidden="false" customHeight="false" outlineLevel="0" collapsed="false">
      <c r="A6999" s="0" t="n">
        <v>2.26330961420506</v>
      </c>
      <c r="B6999" s="0" t="n">
        <v>1.49029411581991</v>
      </c>
    </row>
    <row r="7000" customFormat="false" ht="15" hidden="false" customHeight="false" outlineLevel="0" collapsed="false">
      <c r="A7000" s="0" t="n">
        <v>4.14569070505186</v>
      </c>
      <c r="B7000" s="0" t="n">
        <v>5.71862709070982</v>
      </c>
    </row>
    <row r="7001" customFormat="false" ht="15" hidden="false" customHeight="false" outlineLevel="0" collapsed="false">
      <c r="A7001" s="0" t="n">
        <v>1.90991770443782</v>
      </c>
      <c r="B7001" s="0" t="n">
        <v>-3.65509230486636</v>
      </c>
    </row>
    <row r="7002" customFormat="false" ht="15" hidden="false" customHeight="false" outlineLevel="0" collapsed="false">
      <c r="A7002" s="0" t="n">
        <v>4.82482499889084</v>
      </c>
      <c r="B7002" s="0" t="n">
        <v>4.3530923565639</v>
      </c>
    </row>
    <row r="7003" customFormat="false" ht="15" hidden="false" customHeight="false" outlineLevel="0" collapsed="false">
      <c r="A7003" s="0" t="n">
        <v>4.78548993457241</v>
      </c>
      <c r="B7003" s="0" t="n">
        <v>5.49832440540433</v>
      </c>
    </row>
    <row r="7004" customFormat="false" ht="15" hidden="false" customHeight="false" outlineLevel="0" collapsed="false">
      <c r="A7004" s="0" t="n">
        <v>1.55890449127438</v>
      </c>
      <c r="B7004" s="0" t="n">
        <v>-3.27441069724541</v>
      </c>
    </row>
    <row r="7005" customFormat="false" ht="15" hidden="false" customHeight="false" outlineLevel="0" collapsed="false">
      <c r="A7005" s="0" t="n">
        <v>-1.09799677903959</v>
      </c>
      <c r="B7005" s="0" t="n">
        <v>-0.883597043217963</v>
      </c>
    </row>
    <row r="7006" customFormat="false" ht="15" hidden="false" customHeight="false" outlineLevel="0" collapsed="false">
      <c r="A7006" s="0" t="n">
        <v>2.60243413628765</v>
      </c>
      <c r="B7006" s="0" t="n">
        <v>-2.30938335802462</v>
      </c>
    </row>
    <row r="7007" customFormat="false" ht="15" hidden="false" customHeight="false" outlineLevel="0" collapsed="false">
      <c r="A7007" s="0" t="n">
        <v>4.34822031433524</v>
      </c>
      <c r="B7007" s="0" t="n">
        <v>0.139547652802305</v>
      </c>
    </row>
    <row r="7008" customFormat="false" ht="15" hidden="false" customHeight="false" outlineLevel="0" collapsed="false">
      <c r="A7008" s="0" t="n">
        <v>0.856982811504389</v>
      </c>
      <c r="B7008" s="0" t="n">
        <v>0.0136602419218951</v>
      </c>
    </row>
    <row r="7009" customFormat="false" ht="15" hidden="false" customHeight="false" outlineLevel="0" collapsed="false">
      <c r="A7009" s="0" t="n">
        <v>3.47522621215771</v>
      </c>
      <c r="B7009" s="0" t="n">
        <v>-0.326187358352345</v>
      </c>
    </row>
    <row r="7010" customFormat="false" ht="15" hidden="false" customHeight="false" outlineLevel="0" collapsed="false">
      <c r="A7010" s="0" t="n">
        <v>3.88541166369895</v>
      </c>
      <c r="B7010" s="0" t="n">
        <v>-0.615451843927878</v>
      </c>
    </row>
    <row r="7011" customFormat="false" ht="15" hidden="false" customHeight="false" outlineLevel="0" collapsed="false">
      <c r="A7011" s="0" t="n">
        <v>1.48409778704062</v>
      </c>
      <c r="B7011" s="0" t="n">
        <v>-3.87395298975205</v>
      </c>
    </row>
    <row r="7012" customFormat="false" ht="15" hidden="false" customHeight="false" outlineLevel="0" collapsed="false">
      <c r="A7012" s="0" t="n">
        <v>2.75780586576145</v>
      </c>
      <c r="B7012" s="0" t="n">
        <v>-3.00418184117405</v>
      </c>
    </row>
    <row r="7013" customFormat="false" ht="15" hidden="false" customHeight="false" outlineLevel="0" collapsed="false">
      <c r="A7013" s="0" t="n">
        <v>2.18533702718853</v>
      </c>
      <c r="B7013" s="0" t="n">
        <v>-0.462418075838447</v>
      </c>
    </row>
    <row r="7014" customFormat="false" ht="15" hidden="false" customHeight="false" outlineLevel="0" collapsed="false">
      <c r="A7014" s="0" t="n">
        <v>4.83493963475078</v>
      </c>
      <c r="B7014" s="0" t="n">
        <v>5.81214376380648</v>
      </c>
    </row>
    <row r="7015" customFormat="false" ht="15" hidden="false" customHeight="false" outlineLevel="0" collapsed="false">
      <c r="A7015" s="0" t="n">
        <v>3.40790194325839</v>
      </c>
      <c r="B7015" s="0" t="n">
        <v>0.373433946530212</v>
      </c>
    </row>
    <row r="7016" customFormat="false" ht="15" hidden="false" customHeight="false" outlineLevel="0" collapsed="false">
      <c r="A7016" s="0" t="n">
        <v>-1.40406705130468</v>
      </c>
      <c r="B7016" s="0" t="n">
        <v>-0.392212108062136</v>
      </c>
    </row>
    <row r="7017" customFormat="false" ht="15" hidden="false" customHeight="false" outlineLevel="0" collapsed="false">
      <c r="A7017" s="0" t="n">
        <v>1.63129385820702</v>
      </c>
      <c r="B7017" s="0" t="n">
        <v>-3.75504820595843</v>
      </c>
    </row>
    <row r="7018" customFormat="false" ht="15" hidden="false" customHeight="false" outlineLevel="0" collapsed="false">
      <c r="A7018" s="0" t="n">
        <v>3.74290536662456</v>
      </c>
      <c r="B7018" s="0" t="n">
        <v>-0.27771891936636</v>
      </c>
    </row>
    <row r="7019" customFormat="false" ht="15" hidden="false" customHeight="false" outlineLevel="0" collapsed="false">
      <c r="A7019" s="0" t="n">
        <v>2.46627916641212</v>
      </c>
      <c r="B7019" s="0" t="n">
        <v>-3.22053299733692</v>
      </c>
    </row>
    <row r="7020" customFormat="false" ht="15" hidden="false" customHeight="false" outlineLevel="0" collapsed="false">
      <c r="A7020" s="0" t="n">
        <v>3.00802424062468</v>
      </c>
      <c r="B7020" s="0" t="n">
        <v>0.0468252231195279</v>
      </c>
    </row>
    <row r="7021" customFormat="false" ht="15" hidden="false" customHeight="false" outlineLevel="0" collapsed="false">
      <c r="A7021" s="0" t="n">
        <v>3.75204571188805</v>
      </c>
      <c r="B7021" s="0" t="n">
        <v>3.80505740009701</v>
      </c>
    </row>
    <row r="7022" customFormat="false" ht="15" hidden="false" customHeight="false" outlineLevel="0" collapsed="false">
      <c r="A7022" s="0" t="n">
        <v>2.45995523510584</v>
      </c>
      <c r="B7022" s="0" t="n">
        <v>-4.48546063389046</v>
      </c>
    </row>
    <row r="7023" customFormat="false" ht="15" hidden="false" customHeight="false" outlineLevel="0" collapsed="false">
      <c r="A7023" s="0" t="n">
        <v>0.407368024976656</v>
      </c>
      <c r="B7023" s="0" t="n">
        <v>0.138037760690395</v>
      </c>
    </row>
    <row r="7024" customFormat="false" ht="15" hidden="false" customHeight="false" outlineLevel="0" collapsed="false">
      <c r="A7024" s="0" t="n">
        <v>2.92374023731806</v>
      </c>
      <c r="B7024" s="0" t="n">
        <v>-2.97777678122029</v>
      </c>
    </row>
    <row r="7025" customFormat="false" ht="15" hidden="false" customHeight="false" outlineLevel="0" collapsed="false">
      <c r="A7025" s="0" t="n">
        <v>0.495910372539287</v>
      </c>
      <c r="B7025" s="0" t="n">
        <v>0.615570339272271</v>
      </c>
    </row>
    <row r="7026" customFormat="false" ht="15" hidden="false" customHeight="false" outlineLevel="0" collapsed="false">
      <c r="A7026" s="0" t="n">
        <v>1.46480666409839</v>
      </c>
      <c r="B7026" s="0" t="n">
        <v>-2.77774230895486</v>
      </c>
    </row>
    <row r="7027" customFormat="false" ht="15" hidden="false" customHeight="false" outlineLevel="0" collapsed="false">
      <c r="A7027" s="0" t="n">
        <v>-0.364788864992004</v>
      </c>
      <c r="B7027" s="0" t="n">
        <v>0.303061995145085</v>
      </c>
    </row>
    <row r="7028" customFormat="false" ht="15" hidden="false" customHeight="false" outlineLevel="0" collapsed="false">
      <c r="A7028" s="0" t="n">
        <v>2.24198789424882</v>
      </c>
      <c r="B7028" s="0" t="n">
        <v>-2.69138949750808</v>
      </c>
    </row>
    <row r="7029" customFormat="false" ht="15" hidden="false" customHeight="false" outlineLevel="0" collapsed="false">
      <c r="A7029" s="0" t="n">
        <v>-0.530855517611402</v>
      </c>
      <c r="B7029" s="0" t="n">
        <v>-0.0980719356961518</v>
      </c>
    </row>
    <row r="7030" customFormat="false" ht="15" hidden="false" customHeight="false" outlineLevel="0" collapsed="false">
      <c r="A7030" s="0" t="n">
        <v>-1.00534362166663</v>
      </c>
      <c r="B7030" s="0" t="n">
        <v>-0.193119035458355</v>
      </c>
    </row>
    <row r="7031" customFormat="false" ht="15" hidden="false" customHeight="false" outlineLevel="0" collapsed="false">
      <c r="A7031" s="0" t="n">
        <v>4.62674330607077</v>
      </c>
      <c r="B7031" s="0" t="n">
        <v>3.67268854518484</v>
      </c>
    </row>
    <row r="7032" customFormat="false" ht="15" hidden="false" customHeight="false" outlineLevel="0" collapsed="false">
      <c r="A7032" s="0" t="n">
        <v>-1.42367666815989</v>
      </c>
      <c r="B7032" s="0" t="n">
        <v>-0.997571200419474</v>
      </c>
    </row>
    <row r="7033" customFormat="false" ht="15" hidden="false" customHeight="false" outlineLevel="0" collapsed="false">
      <c r="A7033" s="0" t="n">
        <v>-0.884384528385404</v>
      </c>
      <c r="B7033" s="0" t="n">
        <v>-1.14422283812997</v>
      </c>
    </row>
    <row r="7034" customFormat="false" ht="15" hidden="false" customHeight="false" outlineLevel="0" collapsed="false">
      <c r="A7034" s="0" t="n">
        <v>-0.0125643614834968</v>
      </c>
      <c r="B7034" s="0" t="n">
        <v>0.739915561741011</v>
      </c>
    </row>
    <row r="7035" customFormat="false" ht="15" hidden="false" customHeight="false" outlineLevel="0" collapsed="false">
      <c r="A7035" s="0" t="n">
        <v>0.411581020824598</v>
      </c>
      <c r="B7035" s="0" t="n">
        <v>-0.478031461485504</v>
      </c>
    </row>
    <row r="7036" customFormat="false" ht="15" hidden="false" customHeight="false" outlineLevel="0" collapsed="false">
      <c r="A7036" s="0" t="n">
        <v>4.55303387877328</v>
      </c>
      <c r="B7036" s="0" t="n">
        <v>1.30154749759039</v>
      </c>
    </row>
    <row r="7037" customFormat="false" ht="15" hidden="false" customHeight="false" outlineLevel="0" collapsed="false">
      <c r="A7037" s="0" t="n">
        <v>4.44839475831161</v>
      </c>
      <c r="B7037" s="0" t="n">
        <v>-0.766264440222529</v>
      </c>
    </row>
    <row r="7038" customFormat="false" ht="15" hidden="false" customHeight="false" outlineLevel="0" collapsed="false">
      <c r="A7038" s="0" t="n">
        <v>3.2343307479143</v>
      </c>
      <c r="B7038" s="0" t="n">
        <v>4.65150416846892</v>
      </c>
    </row>
    <row r="7039" customFormat="false" ht="15" hidden="false" customHeight="false" outlineLevel="0" collapsed="false">
      <c r="A7039" s="0" t="n">
        <v>0.733489780479192</v>
      </c>
      <c r="B7039" s="0" t="n">
        <v>0.0212351856604131</v>
      </c>
    </row>
    <row r="7040" customFormat="false" ht="15" hidden="false" customHeight="false" outlineLevel="0" collapsed="false">
      <c r="A7040" s="0" t="n">
        <v>3.80649450581076</v>
      </c>
      <c r="B7040" s="0" t="n">
        <v>5.36892373627465</v>
      </c>
    </row>
    <row r="7041" customFormat="false" ht="15" hidden="false" customHeight="false" outlineLevel="0" collapsed="false">
      <c r="A7041" s="0" t="n">
        <v>-1.14792173308907</v>
      </c>
      <c r="B7041" s="0" t="n">
        <v>0.0682253454396908</v>
      </c>
    </row>
    <row r="7042" customFormat="false" ht="15" hidden="false" customHeight="false" outlineLevel="0" collapsed="false">
      <c r="A7042" s="0" t="n">
        <v>-1.26270151293834</v>
      </c>
      <c r="B7042" s="0" t="n">
        <v>-0.251844740987518</v>
      </c>
    </row>
    <row r="7043" customFormat="false" ht="15" hidden="false" customHeight="false" outlineLevel="0" collapsed="false">
      <c r="A7043" s="0" t="n">
        <v>4.02338004810497</v>
      </c>
      <c r="B7043" s="0" t="n">
        <v>0.73075494189404</v>
      </c>
    </row>
    <row r="7044" customFormat="false" ht="15" hidden="false" customHeight="false" outlineLevel="0" collapsed="false">
      <c r="A7044" s="0" t="n">
        <v>-0.89578145328723</v>
      </c>
      <c r="B7044" s="0" t="n">
        <v>0.424141996149553</v>
      </c>
    </row>
    <row r="7045" customFormat="false" ht="15" hidden="false" customHeight="false" outlineLevel="0" collapsed="false">
      <c r="A7045" s="0" t="n">
        <v>0.917632727129963</v>
      </c>
      <c r="B7045" s="0" t="n">
        <v>-3.72125524409796</v>
      </c>
    </row>
    <row r="7046" customFormat="false" ht="15" hidden="false" customHeight="false" outlineLevel="0" collapsed="false">
      <c r="A7046" s="0" t="n">
        <v>5.09621416908332</v>
      </c>
      <c r="B7046" s="0" t="n">
        <v>5.97379077561259</v>
      </c>
    </row>
    <row r="7047" customFormat="false" ht="15" hidden="false" customHeight="false" outlineLevel="0" collapsed="false">
      <c r="A7047" s="0" t="n">
        <v>5.60931919408506</v>
      </c>
      <c r="B7047" s="0" t="n">
        <v>5.82388719550009</v>
      </c>
    </row>
    <row r="7048" customFormat="false" ht="15" hidden="false" customHeight="false" outlineLevel="0" collapsed="false">
      <c r="A7048" s="0" t="n">
        <v>-1.39972585317244</v>
      </c>
      <c r="B7048" s="0" t="n">
        <v>-0.022427241332622</v>
      </c>
    </row>
    <row r="7049" customFormat="false" ht="15" hidden="false" customHeight="false" outlineLevel="0" collapsed="false">
      <c r="A7049" s="0" t="n">
        <v>2.27030890671831</v>
      </c>
      <c r="B7049" s="0" t="n">
        <v>-3.71886378635914</v>
      </c>
    </row>
    <row r="7050" customFormat="false" ht="15" hidden="false" customHeight="false" outlineLevel="0" collapsed="false">
      <c r="A7050" s="0" t="n">
        <v>0.641941013663451</v>
      </c>
      <c r="B7050" s="0" t="n">
        <v>-2.63799518203657</v>
      </c>
    </row>
    <row r="7051" customFormat="false" ht="15" hidden="false" customHeight="false" outlineLevel="0" collapsed="false">
      <c r="A7051" s="0" t="n">
        <v>1.5011258926812</v>
      </c>
      <c r="B7051" s="0" t="n">
        <v>-4.60506392413028</v>
      </c>
    </row>
    <row r="7052" customFormat="false" ht="15" hidden="false" customHeight="false" outlineLevel="0" collapsed="false">
      <c r="A7052" s="0" t="n">
        <v>-0.607156914250088</v>
      </c>
      <c r="B7052" s="0" t="n">
        <v>-1.18900202708483</v>
      </c>
    </row>
    <row r="7053" customFormat="false" ht="15" hidden="false" customHeight="false" outlineLevel="0" collapsed="false">
      <c r="A7053" s="0" t="n">
        <v>-0.815649605914877</v>
      </c>
      <c r="B7053" s="0" t="n">
        <v>-0.531002030030826</v>
      </c>
    </row>
    <row r="7054" customFormat="false" ht="15" hidden="false" customHeight="false" outlineLevel="0" collapsed="false">
      <c r="A7054" s="0" t="n">
        <v>-1.4830384745549</v>
      </c>
      <c r="B7054" s="0" t="n">
        <v>0.487639738444119</v>
      </c>
    </row>
    <row r="7055" customFormat="false" ht="15" hidden="false" customHeight="false" outlineLevel="0" collapsed="false">
      <c r="A7055" s="0" t="n">
        <v>0.994224691713354</v>
      </c>
      <c r="B7055" s="0" t="n">
        <v>-2.65558578725326</v>
      </c>
    </row>
    <row r="7056" customFormat="false" ht="15" hidden="false" customHeight="false" outlineLevel="0" collapsed="false">
      <c r="A7056" s="0" t="n">
        <v>4.75557957837709</v>
      </c>
      <c r="B7056" s="0" t="n">
        <v>5.14679036799004</v>
      </c>
    </row>
    <row r="7057" customFormat="false" ht="15" hidden="false" customHeight="false" outlineLevel="0" collapsed="false">
      <c r="A7057" s="0" t="n">
        <v>5.40717396327077</v>
      </c>
      <c r="B7057" s="0" t="n">
        <v>4.32456714620673</v>
      </c>
    </row>
    <row r="7058" customFormat="false" ht="15" hidden="false" customHeight="false" outlineLevel="0" collapsed="false">
      <c r="A7058" s="0" t="n">
        <v>4.32011258786235</v>
      </c>
      <c r="B7058" s="0" t="n">
        <v>4.38270214023909</v>
      </c>
    </row>
    <row r="7059" customFormat="false" ht="15" hidden="false" customHeight="false" outlineLevel="0" collapsed="false">
      <c r="A7059" s="0" t="n">
        <v>2.46543804374914</v>
      </c>
      <c r="B7059" s="0" t="n">
        <v>-2.93266942114466</v>
      </c>
    </row>
    <row r="7060" customFormat="false" ht="15" hidden="false" customHeight="false" outlineLevel="0" collapsed="false">
      <c r="A7060" s="0" t="n">
        <v>-1.30065445959055</v>
      </c>
      <c r="B7060" s="0" t="n">
        <v>0.962145799679198</v>
      </c>
    </row>
    <row r="7061" customFormat="false" ht="15" hidden="false" customHeight="false" outlineLevel="0" collapsed="false">
      <c r="A7061" s="0" t="n">
        <v>3.35300281674955</v>
      </c>
      <c r="B7061" s="0" t="n">
        <v>3.69737925671905</v>
      </c>
    </row>
    <row r="7062" customFormat="false" ht="15" hidden="false" customHeight="false" outlineLevel="0" collapsed="false">
      <c r="A7062" s="0" t="n">
        <v>4.32210973436237</v>
      </c>
      <c r="B7062" s="0" t="n">
        <v>4.28510535788653</v>
      </c>
    </row>
    <row r="7063" customFormat="false" ht="15" hidden="false" customHeight="false" outlineLevel="0" collapsed="false">
      <c r="A7063" s="0" t="n">
        <v>2.24897898777797</v>
      </c>
      <c r="B7063" s="0" t="n">
        <v>1.48952797868491</v>
      </c>
    </row>
    <row r="7064" customFormat="false" ht="15" hidden="false" customHeight="false" outlineLevel="0" collapsed="false">
      <c r="A7064" s="0" t="n">
        <v>0.539867083653456</v>
      </c>
      <c r="B7064" s="0" t="n">
        <v>-3.95553905957803</v>
      </c>
    </row>
    <row r="7065" customFormat="false" ht="15" hidden="false" customHeight="false" outlineLevel="0" collapsed="false">
      <c r="A7065" s="0" t="n">
        <v>4.41755310768262</v>
      </c>
      <c r="B7065" s="0" t="n">
        <v>-0.552005442176111</v>
      </c>
    </row>
    <row r="7066" customFormat="false" ht="15" hidden="false" customHeight="false" outlineLevel="0" collapsed="false">
      <c r="A7066" s="0" t="n">
        <v>2.58232915477237</v>
      </c>
      <c r="B7066" s="0" t="n">
        <v>-3.21075380782104</v>
      </c>
    </row>
    <row r="7067" customFormat="false" ht="15" hidden="false" customHeight="false" outlineLevel="0" collapsed="false">
      <c r="A7067" s="0" t="n">
        <v>-0.216825859554994</v>
      </c>
      <c r="B7067" s="0" t="n">
        <v>-1.25253354789587</v>
      </c>
    </row>
    <row r="7068" customFormat="false" ht="15" hidden="false" customHeight="false" outlineLevel="0" collapsed="false">
      <c r="A7068" s="0" t="n">
        <v>3.08513357416926</v>
      </c>
      <c r="B7068" s="0" t="n">
        <v>0.81307981001958</v>
      </c>
    </row>
    <row r="7069" customFormat="false" ht="15" hidden="false" customHeight="false" outlineLevel="0" collapsed="false">
      <c r="A7069" s="0" t="n">
        <v>-1.30914500126088</v>
      </c>
      <c r="B7069" s="0" t="n">
        <v>-0.511949310886097</v>
      </c>
    </row>
    <row r="7070" customFormat="false" ht="15" hidden="false" customHeight="false" outlineLevel="0" collapsed="false">
      <c r="A7070" s="0" t="n">
        <v>4.07824599191299</v>
      </c>
      <c r="B7070" s="0" t="n">
        <v>4.89973120224504</v>
      </c>
    </row>
    <row r="7071" customFormat="false" ht="15" hidden="false" customHeight="false" outlineLevel="0" collapsed="false">
      <c r="A7071" s="0" t="n">
        <v>5.53536470523264</v>
      </c>
      <c r="B7071" s="0" t="n">
        <v>4.66327178254628</v>
      </c>
    </row>
    <row r="7072" customFormat="false" ht="15" hidden="false" customHeight="false" outlineLevel="0" collapsed="false">
      <c r="A7072" s="0" t="n">
        <v>-1.1093806875437</v>
      </c>
      <c r="B7072" s="0" t="n">
        <v>0.0065685063167574</v>
      </c>
    </row>
    <row r="7073" customFormat="false" ht="15" hidden="false" customHeight="false" outlineLevel="0" collapsed="false">
      <c r="A7073" s="0" t="n">
        <v>0.208326255471334</v>
      </c>
      <c r="B7073" s="0" t="n">
        <v>-1.0019409746512</v>
      </c>
    </row>
    <row r="7074" customFormat="false" ht="15" hidden="false" customHeight="false" outlineLevel="0" collapsed="false">
      <c r="A7074" s="0" t="n">
        <v>1.20359071407769</v>
      </c>
      <c r="B7074" s="0" t="n">
        <v>-4.10208347216017</v>
      </c>
    </row>
    <row r="7075" customFormat="false" ht="15" hidden="false" customHeight="false" outlineLevel="0" collapsed="false">
      <c r="A7075" s="0" t="n">
        <v>2.30341053494433</v>
      </c>
      <c r="B7075" s="0" t="n">
        <v>1.31015317900495</v>
      </c>
    </row>
    <row r="7076" customFormat="false" ht="15" hidden="false" customHeight="false" outlineLevel="0" collapsed="false">
      <c r="A7076" s="0" t="n">
        <v>5.48013545593533</v>
      </c>
      <c r="B7076" s="0" t="n">
        <v>4.64856019316855</v>
      </c>
    </row>
    <row r="7077" customFormat="false" ht="15" hidden="false" customHeight="false" outlineLevel="0" collapsed="false">
      <c r="A7077" s="0" t="n">
        <v>4.07634007804114</v>
      </c>
      <c r="B7077" s="0" t="n">
        <v>-0.0119561014401089</v>
      </c>
    </row>
    <row r="7078" customFormat="false" ht="15" hidden="false" customHeight="false" outlineLevel="0" collapsed="false">
      <c r="A7078" s="0" t="n">
        <v>2.76517345942261</v>
      </c>
      <c r="B7078" s="0" t="n">
        <v>1.33113158054772</v>
      </c>
    </row>
    <row r="7079" customFormat="false" ht="15" hidden="false" customHeight="false" outlineLevel="0" collapsed="false">
      <c r="A7079" s="0" t="n">
        <v>4.15172181922741</v>
      </c>
      <c r="B7079" s="0" t="n">
        <v>4.62275999463783</v>
      </c>
    </row>
    <row r="7080" customFormat="false" ht="15" hidden="false" customHeight="false" outlineLevel="0" collapsed="false">
      <c r="A7080" s="0" t="n">
        <v>4.38100286324009</v>
      </c>
      <c r="B7080" s="0" t="n">
        <v>0.372849889290958</v>
      </c>
    </row>
    <row r="7081" customFormat="false" ht="15" hidden="false" customHeight="false" outlineLevel="0" collapsed="false">
      <c r="A7081" s="0" t="n">
        <v>0.863235665740948</v>
      </c>
      <c r="B7081" s="0" t="n">
        <v>-2.52723935557047</v>
      </c>
    </row>
    <row r="7082" customFormat="false" ht="15" hidden="false" customHeight="false" outlineLevel="0" collapsed="false">
      <c r="A7082" s="0" t="n">
        <v>0.697028543619003</v>
      </c>
      <c r="B7082" s="0" t="n">
        <v>-0.830903242418579</v>
      </c>
    </row>
    <row r="7083" customFormat="false" ht="15" hidden="false" customHeight="false" outlineLevel="0" collapsed="false">
      <c r="A7083" s="0" t="n">
        <v>5.45796620111746</v>
      </c>
      <c r="B7083" s="0" t="n">
        <v>5.57247906522344</v>
      </c>
    </row>
    <row r="7084" customFormat="false" ht="15" hidden="false" customHeight="false" outlineLevel="0" collapsed="false">
      <c r="A7084" s="0" t="n">
        <v>-1.36824240862106</v>
      </c>
      <c r="B7084" s="0" t="n">
        <v>-0.0549665229510991</v>
      </c>
    </row>
    <row r="7085" customFormat="false" ht="15" hidden="false" customHeight="false" outlineLevel="0" collapsed="false">
      <c r="A7085" s="0" t="n">
        <v>-0.115225587650765</v>
      </c>
      <c r="B7085" s="0" t="n">
        <v>0.164821546684561</v>
      </c>
    </row>
    <row r="7086" customFormat="false" ht="15" hidden="false" customHeight="false" outlineLevel="0" collapsed="false">
      <c r="A7086" s="0" t="n">
        <v>5.63235558518691</v>
      </c>
      <c r="B7086" s="0" t="n">
        <v>4.60431219947091</v>
      </c>
    </row>
    <row r="7087" customFormat="false" ht="15" hidden="false" customHeight="false" outlineLevel="0" collapsed="false">
      <c r="A7087" s="0" t="n">
        <v>3.94194237623674</v>
      </c>
      <c r="B7087" s="0" t="n">
        <v>3.69656194026945</v>
      </c>
    </row>
    <row r="7088" customFormat="false" ht="15" hidden="false" customHeight="false" outlineLevel="0" collapsed="false">
      <c r="A7088" s="0" t="n">
        <v>4.30125408835739</v>
      </c>
      <c r="B7088" s="0" t="n">
        <v>5.16971088954338</v>
      </c>
    </row>
    <row r="7089" customFormat="false" ht="15" hidden="false" customHeight="false" outlineLevel="0" collapsed="false">
      <c r="A7089" s="0" t="n">
        <v>4.52572529147902</v>
      </c>
      <c r="B7089" s="0" t="n">
        <v>4.88851902488204</v>
      </c>
    </row>
    <row r="7090" customFormat="false" ht="15" hidden="false" customHeight="false" outlineLevel="0" collapsed="false">
      <c r="A7090" s="0" t="n">
        <v>5.61089748212342</v>
      </c>
      <c r="B7090" s="0" t="n">
        <v>4.85068209479657</v>
      </c>
    </row>
    <row r="7091" customFormat="false" ht="15" hidden="false" customHeight="false" outlineLevel="0" collapsed="false">
      <c r="A7091" s="0" t="n">
        <v>5.04905738192042</v>
      </c>
      <c r="B7091" s="0" t="n">
        <v>5.53773297879508</v>
      </c>
    </row>
    <row r="7092" customFormat="false" ht="15" hidden="false" customHeight="false" outlineLevel="0" collapsed="false">
      <c r="A7092" s="0" t="n">
        <v>3.75944516198774</v>
      </c>
      <c r="B7092" s="0" t="n">
        <v>0.621481587062229</v>
      </c>
    </row>
    <row r="7093" customFormat="false" ht="15" hidden="false" customHeight="false" outlineLevel="0" collapsed="false">
      <c r="A7093" s="0" t="n">
        <v>0.178220772413328</v>
      </c>
      <c r="B7093" s="0" t="n">
        <v>0.85634907535229</v>
      </c>
    </row>
    <row r="7094" customFormat="false" ht="15" hidden="false" customHeight="false" outlineLevel="0" collapsed="false">
      <c r="A7094" s="0" t="n">
        <v>2.47248523906325</v>
      </c>
      <c r="B7094" s="0" t="n">
        <v>0.795194821147843</v>
      </c>
    </row>
    <row r="7095" customFormat="false" ht="15" hidden="false" customHeight="false" outlineLevel="0" collapsed="false">
      <c r="A7095" s="0" t="n">
        <v>4.01741005421015</v>
      </c>
      <c r="B7095" s="0" t="n">
        <v>6.03986779862832</v>
      </c>
    </row>
    <row r="7096" customFormat="false" ht="15" hidden="false" customHeight="false" outlineLevel="0" collapsed="false">
      <c r="A7096" s="0" t="n">
        <v>2.48819093367578</v>
      </c>
      <c r="B7096" s="0" t="n">
        <v>1.17416413652041</v>
      </c>
    </row>
    <row r="7097" customFormat="false" ht="15" hidden="false" customHeight="false" outlineLevel="0" collapsed="false">
      <c r="A7097" s="0" t="n">
        <v>0.355872936124772</v>
      </c>
      <c r="B7097" s="0" t="n">
        <v>-0.641702369241766</v>
      </c>
    </row>
    <row r="7098" customFormat="false" ht="15" hidden="false" customHeight="false" outlineLevel="0" collapsed="false">
      <c r="A7098" s="0" t="n">
        <v>4.41047632146934</v>
      </c>
      <c r="B7098" s="0" t="n">
        <v>5.17747565604133</v>
      </c>
    </row>
    <row r="7099" customFormat="false" ht="15" hidden="false" customHeight="false" outlineLevel="0" collapsed="false">
      <c r="A7099" s="0" t="n">
        <v>4.32722582872791</v>
      </c>
      <c r="B7099" s="0" t="n">
        <v>1.69723791360432</v>
      </c>
    </row>
    <row r="7100" customFormat="false" ht="15" hidden="false" customHeight="false" outlineLevel="0" collapsed="false">
      <c r="A7100" s="0" t="n">
        <v>2.23605458151602</v>
      </c>
      <c r="B7100" s="0" t="n">
        <v>-0.57899479431237</v>
      </c>
    </row>
    <row r="7101" customFormat="false" ht="15" hidden="false" customHeight="false" outlineLevel="0" collapsed="false">
      <c r="A7101" s="0" t="n">
        <v>2.05703525149189</v>
      </c>
      <c r="B7101" s="0" t="n">
        <v>-2.90981606163358</v>
      </c>
    </row>
    <row r="7102" customFormat="false" ht="15" hidden="false" customHeight="false" outlineLevel="0" collapsed="false">
      <c r="A7102" s="0" t="n">
        <v>3.26321962744589</v>
      </c>
      <c r="B7102" s="0" t="n">
        <v>-0.328943106369557</v>
      </c>
    </row>
    <row r="7103" customFormat="false" ht="15" hidden="false" customHeight="false" outlineLevel="0" collapsed="false">
      <c r="A7103" s="0" t="n">
        <v>3.21286700845012</v>
      </c>
      <c r="B7103" s="0" t="n">
        <v>5.54755672096841</v>
      </c>
    </row>
    <row r="7104" customFormat="false" ht="15" hidden="false" customHeight="false" outlineLevel="0" collapsed="false">
      <c r="A7104" s="0" t="n">
        <v>1.46548257773677</v>
      </c>
      <c r="B7104" s="0" t="n">
        <v>-2.66244987514955</v>
      </c>
    </row>
    <row r="7105" customFormat="false" ht="15" hidden="false" customHeight="false" outlineLevel="0" collapsed="false">
      <c r="A7105" s="0" t="n">
        <v>2.62902076007989</v>
      </c>
      <c r="B7105" s="0" t="n">
        <v>-0.108923528566759</v>
      </c>
    </row>
    <row r="7106" customFormat="false" ht="15" hidden="false" customHeight="false" outlineLevel="0" collapsed="false">
      <c r="A7106" s="0" t="n">
        <v>-0.906101097520106</v>
      </c>
      <c r="B7106" s="0" t="n">
        <v>0.0226896142804173</v>
      </c>
    </row>
    <row r="7107" customFormat="false" ht="15" hidden="false" customHeight="false" outlineLevel="0" collapsed="false">
      <c r="A7107" s="0" t="n">
        <v>4.06126384047039</v>
      </c>
      <c r="B7107" s="0" t="n">
        <v>5.32105169249026</v>
      </c>
    </row>
    <row r="7108" customFormat="false" ht="15" hidden="false" customHeight="false" outlineLevel="0" collapsed="false">
      <c r="A7108" s="0" t="n">
        <v>1.37473491186871</v>
      </c>
      <c r="B7108" s="0" t="n">
        <v>-4.31175118015352</v>
      </c>
    </row>
    <row r="7109" customFormat="false" ht="15" hidden="false" customHeight="false" outlineLevel="0" collapsed="false">
      <c r="A7109" s="0" t="n">
        <v>4.27391435856221</v>
      </c>
      <c r="B7109" s="0" t="n">
        <v>5.08021354184773</v>
      </c>
    </row>
    <row r="7110" customFormat="false" ht="15" hidden="false" customHeight="false" outlineLevel="0" collapsed="false">
      <c r="A7110" s="0" t="n">
        <v>0.68678143507423</v>
      </c>
      <c r="B7110" s="0" t="n">
        <v>-2.69358980364143</v>
      </c>
    </row>
    <row r="7111" customFormat="false" ht="15" hidden="false" customHeight="false" outlineLevel="0" collapsed="false">
      <c r="A7111" s="0" t="n">
        <v>1.33299411307289</v>
      </c>
      <c r="B7111" s="0" t="n">
        <v>-2.42092095790131</v>
      </c>
    </row>
    <row r="7112" customFormat="false" ht="15" hidden="false" customHeight="false" outlineLevel="0" collapsed="false">
      <c r="A7112" s="0" t="n">
        <v>-1.57280102797348</v>
      </c>
      <c r="B7112" s="0" t="n">
        <v>-0.733173374029185</v>
      </c>
    </row>
    <row r="7113" customFormat="false" ht="15" hidden="false" customHeight="false" outlineLevel="0" collapsed="false">
      <c r="A7113" s="0" t="n">
        <v>2.58373427336672</v>
      </c>
      <c r="B7113" s="0" t="n">
        <v>1.57082605417212</v>
      </c>
    </row>
    <row r="7114" customFormat="false" ht="15" hidden="false" customHeight="false" outlineLevel="0" collapsed="false">
      <c r="A7114" s="0" t="n">
        <v>5.5368177057149</v>
      </c>
      <c r="B7114" s="0" t="n">
        <v>5.46179397122154</v>
      </c>
    </row>
    <row r="7115" customFormat="false" ht="15" hidden="false" customHeight="false" outlineLevel="0" collapsed="false">
      <c r="A7115" s="0" t="n">
        <v>0.208445050956525</v>
      </c>
      <c r="B7115" s="0" t="n">
        <v>0.0799073807968582</v>
      </c>
    </row>
    <row r="7116" customFormat="false" ht="15" hidden="false" customHeight="false" outlineLevel="0" collapsed="false">
      <c r="A7116" s="0" t="n">
        <v>2.31798170750442</v>
      </c>
      <c r="B7116" s="0" t="n">
        <v>-2.70897483445321</v>
      </c>
    </row>
    <row r="7117" customFormat="false" ht="15" hidden="false" customHeight="false" outlineLevel="0" collapsed="false">
      <c r="A7117" s="0" t="n">
        <v>2.64883412270744</v>
      </c>
      <c r="B7117" s="0" t="n">
        <v>0.343882818429351</v>
      </c>
    </row>
    <row r="7118" customFormat="false" ht="15" hidden="false" customHeight="false" outlineLevel="0" collapsed="false">
      <c r="A7118" s="0" t="n">
        <v>0.916207694600293</v>
      </c>
      <c r="B7118" s="0" t="n">
        <v>-4.54560654782926</v>
      </c>
    </row>
    <row r="7119" customFormat="false" ht="15" hidden="false" customHeight="false" outlineLevel="0" collapsed="false">
      <c r="A7119" s="0" t="n">
        <v>1.47540942517097</v>
      </c>
      <c r="B7119" s="0" t="n">
        <v>-4.4537777726862</v>
      </c>
    </row>
    <row r="7120" customFormat="false" ht="15" hidden="false" customHeight="false" outlineLevel="0" collapsed="false">
      <c r="A7120" s="0" t="n">
        <v>4.14334363044815</v>
      </c>
      <c r="B7120" s="0" t="n">
        <v>0.45376629819523</v>
      </c>
    </row>
    <row r="7121" customFormat="false" ht="15" hidden="false" customHeight="false" outlineLevel="0" collapsed="false">
      <c r="A7121" s="0" t="n">
        <v>3.80887227887936</v>
      </c>
      <c r="B7121" s="0" t="n">
        <v>3.77183923746978</v>
      </c>
    </row>
    <row r="7122" customFormat="false" ht="15" hidden="false" customHeight="false" outlineLevel="0" collapsed="false">
      <c r="A7122" s="0" t="n">
        <v>4.24255066497193</v>
      </c>
      <c r="B7122" s="0" t="n">
        <v>3.84027699965159</v>
      </c>
    </row>
    <row r="7123" customFormat="false" ht="15" hidden="false" customHeight="false" outlineLevel="0" collapsed="false">
      <c r="A7123" s="0" t="n">
        <v>3.87618010906802</v>
      </c>
      <c r="B7123" s="0" t="n">
        <v>1.54726984360446</v>
      </c>
    </row>
    <row r="7124" customFormat="false" ht="15" hidden="false" customHeight="false" outlineLevel="0" collapsed="false">
      <c r="A7124" s="0" t="n">
        <v>2.8697381112276</v>
      </c>
      <c r="B7124" s="0" t="n">
        <v>-2.68905328169016</v>
      </c>
    </row>
    <row r="7125" customFormat="false" ht="15" hidden="false" customHeight="false" outlineLevel="0" collapsed="false">
      <c r="A7125" s="0" t="n">
        <v>4.66144336603757</v>
      </c>
      <c r="B7125" s="0" t="n">
        <v>5.49519363153869</v>
      </c>
    </row>
    <row r="7126" customFormat="false" ht="15" hidden="false" customHeight="false" outlineLevel="0" collapsed="false">
      <c r="A7126" s="0" t="n">
        <v>2.30507246907767</v>
      </c>
      <c r="B7126" s="0" t="n">
        <v>0.844801701871757</v>
      </c>
    </row>
    <row r="7127" customFormat="false" ht="15" hidden="false" customHeight="false" outlineLevel="0" collapsed="false">
      <c r="A7127" s="0" t="n">
        <v>2.29058901164159</v>
      </c>
      <c r="B7127" s="0" t="n">
        <v>0.490385783579113</v>
      </c>
    </row>
    <row r="7128" customFormat="false" ht="15" hidden="false" customHeight="false" outlineLevel="0" collapsed="false">
      <c r="A7128" s="0" t="n">
        <v>4.14871319393946</v>
      </c>
      <c r="B7128" s="0" t="n">
        <v>0.237224572586245</v>
      </c>
    </row>
    <row r="7129" customFormat="false" ht="15" hidden="false" customHeight="false" outlineLevel="0" collapsed="false">
      <c r="A7129" s="0" t="n">
        <v>2.97441415335864</v>
      </c>
      <c r="B7129" s="0" t="n">
        <v>-3.59201777430193</v>
      </c>
    </row>
    <row r="7130" customFormat="false" ht="15" hidden="false" customHeight="false" outlineLevel="0" collapsed="false">
      <c r="A7130" s="0" t="n">
        <v>4.88910737487924</v>
      </c>
      <c r="B7130" s="0" t="n">
        <v>4.23273966479413</v>
      </c>
    </row>
    <row r="7131" customFormat="false" ht="15" hidden="false" customHeight="false" outlineLevel="0" collapsed="false">
      <c r="A7131" s="0" t="n">
        <v>2.81577031676522</v>
      </c>
      <c r="B7131" s="0" t="n">
        <v>-3.89811015668577</v>
      </c>
    </row>
    <row r="7132" customFormat="false" ht="15" hidden="false" customHeight="false" outlineLevel="0" collapsed="false">
      <c r="A7132" s="0" t="n">
        <v>0.607250877438988</v>
      </c>
      <c r="B7132" s="0" t="n">
        <v>0.506186790941143</v>
      </c>
    </row>
    <row r="7133" customFormat="false" ht="15" hidden="false" customHeight="false" outlineLevel="0" collapsed="false">
      <c r="A7133" s="0" t="n">
        <v>3.82019349763056</v>
      </c>
      <c r="B7133" s="0" t="n">
        <v>0.275554851816041</v>
      </c>
    </row>
    <row r="7134" customFormat="false" ht="15" hidden="false" customHeight="false" outlineLevel="0" collapsed="false">
      <c r="A7134" s="0" t="n">
        <v>0.725876285868841</v>
      </c>
      <c r="B7134" s="0" t="n">
        <v>-3.78595567394589</v>
      </c>
    </row>
    <row r="7135" customFormat="false" ht="15" hidden="false" customHeight="false" outlineLevel="0" collapsed="false">
      <c r="A7135" s="0" t="n">
        <v>0.595904692100911</v>
      </c>
      <c r="B7135" s="0" t="n">
        <v>0.730409835065383</v>
      </c>
    </row>
    <row r="7136" customFormat="false" ht="15" hidden="false" customHeight="false" outlineLevel="0" collapsed="false">
      <c r="A7136" s="0" t="n">
        <v>1.44941563000759</v>
      </c>
      <c r="B7136" s="0" t="n">
        <v>-4.23896631947628</v>
      </c>
    </row>
    <row r="7137" customFormat="false" ht="15" hidden="false" customHeight="false" outlineLevel="0" collapsed="false">
      <c r="A7137" s="0" t="n">
        <v>1.11339928445929</v>
      </c>
      <c r="B7137" s="0" t="n">
        <v>-2.55712676119859</v>
      </c>
    </row>
    <row r="7138" customFormat="false" ht="15" hidden="false" customHeight="false" outlineLevel="0" collapsed="false">
      <c r="A7138" s="0" t="n">
        <v>3.61350490468102</v>
      </c>
      <c r="B7138" s="0" t="n">
        <v>5.49354499178304</v>
      </c>
    </row>
    <row r="7139" customFormat="false" ht="15" hidden="false" customHeight="false" outlineLevel="0" collapsed="false">
      <c r="A7139" s="0" t="n">
        <v>5.53240846187214</v>
      </c>
      <c r="B7139" s="0" t="n">
        <v>4.16466763843141</v>
      </c>
    </row>
    <row r="7140" customFormat="false" ht="15" hidden="false" customHeight="false" outlineLevel="0" collapsed="false">
      <c r="A7140" s="0" t="n">
        <v>-1.29670986806715</v>
      </c>
      <c r="B7140" s="0" t="n">
        <v>0.237952916335425</v>
      </c>
    </row>
    <row r="7141" customFormat="false" ht="15" hidden="false" customHeight="false" outlineLevel="0" collapsed="false">
      <c r="A7141" s="0" t="n">
        <v>5.60306237461662</v>
      </c>
      <c r="B7141" s="0" t="n">
        <v>4.0443015331485</v>
      </c>
    </row>
    <row r="7142" customFormat="false" ht="15" hidden="false" customHeight="false" outlineLevel="0" collapsed="false">
      <c r="A7142" s="0" t="n">
        <v>1.87113970142735</v>
      </c>
      <c r="B7142" s="0" t="n">
        <v>-3.35126290369949</v>
      </c>
    </row>
    <row r="7143" customFormat="false" ht="15" hidden="false" customHeight="false" outlineLevel="0" collapsed="false">
      <c r="A7143" s="0" t="n">
        <v>2.16508638294204</v>
      </c>
      <c r="B7143" s="0" t="n">
        <v>-3.46928825600347</v>
      </c>
    </row>
    <row r="7144" customFormat="false" ht="15" hidden="false" customHeight="false" outlineLevel="0" collapsed="false">
      <c r="A7144" s="0" t="n">
        <v>2.74062291569428</v>
      </c>
      <c r="B7144" s="0" t="n">
        <v>-3.48729109587359</v>
      </c>
    </row>
    <row r="7145" customFormat="false" ht="15" hidden="false" customHeight="false" outlineLevel="0" collapsed="false">
      <c r="A7145" s="0" t="n">
        <v>3.92011546891194</v>
      </c>
      <c r="B7145" s="0" t="n">
        <v>3.9236200872609</v>
      </c>
    </row>
    <row r="7146" customFormat="false" ht="15" hidden="false" customHeight="false" outlineLevel="0" collapsed="false">
      <c r="A7146" s="0" t="n">
        <v>0.0146462999402916</v>
      </c>
      <c r="B7146" s="0" t="n">
        <v>-0.207824279615351</v>
      </c>
    </row>
    <row r="7147" customFormat="false" ht="15" hidden="false" customHeight="false" outlineLevel="0" collapsed="false">
      <c r="A7147" s="0" t="n">
        <v>1.83735459322065</v>
      </c>
      <c r="B7147" s="0" t="n">
        <v>-3.41492955593487</v>
      </c>
    </row>
    <row r="7148" customFormat="false" ht="15" hidden="false" customHeight="false" outlineLevel="0" collapsed="false">
      <c r="A7148" s="0" t="n">
        <v>2.10285552077644</v>
      </c>
      <c r="B7148" s="0" t="n">
        <v>-0.11506705221792</v>
      </c>
    </row>
    <row r="7149" customFormat="false" ht="15" hidden="false" customHeight="false" outlineLevel="0" collapsed="false">
      <c r="A7149" s="0" t="n">
        <v>0.966407819420931</v>
      </c>
      <c r="B7149" s="0" t="n">
        <v>-2.94207003790081</v>
      </c>
    </row>
    <row r="7150" customFormat="false" ht="15" hidden="false" customHeight="false" outlineLevel="0" collapsed="false">
      <c r="A7150" s="0" t="n">
        <v>3.31086860400464</v>
      </c>
      <c r="B7150" s="0" t="n">
        <v>0.0172304817367678</v>
      </c>
    </row>
    <row r="7151" customFormat="false" ht="15" hidden="false" customHeight="false" outlineLevel="0" collapsed="false">
      <c r="A7151" s="0" t="n">
        <v>1.26291690423573</v>
      </c>
      <c r="B7151" s="0" t="n">
        <v>-3.40882348539891</v>
      </c>
    </row>
    <row r="7152" customFormat="false" ht="15" hidden="false" customHeight="false" outlineLevel="0" collapsed="false">
      <c r="A7152" s="0" t="n">
        <v>2.14393289055243</v>
      </c>
      <c r="B7152" s="0" t="n">
        <v>-3.56383110038634</v>
      </c>
    </row>
    <row r="7153" customFormat="false" ht="15" hidden="false" customHeight="false" outlineLevel="0" collapsed="false">
      <c r="A7153" s="0" t="n">
        <v>0.817956750152364</v>
      </c>
      <c r="B7153" s="0" t="n">
        <v>0.98672658313174</v>
      </c>
    </row>
    <row r="7154" customFormat="false" ht="15" hidden="false" customHeight="false" outlineLevel="0" collapsed="false">
      <c r="A7154" s="0" t="n">
        <v>4.86983076545441</v>
      </c>
      <c r="B7154" s="0" t="n">
        <v>4.81802302796247</v>
      </c>
    </row>
    <row r="7155" customFormat="false" ht="15" hidden="false" customHeight="false" outlineLevel="0" collapsed="false">
      <c r="A7155" s="0" t="n">
        <v>2.77150284056088</v>
      </c>
      <c r="B7155" s="0" t="n">
        <v>1.1583909426829</v>
      </c>
    </row>
    <row r="7156" customFormat="false" ht="15" hidden="false" customHeight="false" outlineLevel="0" collapsed="false">
      <c r="A7156" s="0" t="n">
        <v>4.32884608229883</v>
      </c>
      <c r="B7156" s="0" t="n">
        <v>-0.455348582645597</v>
      </c>
    </row>
    <row r="7157" customFormat="false" ht="15" hidden="false" customHeight="false" outlineLevel="0" collapsed="false">
      <c r="A7157" s="0" t="n">
        <v>3.78684709723825</v>
      </c>
      <c r="B7157" s="0" t="n">
        <v>5.12752039437604</v>
      </c>
    </row>
    <row r="7158" customFormat="false" ht="15" hidden="false" customHeight="false" outlineLevel="0" collapsed="false">
      <c r="A7158" s="0" t="n">
        <v>3.17410871781819</v>
      </c>
      <c r="B7158" s="0" t="n">
        <v>-0.178904293859223</v>
      </c>
    </row>
    <row r="7159" customFormat="false" ht="15" hidden="false" customHeight="false" outlineLevel="0" collapsed="false">
      <c r="A7159" s="0" t="n">
        <v>-1.0373286651102</v>
      </c>
      <c r="B7159" s="0" t="n">
        <v>-0.649393657790345</v>
      </c>
    </row>
    <row r="7160" customFormat="false" ht="15" hidden="false" customHeight="false" outlineLevel="0" collapsed="false">
      <c r="A7160" s="0" t="n">
        <v>0.505411126939859</v>
      </c>
      <c r="B7160" s="0" t="n">
        <v>-0.576012493848236</v>
      </c>
    </row>
    <row r="7161" customFormat="false" ht="15" hidden="false" customHeight="false" outlineLevel="0" collapsed="false">
      <c r="A7161" s="0" t="n">
        <v>3.28300730668073</v>
      </c>
      <c r="B7161" s="0" t="n">
        <v>4.50149247023867</v>
      </c>
    </row>
    <row r="7162" customFormat="false" ht="15" hidden="false" customHeight="false" outlineLevel="0" collapsed="false">
      <c r="A7162" s="0" t="n">
        <v>-0.461298297622527</v>
      </c>
      <c r="B7162" s="0" t="n">
        <v>0.214062298243975</v>
      </c>
    </row>
    <row r="7163" customFormat="false" ht="15" hidden="false" customHeight="false" outlineLevel="0" collapsed="false">
      <c r="A7163" s="0" t="n">
        <v>2.4911178233976</v>
      </c>
      <c r="B7163" s="0" t="n">
        <v>-0.0975001387340457</v>
      </c>
    </row>
    <row r="7164" customFormat="false" ht="15" hidden="false" customHeight="false" outlineLevel="0" collapsed="false">
      <c r="A7164" s="0" t="n">
        <v>3.99347576402346</v>
      </c>
      <c r="B7164" s="0" t="n">
        <v>5.98764792383991</v>
      </c>
    </row>
    <row r="7165" customFormat="false" ht="15" hidden="false" customHeight="false" outlineLevel="0" collapsed="false">
      <c r="A7165" s="0" t="n">
        <v>4.43049967861392</v>
      </c>
      <c r="B7165" s="0" t="n">
        <v>-0.768453749489455</v>
      </c>
    </row>
    <row r="7166" customFormat="false" ht="15" hidden="false" customHeight="false" outlineLevel="0" collapsed="false">
      <c r="A7166" s="0" t="n">
        <v>5.0352275522638</v>
      </c>
      <c r="B7166" s="0" t="n">
        <v>4.42832869891542</v>
      </c>
    </row>
    <row r="7167" customFormat="false" ht="15" hidden="false" customHeight="false" outlineLevel="0" collapsed="false">
      <c r="A7167" s="0" t="n">
        <v>1.5106634969936</v>
      </c>
      <c r="B7167" s="0" t="n">
        <v>-3.57766536610342</v>
      </c>
    </row>
    <row r="7168" customFormat="false" ht="15" hidden="false" customHeight="false" outlineLevel="0" collapsed="false">
      <c r="A7168" s="0" t="n">
        <v>2.78693826724297</v>
      </c>
      <c r="B7168" s="0" t="n">
        <v>0.706100266039758</v>
      </c>
    </row>
    <row r="7169" customFormat="false" ht="15" hidden="false" customHeight="false" outlineLevel="0" collapsed="false">
      <c r="A7169" s="0" t="n">
        <v>3.72759359259787</v>
      </c>
      <c r="B7169" s="0" t="n">
        <v>1.66670099279754</v>
      </c>
    </row>
    <row r="7170" customFormat="false" ht="15" hidden="false" customHeight="false" outlineLevel="0" collapsed="false">
      <c r="A7170" s="0" t="n">
        <v>0.575412772913415</v>
      </c>
      <c r="B7170" s="0" t="n">
        <v>-4.72422073175409</v>
      </c>
    </row>
    <row r="7171" customFormat="false" ht="15" hidden="false" customHeight="false" outlineLevel="0" collapsed="false">
      <c r="A7171" s="0" t="n">
        <v>0.312439116088934</v>
      </c>
      <c r="B7171" s="0" t="n">
        <v>-0.633574806706053</v>
      </c>
    </row>
    <row r="7172" customFormat="false" ht="15" hidden="false" customHeight="false" outlineLevel="0" collapsed="false">
      <c r="A7172" s="0" t="n">
        <v>3.94227593414296</v>
      </c>
      <c r="B7172" s="0" t="n">
        <v>5.16756769281267</v>
      </c>
    </row>
    <row r="7173" customFormat="false" ht="15" hidden="false" customHeight="false" outlineLevel="0" collapsed="false">
      <c r="A7173" s="0" t="n">
        <v>-0.0186755442109526</v>
      </c>
      <c r="B7173" s="0" t="n">
        <v>0.0592981835516016</v>
      </c>
    </row>
    <row r="7174" customFormat="false" ht="15" hidden="false" customHeight="false" outlineLevel="0" collapsed="false">
      <c r="A7174" s="0" t="n">
        <v>5.22443717613776</v>
      </c>
      <c r="B7174" s="0" t="n">
        <v>3.77011382712002</v>
      </c>
    </row>
    <row r="7175" customFormat="false" ht="15" hidden="false" customHeight="false" outlineLevel="0" collapsed="false">
      <c r="A7175" s="0" t="n">
        <v>2.85708161460561</v>
      </c>
      <c r="B7175" s="0" t="n">
        <v>-3.65315717000035</v>
      </c>
    </row>
    <row r="7176" customFormat="false" ht="15" hidden="false" customHeight="false" outlineLevel="0" collapsed="false">
      <c r="A7176" s="0" t="n">
        <v>1.89225509238254</v>
      </c>
      <c r="B7176" s="0" t="n">
        <v>-3.69944556648636</v>
      </c>
    </row>
    <row r="7177" customFormat="false" ht="15" hidden="false" customHeight="false" outlineLevel="0" collapsed="false">
      <c r="A7177" s="0" t="n">
        <v>-1.54629366151276</v>
      </c>
      <c r="B7177" s="0" t="n">
        <v>-1.25881234110785</v>
      </c>
    </row>
    <row r="7178" customFormat="false" ht="15" hidden="false" customHeight="false" outlineLevel="0" collapsed="false">
      <c r="A7178" s="0" t="n">
        <v>1.51641094527916</v>
      </c>
      <c r="B7178" s="0" t="n">
        <v>-4.37122214172905</v>
      </c>
    </row>
    <row r="7179" customFormat="false" ht="15" hidden="false" customHeight="false" outlineLevel="0" collapsed="false">
      <c r="A7179" s="0" t="n">
        <v>0.863699643990917</v>
      </c>
      <c r="B7179" s="0" t="n">
        <v>-0.622355805472424</v>
      </c>
    </row>
    <row r="7180" customFormat="false" ht="15" hidden="false" customHeight="false" outlineLevel="0" collapsed="false">
      <c r="A7180" s="0" t="n">
        <v>-0.582633691053004</v>
      </c>
      <c r="B7180" s="0" t="n">
        <v>0.379242081680653</v>
      </c>
    </row>
    <row r="7181" customFormat="false" ht="15" hidden="false" customHeight="false" outlineLevel="0" collapsed="false">
      <c r="A7181" s="0" t="n">
        <v>4.35236872977475</v>
      </c>
      <c r="B7181" s="0" t="n">
        <v>-0.143148017171391</v>
      </c>
    </row>
    <row r="7182" customFormat="false" ht="15" hidden="false" customHeight="false" outlineLevel="0" collapsed="false">
      <c r="A7182" s="0" t="n">
        <v>3.02637241831098</v>
      </c>
      <c r="B7182" s="0" t="n">
        <v>-0.619544254839756</v>
      </c>
    </row>
    <row r="7183" customFormat="false" ht="15" hidden="false" customHeight="false" outlineLevel="0" collapsed="false">
      <c r="A7183" s="0" t="n">
        <v>4.09337428636441</v>
      </c>
      <c r="B7183" s="0" t="n">
        <v>0.437942235099196</v>
      </c>
    </row>
    <row r="7184" customFormat="false" ht="15" hidden="false" customHeight="false" outlineLevel="0" collapsed="false">
      <c r="A7184" s="0" t="n">
        <v>4.27779221792492</v>
      </c>
      <c r="B7184" s="0" t="n">
        <v>0.68293257805632</v>
      </c>
    </row>
    <row r="7185" customFormat="false" ht="15" hidden="false" customHeight="false" outlineLevel="0" collapsed="false">
      <c r="A7185" s="0" t="n">
        <v>0.928483790827472</v>
      </c>
      <c r="B7185" s="0" t="n">
        <v>-3.98618670202506</v>
      </c>
    </row>
    <row r="7186" customFormat="false" ht="15" hidden="false" customHeight="false" outlineLevel="0" collapsed="false">
      <c r="A7186" s="0" t="n">
        <v>2.31802311053468</v>
      </c>
      <c r="B7186" s="0" t="n">
        <v>-3.95871663561094</v>
      </c>
    </row>
    <row r="7187" customFormat="false" ht="15" hidden="false" customHeight="false" outlineLevel="0" collapsed="false">
      <c r="A7187" s="0" t="n">
        <v>2.35756425421518</v>
      </c>
      <c r="B7187" s="0" t="n">
        <v>-4.66967842562736</v>
      </c>
    </row>
    <row r="7188" customFormat="false" ht="15" hidden="false" customHeight="false" outlineLevel="0" collapsed="false">
      <c r="A7188" s="0" t="n">
        <v>0.172006840964058</v>
      </c>
      <c r="B7188" s="0" t="n">
        <v>0.146157476558807</v>
      </c>
    </row>
    <row r="7189" customFormat="false" ht="15" hidden="false" customHeight="false" outlineLevel="0" collapsed="false">
      <c r="A7189" s="0" t="n">
        <v>3.22193825025419</v>
      </c>
      <c r="B7189" s="0" t="n">
        <v>5.28187654848015</v>
      </c>
    </row>
    <row r="7190" customFormat="false" ht="15" hidden="false" customHeight="false" outlineLevel="0" collapsed="false">
      <c r="A7190" s="0" t="n">
        <v>3.03226085371199</v>
      </c>
      <c r="B7190" s="0" t="n">
        <v>1.33006885838817</v>
      </c>
    </row>
    <row r="7191" customFormat="false" ht="15" hidden="false" customHeight="false" outlineLevel="0" collapsed="false">
      <c r="A7191" s="0" t="n">
        <v>3.39756400974072</v>
      </c>
      <c r="B7191" s="0" t="n">
        <v>6.06096373603035</v>
      </c>
    </row>
    <row r="7192" customFormat="false" ht="15" hidden="false" customHeight="false" outlineLevel="0" collapsed="false">
      <c r="A7192" s="0" t="n">
        <v>3.70460987452714</v>
      </c>
      <c r="B7192" s="0" t="n">
        <v>-0.0363779896282692</v>
      </c>
    </row>
    <row r="7193" customFormat="false" ht="15" hidden="false" customHeight="false" outlineLevel="0" collapsed="false">
      <c r="A7193" s="0" t="n">
        <v>2.31823014448217</v>
      </c>
      <c r="B7193" s="0" t="n">
        <v>-3.04158201415825</v>
      </c>
    </row>
    <row r="7194" customFormat="false" ht="15" hidden="false" customHeight="false" outlineLevel="0" collapsed="false">
      <c r="A7194" s="0" t="n">
        <v>3.55238789550163</v>
      </c>
      <c r="B7194" s="0" t="n">
        <v>0.342583748589931</v>
      </c>
    </row>
    <row r="7195" customFormat="false" ht="15" hidden="false" customHeight="false" outlineLevel="0" collapsed="false">
      <c r="A7195" s="0" t="n">
        <v>2.72080498686871</v>
      </c>
      <c r="B7195" s="0" t="n">
        <v>-4.59601209116746</v>
      </c>
    </row>
    <row r="7196" customFormat="false" ht="15" hidden="false" customHeight="false" outlineLevel="0" collapsed="false">
      <c r="A7196" s="0" t="n">
        <v>4.3533916214139</v>
      </c>
      <c r="B7196" s="0" t="n">
        <v>4.92537990896597</v>
      </c>
    </row>
    <row r="7197" customFormat="false" ht="15" hidden="false" customHeight="false" outlineLevel="0" collapsed="false">
      <c r="A7197" s="0" t="n">
        <v>2.07238066481055</v>
      </c>
      <c r="B7197" s="0" t="n">
        <v>-2.55061888697094</v>
      </c>
    </row>
    <row r="7198" customFormat="false" ht="15" hidden="false" customHeight="false" outlineLevel="0" collapsed="false">
      <c r="A7198" s="0" t="n">
        <v>1.00468674332566</v>
      </c>
      <c r="B7198" s="0" t="n">
        <v>-4.41347555920229</v>
      </c>
    </row>
    <row r="7199" customFormat="false" ht="15" hidden="false" customHeight="false" outlineLevel="0" collapsed="false">
      <c r="A7199" s="0" t="n">
        <v>2.94458957437263</v>
      </c>
      <c r="B7199" s="0" t="n">
        <v>-2.82878276469966</v>
      </c>
    </row>
    <row r="7200" customFormat="false" ht="15" hidden="false" customHeight="false" outlineLevel="0" collapsed="false">
      <c r="A7200" s="0" t="n">
        <v>4.43525040546994</v>
      </c>
      <c r="B7200" s="0" t="n">
        <v>-0.245394246910552</v>
      </c>
    </row>
    <row r="7201" customFormat="false" ht="15" hidden="false" customHeight="false" outlineLevel="0" collapsed="false">
      <c r="A7201" s="0" t="n">
        <v>1.38864781311027</v>
      </c>
      <c r="B7201" s="0" t="n">
        <v>-4.1771616754762</v>
      </c>
    </row>
    <row r="7202" customFormat="false" ht="15" hidden="false" customHeight="false" outlineLevel="0" collapsed="false">
      <c r="A7202" s="0" t="n">
        <v>2.91116063765128</v>
      </c>
      <c r="B7202" s="0" t="n">
        <v>1.45396224337744</v>
      </c>
    </row>
    <row r="7203" customFormat="false" ht="15" hidden="false" customHeight="false" outlineLevel="0" collapsed="false">
      <c r="A7203" s="0" t="n">
        <v>0.862833298757202</v>
      </c>
      <c r="B7203" s="0" t="n">
        <v>-4.10601366834938</v>
      </c>
    </row>
    <row r="7204" customFormat="false" ht="15" hidden="false" customHeight="false" outlineLevel="0" collapsed="false">
      <c r="A7204" s="0" t="n">
        <v>3.86678939099736</v>
      </c>
      <c r="B7204" s="0" t="n">
        <v>-0.0798117160746573</v>
      </c>
    </row>
    <row r="7205" customFormat="false" ht="15" hidden="false" customHeight="false" outlineLevel="0" collapsed="false">
      <c r="A7205" s="0" t="n">
        <v>5.44674031781267</v>
      </c>
      <c r="B7205" s="0" t="n">
        <v>5.87525944777968</v>
      </c>
    </row>
    <row r="7206" customFormat="false" ht="15" hidden="false" customHeight="false" outlineLevel="0" collapsed="false">
      <c r="A7206" s="0" t="n">
        <v>4.98395799212226</v>
      </c>
      <c r="B7206" s="0" t="n">
        <v>5.6526677265992</v>
      </c>
    </row>
    <row r="7207" customFormat="false" ht="15" hidden="false" customHeight="false" outlineLevel="0" collapsed="false">
      <c r="A7207" s="0" t="n">
        <v>1.72142202535265</v>
      </c>
      <c r="B7207" s="0" t="n">
        <v>-2.45086439176828</v>
      </c>
    </row>
    <row r="7208" customFormat="false" ht="15" hidden="false" customHeight="false" outlineLevel="0" collapsed="false">
      <c r="A7208" s="0" t="n">
        <v>1.12638669043525</v>
      </c>
      <c r="B7208" s="0" t="n">
        <v>-2.95323355277999</v>
      </c>
    </row>
    <row r="7209" customFormat="false" ht="15" hidden="false" customHeight="false" outlineLevel="0" collapsed="false">
      <c r="A7209" s="0" t="n">
        <v>2.12246558081283</v>
      </c>
      <c r="B7209" s="0" t="n">
        <v>0.683330364826964</v>
      </c>
    </row>
    <row r="7210" customFormat="false" ht="15" hidden="false" customHeight="false" outlineLevel="0" collapsed="false">
      <c r="A7210" s="0" t="n">
        <v>3.26070145141181</v>
      </c>
      <c r="B7210" s="0" t="n">
        <v>4.11912500695581</v>
      </c>
    </row>
    <row r="7211" customFormat="false" ht="15" hidden="false" customHeight="false" outlineLevel="0" collapsed="false">
      <c r="A7211" s="0" t="n">
        <v>2.55840550862846</v>
      </c>
      <c r="B7211" s="0" t="n">
        <v>-3.53675155876589</v>
      </c>
    </row>
    <row r="7212" customFormat="false" ht="15" hidden="false" customHeight="false" outlineLevel="0" collapsed="false">
      <c r="A7212" s="0" t="n">
        <v>2.44646773201734</v>
      </c>
      <c r="B7212" s="0" t="n">
        <v>-4.58670353440048</v>
      </c>
    </row>
    <row r="7213" customFormat="false" ht="15" hidden="false" customHeight="false" outlineLevel="0" collapsed="false">
      <c r="A7213" s="0" t="n">
        <v>4.28826411110413</v>
      </c>
      <c r="B7213" s="0" t="n">
        <v>3.87178521923005</v>
      </c>
    </row>
    <row r="7214" customFormat="false" ht="15" hidden="false" customHeight="false" outlineLevel="0" collapsed="false">
      <c r="A7214" s="0" t="n">
        <v>4.1609333400563</v>
      </c>
      <c r="B7214" s="0" t="n">
        <v>5.41738356987836</v>
      </c>
    </row>
    <row r="7215" customFormat="false" ht="15" hidden="false" customHeight="false" outlineLevel="0" collapsed="false">
      <c r="A7215" s="0" t="n">
        <v>3.32336266977724</v>
      </c>
      <c r="B7215" s="0" t="n">
        <v>0.792594733026637</v>
      </c>
    </row>
    <row r="7216" customFormat="false" ht="15" hidden="false" customHeight="false" outlineLevel="0" collapsed="false">
      <c r="A7216" s="0" t="n">
        <v>2.12435501644834</v>
      </c>
      <c r="B7216" s="0" t="n">
        <v>-4.43007757926073</v>
      </c>
    </row>
    <row r="7217" customFormat="false" ht="15" hidden="false" customHeight="false" outlineLevel="0" collapsed="false">
      <c r="A7217" s="0" t="n">
        <v>4.85199076575675</v>
      </c>
      <c r="B7217" s="0" t="n">
        <v>3.63509793061839</v>
      </c>
    </row>
    <row r="7218" customFormat="false" ht="15" hidden="false" customHeight="false" outlineLevel="0" collapsed="false">
      <c r="A7218" s="0" t="n">
        <v>2.97451315729088</v>
      </c>
      <c r="B7218" s="0" t="n">
        <v>-0.215179419125845</v>
      </c>
    </row>
    <row r="7219" customFormat="false" ht="15" hidden="false" customHeight="false" outlineLevel="0" collapsed="false">
      <c r="A7219" s="0" t="n">
        <v>4.03410354059466</v>
      </c>
      <c r="B7219" s="0" t="n">
        <v>4.23681964073742</v>
      </c>
    </row>
    <row r="7220" customFormat="false" ht="15" hidden="false" customHeight="false" outlineLevel="0" collapsed="false">
      <c r="A7220" s="0" t="n">
        <v>5.28264532005968</v>
      </c>
      <c r="B7220" s="0" t="n">
        <v>5.04982822464125</v>
      </c>
    </row>
    <row r="7221" customFormat="false" ht="15" hidden="false" customHeight="false" outlineLevel="0" collapsed="false">
      <c r="A7221" s="0" t="n">
        <v>4.19528290078371</v>
      </c>
      <c r="B7221" s="0" t="n">
        <v>5.11613726071985</v>
      </c>
    </row>
    <row r="7222" customFormat="false" ht="15" hidden="false" customHeight="false" outlineLevel="0" collapsed="false">
      <c r="A7222" s="0" t="n">
        <v>2.00521818255766</v>
      </c>
      <c r="B7222" s="0" t="n">
        <v>-3.03458937338988</v>
      </c>
    </row>
    <row r="7223" customFormat="false" ht="15" hidden="false" customHeight="false" outlineLevel="0" collapsed="false">
      <c r="A7223" s="0" t="n">
        <v>2.77731208374146</v>
      </c>
      <c r="B7223" s="0" t="n">
        <v>-4.61237018288733</v>
      </c>
    </row>
    <row r="7224" customFormat="false" ht="15" hidden="false" customHeight="false" outlineLevel="0" collapsed="false">
      <c r="A7224" s="0" t="n">
        <v>-1.45202330662196</v>
      </c>
      <c r="B7224" s="0" t="n">
        <v>-0.881810764105607</v>
      </c>
    </row>
    <row r="7225" customFormat="false" ht="15" hidden="false" customHeight="false" outlineLevel="0" collapsed="false">
      <c r="A7225" s="0" t="n">
        <v>0.606107616529631</v>
      </c>
      <c r="B7225" s="0" t="n">
        <v>-0.502602527899862</v>
      </c>
    </row>
    <row r="7226" customFormat="false" ht="15" hidden="false" customHeight="false" outlineLevel="0" collapsed="false">
      <c r="A7226" s="0" t="n">
        <v>-1.12581587581761</v>
      </c>
      <c r="B7226" s="0" t="n">
        <v>-0.191571282653623</v>
      </c>
    </row>
    <row r="7227" customFormat="false" ht="15" hidden="false" customHeight="false" outlineLevel="0" collapsed="false">
      <c r="A7227" s="0" t="n">
        <v>1.84602804253619</v>
      </c>
      <c r="B7227" s="0" t="n">
        <v>-2.38677911541103</v>
      </c>
    </row>
    <row r="7228" customFormat="false" ht="15" hidden="false" customHeight="false" outlineLevel="0" collapsed="false">
      <c r="A7228" s="0" t="n">
        <v>0.585231123537187</v>
      </c>
      <c r="B7228" s="0" t="n">
        <v>1.08716361128845</v>
      </c>
    </row>
    <row r="7229" customFormat="false" ht="15" hidden="false" customHeight="false" outlineLevel="0" collapsed="false">
      <c r="A7229" s="0" t="n">
        <v>1.85386753445747</v>
      </c>
      <c r="B7229" s="0" t="n">
        <v>-3.3478537425794</v>
      </c>
    </row>
    <row r="7230" customFormat="false" ht="15" hidden="false" customHeight="false" outlineLevel="0" collapsed="false">
      <c r="A7230" s="0" t="n">
        <v>4.01646028431817</v>
      </c>
      <c r="B7230" s="0" t="n">
        <v>1.0841574454226</v>
      </c>
    </row>
    <row r="7231" customFormat="false" ht="15" hidden="false" customHeight="false" outlineLevel="0" collapsed="false">
      <c r="A7231" s="0" t="n">
        <v>0.890982109677732</v>
      </c>
      <c r="B7231" s="0" t="n">
        <v>-4.05224439035634</v>
      </c>
    </row>
    <row r="7232" customFormat="false" ht="15" hidden="false" customHeight="false" outlineLevel="0" collapsed="false">
      <c r="A7232" s="0" t="n">
        <v>3.52539320139922</v>
      </c>
      <c r="B7232" s="0" t="n">
        <v>5.93965614446918</v>
      </c>
    </row>
    <row r="7233" customFormat="false" ht="15" hidden="false" customHeight="false" outlineLevel="0" collapsed="false">
      <c r="A7233" s="0" t="n">
        <v>1.16443596800632</v>
      </c>
      <c r="B7233" s="0" t="n">
        <v>-4.47217343626708</v>
      </c>
    </row>
    <row r="7234" customFormat="false" ht="15" hidden="false" customHeight="false" outlineLevel="0" collapsed="false">
      <c r="A7234" s="0" t="n">
        <v>4.56125353649095</v>
      </c>
      <c r="B7234" s="0" t="n">
        <v>3.83554916438643</v>
      </c>
    </row>
    <row r="7235" customFormat="false" ht="15" hidden="false" customHeight="false" outlineLevel="0" collapsed="false">
      <c r="A7235" s="0" t="n">
        <v>0.683116362922062</v>
      </c>
      <c r="B7235" s="0" t="n">
        <v>-4.00368170243268</v>
      </c>
    </row>
    <row r="7236" customFormat="false" ht="15" hidden="false" customHeight="false" outlineLevel="0" collapsed="false">
      <c r="A7236" s="0" t="n">
        <v>4.91681866403677</v>
      </c>
      <c r="B7236" s="0" t="n">
        <v>4.37763133138282</v>
      </c>
    </row>
    <row r="7237" customFormat="false" ht="15" hidden="false" customHeight="false" outlineLevel="0" collapsed="false">
      <c r="A7237" s="0" t="n">
        <v>3.3316400404602</v>
      </c>
      <c r="B7237" s="0" t="n">
        <v>1.35083236961953</v>
      </c>
    </row>
    <row r="7238" customFormat="false" ht="15" hidden="false" customHeight="false" outlineLevel="0" collapsed="false">
      <c r="A7238" s="0" t="n">
        <v>2.60896255970008</v>
      </c>
      <c r="B7238" s="0" t="n">
        <v>-4.04376150196467</v>
      </c>
    </row>
    <row r="7239" customFormat="false" ht="15" hidden="false" customHeight="false" outlineLevel="0" collapsed="false">
      <c r="A7239" s="0" t="n">
        <v>1.5043339506433</v>
      </c>
      <c r="B7239" s="0" t="n">
        <v>-3.94643633540945</v>
      </c>
    </row>
    <row r="7240" customFormat="false" ht="15" hidden="false" customHeight="false" outlineLevel="0" collapsed="false">
      <c r="A7240" s="0" t="n">
        <v>1.86673483970416</v>
      </c>
      <c r="B7240" s="0" t="n">
        <v>-2.3729832071973</v>
      </c>
    </row>
    <row r="7241" customFormat="false" ht="15" hidden="false" customHeight="false" outlineLevel="0" collapsed="false">
      <c r="A7241" s="0" t="n">
        <v>-0.255661595531655</v>
      </c>
      <c r="B7241" s="0" t="n">
        <v>-1.01421085270588</v>
      </c>
    </row>
    <row r="7242" customFormat="false" ht="15" hidden="false" customHeight="false" outlineLevel="0" collapsed="false">
      <c r="A7242" s="0" t="n">
        <v>0.509673322952663</v>
      </c>
      <c r="B7242" s="0" t="n">
        <v>-0.0602438651060391</v>
      </c>
    </row>
    <row r="7243" customFormat="false" ht="15" hidden="false" customHeight="false" outlineLevel="0" collapsed="false">
      <c r="A7243" s="0" t="n">
        <v>2.70769629043772</v>
      </c>
      <c r="B7243" s="0" t="n">
        <v>-3.3382914350286</v>
      </c>
    </row>
    <row r="7244" customFormat="false" ht="15" hidden="false" customHeight="false" outlineLevel="0" collapsed="false">
      <c r="A7244" s="0" t="n">
        <v>3.59323357448726</v>
      </c>
      <c r="B7244" s="0" t="n">
        <v>1.13667571434795</v>
      </c>
    </row>
    <row r="7245" customFormat="false" ht="15" hidden="false" customHeight="false" outlineLevel="0" collapsed="false">
      <c r="A7245" s="0" t="n">
        <v>-0.197065758350472</v>
      </c>
      <c r="B7245" s="0" t="n">
        <v>-1.37233776163411</v>
      </c>
    </row>
    <row r="7246" customFormat="false" ht="15" hidden="false" customHeight="false" outlineLevel="0" collapsed="false">
      <c r="A7246" s="0" t="n">
        <v>0.945947309168636</v>
      </c>
      <c r="B7246" s="0" t="n">
        <v>-3.98604718894268</v>
      </c>
    </row>
    <row r="7247" customFormat="false" ht="15" hidden="false" customHeight="false" outlineLevel="0" collapsed="false">
      <c r="A7247" s="0" t="n">
        <v>4.8035425088981</v>
      </c>
      <c r="B7247" s="0" t="n">
        <v>3.75255355634253</v>
      </c>
    </row>
    <row r="7248" customFormat="false" ht="15" hidden="false" customHeight="false" outlineLevel="0" collapsed="false">
      <c r="A7248" s="0" t="n">
        <v>-0.371245971534073</v>
      </c>
      <c r="B7248" s="0" t="n">
        <v>-0.371059584906428</v>
      </c>
    </row>
    <row r="7249" customFormat="false" ht="15" hidden="false" customHeight="false" outlineLevel="0" collapsed="false">
      <c r="A7249" s="0" t="n">
        <v>4.40470565380802</v>
      </c>
      <c r="B7249" s="0" t="n">
        <v>0.758624242256108</v>
      </c>
    </row>
    <row r="7250" customFormat="false" ht="15" hidden="false" customHeight="false" outlineLevel="0" collapsed="false">
      <c r="A7250" s="0" t="n">
        <v>1.6016922861529</v>
      </c>
      <c r="B7250" s="0" t="n">
        <v>-3.56696257676433</v>
      </c>
    </row>
    <row r="7251" customFormat="false" ht="15" hidden="false" customHeight="false" outlineLevel="0" collapsed="false">
      <c r="A7251" s="0" t="n">
        <v>1.47086374198593</v>
      </c>
      <c r="B7251" s="0" t="n">
        <v>-2.83782264021169</v>
      </c>
    </row>
    <row r="7252" customFormat="false" ht="15" hidden="false" customHeight="false" outlineLevel="0" collapsed="false">
      <c r="A7252" s="0" t="n">
        <v>2.65107616121388</v>
      </c>
      <c r="B7252" s="0" t="n">
        <v>-2.6364918855437</v>
      </c>
    </row>
    <row r="7253" customFormat="false" ht="15" hidden="false" customHeight="false" outlineLevel="0" collapsed="false">
      <c r="A7253" s="0" t="n">
        <v>2.53071326362212</v>
      </c>
      <c r="B7253" s="0" t="n">
        <v>-4.39605520249396</v>
      </c>
    </row>
    <row r="7254" customFormat="false" ht="15" hidden="false" customHeight="false" outlineLevel="0" collapsed="false">
      <c r="A7254" s="0" t="n">
        <v>-1.57937750838041</v>
      </c>
      <c r="B7254" s="0" t="n">
        <v>0.169516646295496</v>
      </c>
    </row>
    <row r="7255" customFormat="false" ht="15" hidden="false" customHeight="false" outlineLevel="0" collapsed="false">
      <c r="A7255" s="0" t="n">
        <v>3.00682697583378</v>
      </c>
      <c r="B7255" s="0" t="n">
        <v>0.995936367834373</v>
      </c>
    </row>
    <row r="7256" customFormat="false" ht="15" hidden="false" customHeight="false" outlineLevel="0" collapsed="false">
      <c r="A7256" s="0" t="n">
        <v>2.56597779488457</v>
      </c>
      <c r="B7256" s="0" t="n">
        <v>-4.78073887501056</v>
      </c>
    </row>
    <row r="7257" customFormat="false" ht="15" hidden="false" customHeight="false" outlineLevel="0" collapsed="false">
      <c r="A7257" s="0" t="n">
        <v>5.5645589010354</v>
      </c>
      <c r="B7257" s="0" t="n">
        <v>4.49632440343198</v>
      </c>
    </row>
    <row r="7258" customFormat="false" ht="15" hidden="false" customHeight="false" outlineLevel="0" collapsed="false">
      <c r="A7258" s="0" t="n">
        <v>5.56710237686878</v>
      </c>
      <c r="B7258" s="0" t="n">
        <v>6.03202782705261</v>
      </c>
    </row>
    <row r="7259" customFormat="false" ht="15" hidden="false" customHeight="false" outlineLevel="0" collapsed="false">
      <c r="A7259" s="0" t="n">
        <v>2.85803169486985</v>
      </c>
      <c r="B7259" s="0" t="n">
        <v>-3.3262173600863</v>
      </c>
    </row>
    <row r="7260" customFormat="false" ht="15" hidden="false" customHeight="false" outlineLevel="0" collapsed="false">
      <c r="A7260" s="0" t="n">
        <v>-1.52418892757216</v>
      </c>
      <c r="B7260" s="0" t="n">
        <v>0.766386436556251</v>
      </c>
    </row>
    <row r="7261" customFormat="false" ht="15" hidden="false" customHeight="false" outlineLevel="0" collapsed="false">
      <c r="A7261" s="0" t="n">
        <v>3.2077962256691</v>
      </c>
      <c r="B7261" s="0" t="n">
        <v>-0.427196486652153</v>
      </c>
    </row>
    <row r="7262" customFormat="false" ht="15" hidden="false" customHeight="false" outlineLevel="0" collapsed="false">
      <c r="A7262" s="0" t="n">
        <v>1.50149021458816</v>
      </c>
      <c r="B7262" s="0" t="n">
        <v>-2.92347143468831</v>
      </c>
    </row>
    <row r="7263" customFormat="false" ht="15" hidden="false" customHeight="false" outlineLevel="0" collapsed="false">
      <c r="A7263" s="0" t="n">
        <v>4.1293710292861</v>
      </c>
      <c r="B7263" s="0" t="n">
        <v>1.25147807994566</v>
      </c>
    </row>
    <row r="7264" customFormat="false" ht="15" hidden="false" customHeight="false" outlineLevel="0" collapsed="false">
      <c r="A7264" s="0" t="n">
        <v>1.58624955477757</v>
      </c>
      <c r="B7264" s="0" t="n">
        <v>-3.41171800998317</v>
      </c>
    </row>
    <row r="7265" customFormat="false" ht="15" hidden="false" customHeight="false" outlineLevel="0" collapsed="false">
      <c r="A7265" s="0" t="n">
        <v>4.56259542211472</v>
      </c>
      <c r="B7265" s="0" t="n">
        <v>3.95760101132621</v>
      </c>
    </row>
    <row r="7266" customFormat="false" ht="15" hidden="false" customHeight="false" outlineLevel="0" collapsed="false">
      <c r="A7266" s="0" t="n">
        <v>2.34499492957359</v>
      </c>
      <c r="B7266" s="0" t="n">
        <v>-3.5211632931981</v>
      </c>
    </row>
    <row r="7267" customFormat="false" ht="15" hidden="false" customHeight="false" outlineLevel="0" collapsed="false">
      <c r="A7267" s="0" t="n">
        <v>4.34125650337651</v>
      </c>
      <c r="B7267" s="0" t="n">
        <v>-0.149114204120385</v>
      </c>
    </row>
    <row r="7268" customFormat="false" ht="15" hidden="false" customHeight="false" outlineLevel="0" collapsed="false">
      <c r="A7268" s="0" t="n">
        <v>4.33728286765698</v>
      </c>
      <c r="B7268" s="0" t="n">
        <v>1.00716930855561</v>
      </c>
    </row>
    <row r="7269" customFormat="false" ht="15" hidden="false" customHeight="false" outlineLevel="0" collapsed="false">
      <c r="A7269" s="0" t="n">
        <v>5.38208393678359</v>
      </c>
      <c r="B7269" s="0" t="n">
        <v>5.06453561631558</v>
      </c>
    </row>
    <row r="7270" customFormat="false" ht="15" hidden="false" customHeight="false" outlineLevel="0" collapsed="false">
      <c r="A7270" s="0" t="n">
        <v>3.84258480890541</v>
      </c>
      <c r="B7270" s="0" t="n">
        <v>5.49479705107638</v>
      </c>
    </row>
    <row r="7271" customFormat="false" ht="15" hidden="false" customHeight="false" outlineLevel="0" collapsed="false">
      <c r="A7271" s="0" t="n">
        <v>1.23369743325678</v>
      </c>
      <c r="B7271" s="0" t="n">
        <v>-4.75226684636058</v>
      </c>
    </row>
    <row r="7272" customFormat="false" ht="15" hidden="false" customHeight="false" outlineLevel="0" collapsed="false">
      <c r="A7272" s="0" t="n">
        <v>4.04576463796589</v>
      </c>
      <c r="B7272" s="0" t="n">
        <v>4.67977248811154</v>
      </c>
    </row>
    <row r="7273" customFormat="false" ht="15" hidden="false" customHeight="false" outlineLevel="0" collapsed="false">
      <c r="A7273" s="0" t="n">
        <v>1.5442241538384</v>
      </c>
      <c r="B7273" s="0" t="n">
        <v>-2.89555412304969</v>
      </c>
    </row>
    <row r="7274" customFormat="false" ht="15" hidden="false" customHeight="false" outlineLevel="0" collapsed="false">
      <c r="A7274" s="0" t="n">
        <v>-0.830721058667463</v>
      </c>
      <c r="B7274" s="0" t="n">
        <v>-1.27959770266098</v>
      </c>
    </row>
    <row r="7275" customFormat="false" ht="15" hidden="false" customHeight="false" outlineLevel="0" collapsed="false">
      <c r="A7275" s="0" t="n">
        <v>-0.447737250747973</v>
      </c>
      <c r="B7275" s="0" t="n">
        <v>0.597262208001454</v>
      </c>
    </row>
    <row r="7276" customFormat="false" ht="15" hidden="false" customHeight="false" outlineLevel="0" collapsed="false">
      <c r="A7276" s="0" t="n">
        <v>3.55650769039841</v>
      </c>
      <c r="B7276" s="0" t="n">
        <v>3.63331775519593</v>
      </c>
    </row>
    <row r="7277" customFormat="false" ht="15" hidden="false" customHeight="false" outlineLevel="0" collapsed="false">
      <c r="A7277" s="0" t="n">
        <v>4.2032207789881</v>
      </c>
      <c r="B7277" s="0" t="n">
        <v>-0.59935102520939</v>
      </c>
    </row>
    <row r="7278" customFormat="false" ht="15" hidden="false" customHeight="false" outlineLevel="0" collapsed="false">
      <c r="A7278" s="0" t="n">
        <v>-1.55179554708102</v>
      </c>
      <c r="B7278" s="0" t="n">
        <v>0.367062886062999</v>
      </c>
    </row>
    <row r="7279" customFormat="false" ht="15" hidden="false" customHeight="false" outlineLevel="0" collapsed="false">
      <c r="A7279" s="0" t="n">
        <v>0.719594323858716</v>
      </c>
      <c r="B7279" s="0" t="n">
        <v>-1.22409484195389</v>
      </c>
    </row>
    <row r="7280" customFormat="false" ht="15" hidden="false" customHeight="false" outlineLevel="0" collapsed="false">
      <c r="A7280" s="0" t="n">
        <v>-0.269373738149435</v>
      </c>
      <c r="B7280" s="0" t="n">
        <v>-1.21301241955617</v>
      </c>
    </row>
    <row r="7281" customFormat="false" ht="15" hidden="false" customHeight="false" outlineLevel="0" collapsed="false">
      <c r="A7281" s="0" t="n">
        <v>2.81566065674112</v>
      </c>
      <c r="B7281" s="0" t="n">
        <v>0.385942510058803</v>
      </c>
    </row>
    <row r="7282" customFormat="false" ht="15" hidden="false" customHeight="false" outlineLevel="0" collapsed="false">
      <c r="A7282" s="0" t="n">
        <v>2.57604890372477</v>
      </c>
      <c r="B7282" s="0" t="n">
        <v>-2.83180920989671</v>
      </c>
    </row>
    <row r="7283" customFormat="false" ht="15" hidden="false" customHeight="false" outlineLevel="0" collapsed="false">
      <c r="A7283" s="0" t="n">
        <v>4.02035172032718</v>
      </c>
      <c r="B7283" s="0" t="n">
        <v>6.00409643430223</v>
      </c>
    </row>
    <row r="7284" customFormat="false" ht="15" hidden="false" customHeight="false" outlineLevel="0" collapsed="false">
      <c r="A7284" s="0" t="n">
        <v>-1.44407001118217</v>
      </c>
      <c r="B7284" s="0" t="n">
        <v>-1.11793110901628</v>
      </c>
    </row>
    <row r="7285" customFormat="false" ht="15" hidden="false" customHeight="false" outlineLevel="0" collapsed="false">
      <c r="A7285" s="0" t="n">
        <v>-0.125772395815344</v>
      </c>
      <c r="B7285" s="0" t="n">
        <v>-1.28424166108687</v>
      </c>
    </row>
    <row r="7286" customFormat="false" ht="15" hidden="false" customHeight="false" outlineLevel="0" collapsed="false">
      <c r="A7286" s="0" t="n">
        <v>0.717353752053436</v>
      </c>
      <c r="B7286" s="0" t="n">
        <v>-2.39223566071045</v>
      </c>
    </row>
    <row r="7287" customFormat="false" ht="15" hidden="false" customHeight="false" outlineLevel="0" collapsed="false">
      <c r="A7287" s="0" t="n">
        <v>2.97067701426586</v>
      </c>
      <c r="B7287" s="0" t="n">
        <v>0.86143482216506</v>
      </c>
    </row>
    <row r="7288" customFormat="false" ht="15" hidden="false" customHeight="false" outlineLevel="0" collapsed="false">
      <c r="A7288" s="0" t="n">
        <v>5.66394680862252</v>
      </c>
      <c r="B7288" s="0" t="n">
        <v>5.86882824278241</v>
      </c>
    </row>
    <row r="7289" customFormat="false" ht="15" hidden="false" customHeight="false" outlineLevel="0" collapsed="false">
      <c r="A7289" s="0" t="n">
        <v>4.08741090286386</v>
      </c>
      <c r="B7289" s="0" t="n">
        <v>0.195932975323853</v>
      </c>
    </row>
    <row r="7290" customFormat="false" ht="15" hidden="false" customHeight="false" outlineLevel="0" collapsed="false">
      <c r="A7290" s="0" t="n">
        <v>-1.39979882731528</v>
      </c>
      <c r="B7290" s="0" t="n">
        <v>-0.2540459453072</v>
      </c>
    </row>
    <row r="7291" customFormat="false" ht="15" hidden="false" customHeight="false" outlineLevel="0" collapsed="false">
      <c r="A7291" s="0" t="n">
        <v>2.10125498276461</v>
      </c>
      <c r="B7291" s="0" t="n">
        <v>1.21627344153448</v>
      </c>
    </row>
    <row r="7292" customFormat="false" ht="15" hidden="false" customHeight="false" outlineLevel="0" collapsed="false">
      <c r="A7292" s="0" t="n">
        <v>3.49909300542104</v>
      </c>
      <c r="B7292" s="0" t="n">
        <v>3.93851803586716</v>
      </c>
    </row>
    <row r="7293" customFormat="false" ht="15" hidden="false" customHeight="false" outlineLevel="0" collapsed="false">
      <c r="A7293" s="0" t="n">
        <v>2.15264950445605</v>
      </c>
      <c r="B7293" s="0" t="n">
        <v>-4.75940846035113</v>
      </c>
    </row>
    <row r="7294" customFormat="false" ht="15" hidden="false" customHeight="false" outlineLevel="0" collapsed="false">
      <c r="A7294" s="0" t="n">
        <v>-0.292707150621723</v>
      </c>
      <c r="B7294" s="0" t="n">
        <v>-1.35528396906256</v>
      </c>
    </row>
    <row r="7295" customFormat="false" ht="15" hidden="false" customHeight="false" outlineLevel="0" collapsed="false">
      <c r="A7295" s="0" t="n">
        <v>2.80577493197929</v>
      </c>
      <c r="B7295" s="0" t="n">
        <v>0.798220490339231</v>
      </c>
    </row>
    <row r="7296" customFormat="false" ht="15" hidden="false" customHeight="false" outlineLevel="0" collapsed="false">
      <c r="A7296" s="0" t="n">
        <v>-1.04449544146307</v>
      </c>
      <c r="B7296" s="0" t="n">
        <v>0.222213211051528</v>
      </c>
    </row>
    <row r="7297" customFormat="false" ht="15" hidden="false" customHeight="false" outlineLevel="0" collapsed="false">
      <c r="A7297" s="0" t="n">
        <v>-1.36020216784014</v>
      </c>
      <c r="B7297" s="0" t="n">
        <v>0.747553537368669</v>
      </c>
    </row>
    <row r="7298" customFormat="false" ht="15" hidden="false" customHeight="false" outlineLevel="0" collapsed="false">
      <c r="A7298" s="0" t="n">
        <v>4.69699528761826</v>
      </c>
      <c r="B7298" s="0" t="n">
        <v>4.59497987946651</v>
      </c>
    </row>
    <row r="7299" customFormat="false" ht="15" hidden="false" customHeight="false" outlineLevel="0" collapsed="false">
      <c r="A7299" s="0" t="n">
        <v>0.539202275243027</v>
      </c>
      <c r="B7299" s="0" t="n">
        <v>-2.77619288204512</v>
      </c>
    </row>
    <row r="7300" customFormat="false" ht="15" hidden="false" customHeight="false" outlineLevel="0" collapsed="false">
      <c r="A7300" s="0" t="n">
        <v>1.51532071429758</v>
      </c>
      <c r="B7300" s="0" t="n">
        <v>-4.27982002378668</v>
      </c>
    </row>
    <row r="7301" customFormat="false" ht="15" hidden="false" customHeight="false" outlineLevel="0" collapsed="false">
      <c r="A7301" s="0" t="n">
        <v>2.49803819424354</v>
      </c>
      <c r="B7301" s="0" t="n">
        <v>-4.77018125702438</v>
      </c>
    </row>
    <row r="7302" customFormat="false" ht="15" hidden="false" customHeight="false" outlineLevel="0" collapsed="false">
      <c r="A7302" s="0" t="n">
        <v>0.276654875533753</v>
      </c>
      <c r="B7302" s="0" t="n">
        <v>-0.582018074699844</v>
      </c>
    </row>
    <row r="7303" customFormat="false" ht="15" hidden="false" customHeight="false" outlineLevel="0" collapsed="false">
      <c r="A7303" s="0" t="n">
        <v>3.82549234092717</v>
      </c>
      <c r="B7303" s="0" t="n">
        <v>0.408053232667499</v>
      </c>
    </row>
    <row r="7304" customFormat="false" ht="15" hidden="false" customHeight="false" outlineLevel="0" collapsed="false">
      <c r="A7304" s="0" t="n">
        <v>-0.966315194561967</v>
      </c>
      <c r="B7304" s="0" t="n">
        <v>-1.00161141913397</v>
      </c>
    </row>
    <row r="7305" customFormat="false" ht="15" hidden="false" customHeight="false" outlineLevel="0" collapsed="false">
      <c r="A7305" s="0" t="n">
        <v>4.08501235341147</v>
      </c>
      <c r="B7305" s="0" t="n">
        <v>0.964555512394699</v>
      </c>
    </row>
    <row r="7306" customFormat="false" ht="15" hidden="false" customHeight="false" outlineLevel="0" collapsed="false">
      <c r="A7306" s="0" t="n">
        <v>3.43746329196784</v>
      </c>
      <c r="B7306" s="0" t="n">
        <v>5.48918772525777</v>
      </c>
    </row>
    <row r="7307" customFormat="false" ht="15" hidden="false" customHeight="false" outlineLevel="0" collapsed="false">
      <c r="A7307" s="0" t="n">
        <v>1.19056438030892</v>
      </c>
      <c r="B7307" s="0" t="n">
        <v>-4.74980196621087</v>
      </c>
    </row>
    <row r="7308" customFormat="false" ht="15" hidden="false" customHeight="false" outlineLevel="0" collapsed="false">
      <c r="A7308" s="0" t="n">
        <v>4.47533549287802</v>
      </c>
      <c r="B7308" s="0" t="n">
        <v>0.401355022858138</v>
      </c>
    </row>
    <row r="7309" customFormat="false" ht="15" hidden="false" customHeight="false" outlineLevel="0" collapsed="false">
      <c r="A7309" s="0" t="n">
        <v>-1.15066450624892</v>
      </c>
      <c r="B7309" s="0" t="n">
        <v>0.388115248347807</v>
      </c>
    </row>
    <row r="7310" customFormat="false" ht="15" hidden="false" customHeight="false" outlineLevel="0" collapsed="false">
      <c r="A7310" s="0" t="n">
        <v>0.944140724174879</v>
      </c>
      <c r="B7310" s="0" t="n">
        <v>-4.30922353824436</v>
      </c>
    </row>
    <row r="7311" customFormat="false" ht="15" hidden="false" customHeight="false" outlineLevel="0" collapsed="false">
      <c r="A7311" s="0" t="n">
        <v>0.628047413534692</v>
      </c>
      <c r="B7311" s="0" t="n">
        <v>-1.39671626097576</v>
      </c>
    </row>
    <row r="7312" customFormat="false" ht="15" hidden="false" customHeight="false" outlineLevel="0" collapsed="false">
      <c r="A7312" s="0" t="n">
        <v>1.62389881617671</v>
      </c>
      <c r="B7312" s="0" t="n">
        <v>-3.52565787899792</v>
      </c>
    </row>
    <row r="7313" customFormat="false" ht="15" hidden="false" customHeight="false" outlineLevel="0" collapsed="false">
      <c r="A7313" s="0" t="n">
        <v>3.96721642887948</v>
      </c>
      <c r="B7313" s="0" t="n">
        <v>1.25241254502621</v>
      </c>
    </row>
    <row r="7314" customFormat="false" ht="15" hidden="false" customHeight="false" outlineLevel="0" collapsed="false">
      <c r="A7314" s="0" t="n">
        <v>3.01180176708614</v>
      </c>
      <c r="B7314" s="0" t="n">
        <v>-0.28285863990096</v>
      </c>
    </row>
    <row r="7315" customFormat="false" ht="15" hidden="false" customHeight="false" outlineLevel="0" collapsed="false">
      <c r="A7315" s="0" t="n">
        <v>3.07718222533862</v>
      </c>
      <c r="B7315" s="0" t="n">
        <v>1.22762713221805</v>
      </c>
    </row>
    <row r="7316" customFormat="false" ht="15" hidden="false" customHeight="false" outlineLevel="0" collapsed="false">
      <c r="A7316" s="0" t="n">
        <v>3.51363963332412</v>
      </c>
      <c r="B7316" s="0" t="n">
        <v>5.20774105373381</v>
      </c>
    </row>
    <row r="7317" customFormat="false" ht="15" hidden="false" customHeight="false" outlineLevel="0" collapsed="false">
      <c r="A7317" s="0" t="n">
        <v>2.79378439591733</v>
      </c>
      <c r="B7317" s="0" t="n">
        <v>-3.6633600001197</v>
      </c>
    </row>
    <row r="7318" customFormat="false" ht="15" hidden="false" customHeight="false" outlineLevel="0" collapsed="false">
      <c r="A7318" s="0" t="n">
        <v>-0.300854597723316</v>
      </c>
      <c r="B7318" s="0" t="n">
        <v>-0.103138630532517</v>
      </c>
    </row>
    <row r="7319" customFormat="false" ht="15" hidden="false" customHeight="false" outlineLevel="0" collapsed="false">
      <c r="A7319" s="0" t="n">
        <v>0.678326198251716</v>
      </c>
      <c r="B7319" s="0" t="n">
        <v>-0.116830117153236</v>
      </c>
    </row>
    <row r="7320" customFormat="false" ht="15" hidden="false" customHeight="false" outlineLevel="0" collapsed="false">
      <c r="A7320" s="0" t="n">
        <v>0.685413856964962</v>
      </c>
      <c r="B7320" s="0" t="n">
        <v>-3.4835676509851</v>
      </c>
    </row>
    <row r="7321" customFormat="false" ht="15" hidden="false" customHeight="false" outlineLevel="0" collapsed="false">
      <c r="A7321" s="0" t="n">
        <v>0.696760522332577</v>
      </c>
      <c r="B7321" s="0" t="n">
        <v>0.316289244482692</v>
      </c>
    </row>
    <row r="7322" customFormat="false" ht="15" hidden="false" customHeight="false" outlineLevel="0" collapsed="false">
      <c r="A7322" s="0" t="n">
        <v>4.14885723845221</v>
      </c>
      <c r="B7322" s="0" t="n">
        <v>4.44193559145669</v>
      </c>
    </row>
    <row r="7323" customFormat="false" ht="15" hidden="false" customHeight="false" outlineLevel="0" collapsed="false">
      <c r="A7323" s="0" t="n">
        <v>0.901175369294543</v>
      </c>
      <c r="B7323" s="0" t="n">
        <v>-3.34106135302573</v>
      </c>
    </row>
    <row r="7324" customFormat="false" ht="15" hidden="false" customHeight="false" outlineLevel="0" collapsed="false">
      <c r="A7324" s="0" t="n">
        <v>-1.28027876222387</v>
      </c>
      <c r="B7324" s="0" t="n">
        <v>-0.0388485206520876</v>
      </c>
    </row>
    <row r="7325" customFormat="false" ht="15" hidden="false" customHeight="false" outlineLevel="0" collapsed="false">
      <c r="A7325" s="0" t="n">
        <v>1.84324305796118</v>
      </c>
      <c r="B7325" s="0" t="n">
        <v>-3.09229770523888</v>
      </c>
    </row>
    <row r="7326" customFormat="false" ht="15" hidden="false" customHeight="false" outlineLevel="0" collapsed="false">
      <c r="A7326" s="0" t="n">
        <v>4.47941342868302</v>
      </c>
      <c r="B7326" s="0" t="n">
        <v>1.25477364805975</v>
      </c>
    </row>
    <row r="7327" customFormat="false" ht="15" hidden="false" customHeight="false" outlineLevel="0" collapsed="false">
      <c r="A7327" s="0" t="n">
        <v>5.29823166678224</v>
      </c>
      <c r="B7327" s="0" t="n">
        <v>5.26479270073573</v>
      </c>
    </row>
    <row r="7328" customFormat="false" ht="15" hidden="false" customHeight="false" outlineLevel="0" collapsed="false">
      <c r="A7328" s="0" t="n">
        <v>5.57586147481472</v>
      </c>
      <c r="B7328" s="0" t="n">
        <v>4.04532333238117</v>
      </c>
    </row>
    <row r="7329" customFormat="false" ht="15" hidden="false" customHeight="false" outlineLevel="0" collapsed="false">
      <c r="A7329" s="0" t="n">
        <v>0.621442479811843</v>
      </c>
      <c r="B7329" s="0" t="n">
        <v>0.337013974257199</v>
      </c>
    </row>
    <row r="7330" customFormat="false" ht="15" hidden="false" customHeight="false" outlineLevel="0" collapsed="false">
      <c r="A7330" s="0" t="n">
        <v>1.98157151314197</v>
      </c>
      <c r="B7330" s="0" t="n">
        <v>-2.82728684124305</v>
      </c>
    </row>
    <row r="7331" customFormat="false" ht="15" hidden="false" customHeight="false" outlineLevel="0" collapsed="false">
      <c r="A7331" s="0" t="n">
        <v>0.386633550417152</v>
      </c>
      <c r="B7331" s="0" t="n">
        <v>-0.961885347978903</v>
      </c>
    </row>
    <row r="7332" customFormat="false" ht="15" hidden="false" customHeight="false" outlineLevel="0" collapsed="false">
      <c r="A7332" s="0" t="n">
        <v>2.34910836665177</v>
      </c>
      <c r="B7332" s="0" t="n">
        <v>-0.0256821499333543</v>
      </c>
    </row>
    <row r="7333" customFormat="false" ht="15" hidden="false" customHeight="false" outlineLevel="0" collapsed="false">
      <c r="A7333" s="0" t="n">
        <v>4.56772463133496</v>
      </c>
      <c r="B7333" s="0" t="n">
        <v>4.34478569758783</v>
      </c>
    </row>
    <row r="7334" customFormat="false" ht="15" hidden="false" customHeight="false" outlineLevel="0" collapsed="false">
      <c r="A7334" s="0" t="n">
        <v>-0.391448490011504</v>
      </c>
      <c r="B7334" s="0" t="n">
        <v>-0.910285585365559</v>
      </c>
    </row>
    <row r="7335" customFormat="false" ht="15" hidden="false" customHeight="false" outlineLevel="0" collapsed="false">
      <c r="A7335" s="0" t="n">
        <v>1.32976192000448</v>
      </c>
      <c r="B7335" s="0" t="n">
        <v>-2.64457372103331</v>
      </c>
    </row>
    <row r="7336" customFormat="false" ht="15" hidden="false" customHeight="false" outlineLevel="0" collapsed="false">
      <c r="A7336" s="0" t="n">
        <v>2.93304534868881</v>
      </c>
      <c r="B7336" s="0" t="n">
        <v>0.947541371792693</v>
      </c>
    </row>
    <row r="7337" customFormat="false" ht="15" hidden="false" customHeight="false" outlineLevel="0" collapsed="false">
      <c r="A7337" s="0" t="n">
        <v>2.19928623406592</v>
      </c>
      <c r="B7337" s="0" t="n">
        <v>-2.94461686581912</v>
      </c>
    </row>
    <row r="7338" customFormat="false" ht="15" hidden="false" customHeight="false" outlineLevel="0" collapsed="false">
      <c r="A7338" s="0" t="n">
        <v>0.741417752221572</v>
      </c>
      <c r="B7338" s="0" t="n">
        <v>0.777584984850165</v>
      </c>
    </row>
    <row r="7339" customFormat="false" ht="15" hidden="false" customHeight="false" outlineLevel="0" collapsed="false">
      <c r="A7339" s="0" t="n">
        <v>1.12906383491347</v>
      </c>
      <c r="B7339" s="0" t="n">
        <v>-4.06441376717731</v>
      </c>
    </row>
    <row r="7340" customFormat="false" ht="15" hidden="false" customHeight="false" outlineLevel="0" collapsed="false">
      <c r="A7340" s="0" t="n">
        <v>-0.27197378205138</v>
      </c>
      <c r="B7340" s="0" t="n">
        <v>-1.14813886749155</v>
      </c>
    </row>
    <row r="7341" customFormat="false" ht="15" hidden="false" customHeight="false" outlineLevel="0" collapsed="false">
      <c r="A7341" s="0" t="n">
        <v>-0.6959967844473</v>
      </c>
      <c r="B7341" s="0" t="n">
        <v>-0.416235008532948</v>
      </c>
    </row>
    <row r="7342" customFormat="false" ht="15" hidden="false" customHeight="false" outlineLevel="0" collapsed="false">
      <c r="A7342" s="0" t="n">
        <v>2.94370842146746</v>
      </c>
      <c r="B7342" s="0" t="n">
        <v>1.63182486384991</v>
      </c>
    </row>
    <row r="7343" customFormat="false" ht="15" hidden="false" customHeight="false" outlineLevel="0" collapsed="false">
      <c r="A7343" s="0" t="n">
        <v>1.36329356560625</v>
      </c>
      <c r="B7343" s="0" t="n">
        <v>-4.7036050206849</v>
      </c>
    </row>
    <row r="7344" customFormat="false" ht="15" hidden="false" customHeight="false" outlineLevel="0" collapsed="false">
      <c r="A7344" s="0" t="n">
        <v>0.704263385170452</v>
      </c>
      <c r="B7344" s="0" t="n">
        <v>-4.40234865572371</v>
      </c>
    </row>
    <row r="7345" customFormat="false" ht="15" hidden="false" customHeight="false" outlineLevel="0" collapsed="false">
      <c r="A7345" s="0" t="n">
        <v>-0.960304608457682</v>
      </c>
      <c r="B7345" s="0" t="n">
        <v>1.07197512693629</v>
      </c>
    </row>
    <row r="7346" customFormat="false" ht="15" hidden="false" customHeight="false" outlineLevel="0" collapsed="false">
      <c r="A7346" s="0" t="n">
        <v>1.29436305276594</v>
      </c>
      <c r="B7346" s="0" t="n">
        <v>-3.09428280242953</v>
      </c>
    </row>
    <row r="7347" customFormat="false" ht="15" hidden="false" customHeight="false" outlineLevel="0" collapsed="false">
      <c r="A7347" s="0" t="n">
        <v>2.60591670197234</v>
      </c>
      <c r="B7347" s="0" t="n">
        <v>-3.54377567299143</v>
      </c>
    </row>
    <row r="7348" customFormat="false" ht="15" hidden="false" customHeight="false" outlineLevel="0" collapsed="false">
      <c r="A7348" s="0" t="n">
        <v>-0.36029409721498</v>
      </c>
      <c r="B7348" s="0" t="n">
        <v>-0.587973577997456</v>
      </c>
    </row>
    <row r="7349" customFormat="false" ht="15" hidden="false" customHeight="false" outlineLevel="0" collapsed="false">
      <c r="A7349" s="0" t="n">
        <v>1.2839275812512</v>
      </c>
      <c r="B7349" s="0" t="n">
        <v>-2.52249457753216</v>
      </c>
    </row>
    <row r="7350" customFormat="false" ht="15" hidden="false" customHeight="false" outlineLevel="0" collapsed="false">
      <c r="A7350" s="0" t="n">
        <v>0.710235194389807</v>
      </c>
      <c r="B7350" s="0" t="n">
        <v>-3.15749127529565</v>
      </c>
    </row>
    <row r="7351" customFormat="false" ht="15" hidden="false" customHeight="false" outlineLevel="0" collapsed="false">
      <c r="A7351" s="0" t="n">
        <v>3.48136660559783</v>
      </c>
      <c r="B7351" s="0" t="n">
        <v>-0.770776133821169</v>
      </c>
    </row>
    <row r="7352" customFormat="false" ht="15" hidden="false" customHeight="false" outlineLevel="0" collapsed="false">
      <c r="A7352" s="0" t="n">
        <v>2.62357296082154</v>
      </c>
      <c r="B7352" s="0" t="n">
        <v>-4.16213815681417</v>
      </c>
    </row>
    <row r="7353" customFormat="false" ht="15" hidden="false" customHeight="false" outlineLevel="0" collapsed="false">
      <c r="A7353" s="0" t="n">
        <v>1.65990996655275</v>
      </c>
      <c r="B7353" s="0" t="n">
        <v>-3.45154567009383</v>
      </c>
    </row>
    <row r="7354" customFormat="false" ht="15" hidden="false" customHeight="false" outlineLevel="0" collapsed="false">
      <c r="A7354" s="0" t="n">
        <v>2.17955056869775</v>
      </c>
      <c r="B7354" s="0" t="n">
        <v>-0.336600790964249</v>
      </c>
    </row>
    <row r="7355" customFormat="false" ht="15" hidden="false" customHeight="false" outlineLevel="0" collapsed="false">
      <c r="A7355" s="0" t="n">
        <v>4.08545178344025</v>
      </c>
      <c r="B7355" s="0" t="n">
        <v>1.26112267497601</v>
      </c>
    </row>
    <row r="7356" customFormat="false" ht="15" hidden="false" customHeight="false" outlineLevel="0" collapsed="false">
      <c r="A7356" s="0" t="n">
        <v>4.06995765501426</v>
      </c>
      <c r="B7356" s="0" t="n">
        <v>5.97285278381942</v>
      </c>
    </row>
    <row r="7357" customFormat="false" ht="15" hidden="false" customHeight="false" outlineLevel="0" collapsed="false">
      <c r="A7357" s="0" t="n">
        <v>0.181461243901951</v>
      </c>
      <c r="B7357" s="0" t="n">
        <v>-0.90419771385582</v>
      </c>
    </row>
    <row r="7358" customFormat="false" ht="15" hidden="false" customHeight="false" outlineLevel="0" collapsed="false">
      <c r="A7358" s="0" t="n">
        <v>1.29080883096443</v>
      </c>
      <c r="B7358" s="0" t="n">
        <v>-2.78255487173239</v>
      </c>
    </row>
    <row r="7359" customFormat="false" ht="15" hidden="false" customHeight="false" outlineLevel="0" collapsed="false">
      <c r="A7359" s="0" t="n">
        <v>2.41739700261903</v>
      </c>
      <c r="B7359" s="0" t="n">
        <v>1.10126310321982</v>
      </c>
    </row>
    <row r="7360" customFormat="false" ht="15" hidden="false" customHeight="false" outlineLevel="0" collapsed="false">
      <c r="A7360" s="0" t="n">
        <v>5.16862666713496</v>
      </c>
      <c r="B7360" s="0" t="n">
        <v>4.13325076936971</v>
      </c>
    </row>
    <row r="7361" customFormat="false" ht="15" hidden="false" customHeight="false" outlineLevel="0" collapsed="false">
      <c r="A7361" s="0" t="n">
        <v>3.49577703194745</v>
      </c>
      <c r="B7361" s="0" t="n">
        <v>1.02822464856104</v>
      </c>
    </row>
    <row r="7362" customFormat="false" ht="15" hidden="false" customHeight="false" outlineLevel="0" collapsed="false">
      <c r="A7362" s="0" t="n">
        <v>2.17045830083829</v>
      </c>
      <c r="B7362" s="0" t="n">
        <v>-3.80858714926104</v>
      </c>
    </row>
    <row r="7363" customFormat="false" ht="15" hidden="false" customHeight="false" outlineLevel="0" collapsed="false">
      <c r="A7363" s="0" t="n">
        <v>-1.06484896706699</v>
      </c>
      <c r="B7363" s="0" t="n">
        <v>0.100046049918747</v>
      </c>
    </row>
    <row r="7364" customFormat="false" ht="15" hidden="false" customHeight="false" outlineLevel="0" collapsed="false">
      <c r="A7364" s="0" t="n">
        <v>2.21678106596554</v>
      </c>
      <c r="B7364" s="0" t="n">
        <v>-2.46384883703983</v>
      </c>
    </row>
    <row r="7365" customFormat="false" ht="15" hidden="false" customHeight="false" outlineLevel="0" collapsed="false">
      <c r="A7365" s="0" t="n">
        <v>1.23308407949204</v>
      </c>
      <c r="B7365" s="0" t="n">
        <v>-3.68361898401717</v>
      </c>
    </row>
    <row r="7366" customFormat="false" ht="15" hidden="false" customHeight="false" outlineLevel="0" collapsed="false">
      <c r="A7366" s="0" t="n">
        <v>0.0445350534478756</v>
      </c>
      <c r="B7366" s="0" t="n">
        <v>-0.927769177115773</v>
      </c>
    </row>
    <row r="7367" customFormat="false" ht="15" hidden="false" customHeight="false" outlineLevel="0" collapsed="false">
      <c r="A7367" s="0" t="n">
        <v>2.91231280527642</v>
      </c>
      <c r="B7367" s="0" t="n">
        <v>-2.39418782986574</v>
      </c>
    </row>
    <row r="7368" customFormat="false" ht="15" hidden="false" customHeight="false" outlineLevel="0" collapsed="false">
      <c r="A7368" s="0" t="n">
        <v>1.63701122700163</v>
      </c>
      <c r="B7368" s="0" t="n">
        <v>-3.72810800435876</v>
      </c>
    </row>
    <row r="7369" customFormat="false" ht="15" hidden="false" customHeight="false" outlineLevel="0" collapsed="false">
      <c r="A7369" s="0" t="n">
        <v>0.545562149874396</v>
      </c>
      <c r="B7369" s="0" t="n">
        <v>-2.82181012508958</v>
      </c>
    </row>
    <row r="7370" customFormat="false" ht="15" hidden="false" customHeight="false" outlineLevel="0" collapsed="false">
      <c r="A7370" s="0" t="n">
        <v>2.18951433346515</v>
      </c>
      <c r="B7370" s="0" t="n">
        <v>-2.40471442613936</v>
      </c>
    </row>
    <row r="7371" customFormat="false" ht="15" hidden="false" customHeight="false" outlineLevel="0" collapsed="false">
      <c r="A7371" s="0" t="n">
        <v>4.10958223416682</v>
      </c>
      <c r="B7371" s="0" t="n">
        <v>6.08681069693774</v>
      </c>
    </row>
    <row r="7372" customFormat="false" ht="15" hidden="false" customHeight="false" outlineLevel="0" collapsed="false">
      <c r="A7372" s="0" t="n">
        <v>-0.255583516642416</v>
      </c>
      <c r="B7372" s="0" t="n">
        <v>0.963782718000585</v>
      </c>
    </row>
    <row r="7373" customFormat="false" ht="15" hidden="false" customHeight="false" outlineLevel="0" collapsed="false">
      <c r="A7373" s="0" t="n">
        <v>-1.46176460162697</v>
      </c>
      <c r="B7373" s="0" t="n">
        <v>-1.09566655017555</v>
      </c>
    </row>
    <row r="7374" customFormat="false" ht="15" hidden="false" customHeight="false" outlineLevel="0" collapsed="false">
      <c r="A7374" s="0" t="n">
        <v>2.62113493498137</v>
      </c>
      <c r="B7374" s="0" t="n">
        <v>-4.58759538960193</v>
      </c>
    </row>
    <row r="7375" customFormat="false" ht="15" hidden="false" customHeight="false" outlineLevel="0" collapsed="false">
      <c r="A7375" s="0" t="n">
        <v>2.50306265804637</v>
      </c>
      <c r="B7375" s="0" t="n">
        <v>-0.778632170676468</v>
      </c>
    </row>
    <row r="7376" customFormat="false" ht="15" hidden="false" customHeight="false" outlineLevel="0" collapsed="false">
      <c r="A7376" s="0" t="n">
        <v>1.84500517233214</v>
      </c>
      <c r="B7376" s="0" t="n">
        <v>-3.00630345092934</v>
      </c>
    </row>
    <row r="7377" customFormat="false" ht="15" hidden="false" customHeight="false" outlineLevel="0" collapsed="false">
      <c r="A7377" s="0" t="n">
        <v>-0.0397969949596454</v>
      </c>
      <c r="B7377" s="0" t="n">
        <v>-0.1716493601033</v>
      </c>
    </row>
    <row r="7378" customFormat="false" ht="15" hidden="false" customHeight="false" outlineLevel="0" collapsed="false">
      <c r="A7378" s="0" t="n">
        <v>2.11881347194682</v>
      </c>
      <c r="B7378" s="0" t="n">
        <v>-2.30799198041142</v>
      </c>
    </row>
    <row r="7379" customFormat="false" ht="15" hidden="false" customHeight="false" outlineLevel="0" collapsed="false">
      <c r="A7379" s="0" t="n">
        <v>3.92336831859397</v>
      </c>
      <c r="B7379" s="0" t="n">
        <v>4.46123684584127</v>
      </c>
    </row>
    <row r="7380" customFormat="false" ht="15" hidden="false" customHeight="false" outlineLevel="0" collapsed="false">
      <c r="A7380" s="0" t="n">
        <v>-1.00232291821575</v>
      </c>
      <c r="B7380" s="0" t="n">
        <v>-1.26869253428775</v>
      </c>
    </row>
    <row r="7381" customFormat="false" ht="15" hidden="false" customHeight="false" outlineLevel="0" collapsed="false">
      <c r="A7381" s="0" t="n">
        <v>2.48979980244074</v>
      </c>
      <c r="B7381" s="0" t="n">
        <v>0.0725099661973927</v>
      </c>
    </row>
    <row r="7382" customFormat="false" ht="15" hidden="false" customHeight="false" outlineLevel="0" collapsed="false">
      <c r="A7382" s="0" t="n">
        <v>4.8052767280122</v>
      </c>
      <c r="B7382" s="0" t="n">
        <v>5.45895387864953</v>
      </c>
    </row>
    <row r="7383" customFormat="false" ht="15" hidden="false" customHeight="false" outlineLevel="0" collapsed="false">
      <c r="A7383" s="0" t="n">
        <v>2.36486707287087</v>
      </c>
      <c r="B7383" s="0" t="n">
        <v>-2.30994973225995</v>
      </c>
    </row>
    <row r="7384" customFormat="false" ht="15" hidden="false" customHeight="false" outlineLevel="0" collapsed="false">
      <c r="A7384" s="0" t="n">
        <v>3.86276005151681</v>
      </c>
      <c r="B7384" s="0" t="n">
        <v>1.07033525050965</v>
      </c>
    </row>
    <row r="7385" customFormat="false" ht="15" hidden="false" customHeight="false" outlineLevel="0" collapsed="false">
      <c r="A7385" s="0" t="n">
        <v>-0.0142255787680236</v>
      </c>
      <c r="B7385" s="0" t="n">
        <v>0.022758870606257</v>
      </c>
    </row>
    <row r="7386" customFormat="false" ht="15" hidden="false" customHeight="false" outlineLevel="0" collapsed="false">
      <c r="A7386" s="0" t="n">
        <v>0.546923107723563</v>
      </c>
      <c r="B7386" s="0" t="n">
        <v>-0.99133400393739</v>
      </c>
    </row>
    <row r="7387" customFormat="false" ht="15" hidden="false" customHeight="false" outlineLevel="0" collapsed="false">
      <c r="A7387" s="0" t="n">
        <v>4.36652494372409</v>
      </c>
      <c r="B7387" s="0" t="n">
        <v>1.37880711014744</v>
      </c>
    </row>
    <row r="7388" customFormat="false" ht="15" hidden="false" customHeight="false" outlineLevel="0" collapsed="false">
      <c r="A7388" s="0" t="n">
        <v>3.49578725744519</v>
      </c>
      <c r="B7388" s="0" t="n">
        <v>4.79250074153741</v>
      </c>
    </row>
    <row r="7389" customFormat="false" ht="15" hidden="false" customHeight="false" outlineLevel="0" collapsed="false">
      <c r="A7389" s="0" t="n">
        <v>-1.16504272480255</v>
      </c>
      <c r="B7389" s="0" t="n">
        <v>0.300940608394891</v>
      </c>
    </row>
    <row r="7390" customFormat="false" ht="15" hidden="false" customHeight="false" outlineLevel="0" collapsed="false">
      <c r="A7390" s="0" t="n">
        <v>-0.174412057360912</v>
      </c>
      <c r="B7390" s="0" t="n">
        <v>0.376076350651364</v>
      </c>
    </row>
    <row r="7391" customFormat="false" ht="15" hidden="false" customHeight="false" outlineLevel="0" collapsed="false">
      <c r="A7391" s="0" t="n">
        <v>2.2060716148444</v>
      </c>
      <c r="B7391" s="0" t="n">
        <v>-0.752922936481441</v>
      </c>
    </row>
    <row r="7392" customFormat="false" ht="15" hidden="false" customHeight="false" outlineLevel="0" collapsed="false">
      <c r="A7392" s="0" t="n">
        <v>4.5050040306676</v>
      </c>
      <c r="B7392" s="0" t="n">
        <v>5.504638455556</v>
      </c>
    </row>
    <row r="7393" customFormat="false" ht="15" hidden="false" customHeight="false" outlineLevel="0" collapsed="false">
      <c r="A7393" s="0" t="n">
        <v>2.83748274582458</v>
      </c>
      <c r="B7393" s="0" t="n">
        <v>-4.73896668240988</v>
      </c>
    </row>
    <row r="7394" customFormat="false" ht="15" hidden="false" customHeight="false" outlineLevel="0" collapsed="false">
      <c r="A7394" s="0" t="n">
        <v>3.88397394061565</v>
      </c>
      <c r="B7394" s="0" t="n">
        <v>4.19937050243314</v>
      </c>
    </row>
    <row r="7395" customFormat="false" ht="15" hidden="false" customHeight="false" outlineLevel="0" collapsed="false">
      <c r="A7395" s="0" t="n">
        <v>1.81065202060459</v>
      </c>
      <c r="B7395" s="0" t="n">
        <v>-2.56211588614016</v>
      </c>
    </row>
    <row r="7396" customFormat="false" ht="15" hidden="false" customHeight="false" outlineLevel="0" collapsed="false">
      <c r="A7396" s="0" t="n">
        <v>-1.31018205180018</v>
      </c>
      <c r="B7396" s="0" t="n">
        <v>-0.0675194647228866</v>
      </c>
    </row>
    <row r="7397" customFormat="false" ht="15" hidden="false" customHeight="false" outlineLevel="0" collapsed="false">
      <c r="A7397" s="0" t="n">
        <v>0.601314141177036</v>
      </c>
      <c r="B7397" s="0" t="n">
        <v>-1.22945525582094</v>
      </c>
    </row>
    <row r="7398" customFormat="false" ht="15" hidden="false" customHeight="false" outlineLevel="0" collapsed="false">
      <c r="A7398" s="0" t="n">
        <v>2.714390322928</v>
      </c>
      <c r="B7398" s="0" t="n">
        <v>-3.0121427106711</v>
      </c>
    </row>
    <row r="7399" customFormat="false" ht="15" hidden="false" customHeight="false" outlineLevel="0" collapsed="false">
      <c r="A7399" s="0" t="n">
        <v>-0.755594161633295</v>
      </c>
      <c r="B7399" s="0" t="n">
        <v>-0.0350791761847058</v>
      </c>
    </row>
    <row r="7400" customFormat="false" ht="15" hidden="false" customHeight="false" outlineLevel="0" collapsed="false">
      <c r="A7400" s="0" t="n">
        <v>3.24508032039397</v>
      </c>
      <c r="B7400" s="0" t="n">
        <v>-0.234374011082693</v>
      </c>
    </row>
    <row r="7401" customFormat="false" ht="15" hidden="false" customHeight="false" outlineLevel="0" collapsed="false">
      <c r="A7401" s="0" t="n">
        <v>2.97494747694235</v>
      </c>
      <c r="B7401" s="0" t="n">
        <v>0.542614956807699</v>
      </c>
    </row>
    <row r="7402" customFormat="false" ht="15" hidden="false" customHeight="false" outlineLevel="0" collapsed="false">
      <c r="A7402" s="0" t="n">
        <v>-0.761354646315491</v>
      </c>
      <c r="B7402" s="0" t="n">
        <v>-1.30158716540455</v>
      </c>
    </row>
    <row r="7403" customFormat="false" ht="15" hidden="false" customHeight="false" outlineLevel="0" collapsed="false">
      <c r="A7403" s="0" t="n">
        <v>2.93344146541659</v>
      </c>
      <c r="B7403" s="0" t="n">
        <v>-0.0601741875545358</v>
      </c>
    </row>
    <row r="7404" customFormat="false" ht="15" hidden="false" customHeight="false" outlineLevel="0" collapsed="false">
      <c r="A7404" s="0" t="n">
        <v>2.19191848363258</v>
      </c>
      <c r="B7404" s="0" t="n">
        <v>0.743701531467273</v>
      </c>
    </row>
    <row r="7405" customFormat="false" ht="15" hidden="false" customHeight="false" outlineLevel="0" collapsed="false">
      <c r="A7405" s="0" t="n">
        <v>2.19516825918244</v>
      </c>
      <c r="B7405" s="0" t="n">
        <v>-4.01172501916101</v>
      </c>
    </row>
    <row r="7406" customFormat="false" ht="15" hidden="false" customHeight="false" outlineLevel="0" collapsed="false">
      <c r="A7406" s="0" t="n">
        <v>-0.490408847977648</v>
      </c>
      <c r="B7406" s="0" t="n">
        <v>0.0526420444722997</v>
      </c>
    </row>
    <row r="7407" customFormat="false" ht="15" hidden="false" customHeight="false" outlineLevel="0" collapsed="false">
      <c r="A7407" s="0" t="n">
        <v>4.71139986320945</v>
      </c>
      <c r="B7407" s="0" t="n">
        <v>5.97460334498357</v>
      </c>
    </row>
    <row r="7408" customFormat="false" ht="15" hidden="false" customHeight="false" outlineLevel="0" collapsed="false">
      <c r="A7408" s="0" t="n">
        <v>0.714063627511859</v>
      </c>
      <c r="B7408" s="0" t="n">
        <v>0.500646908910958</v>
      </c>
    </row>
    <row r="7409" customFormat="false" ht="15" hidden="false" customHeight="false" outlineLevel="0" collapsed="false">
      <c r="A7409" s="0" t="n">
        <v>3.83617832100796</v>
      </c>
      <c r="B7409" s="0" t="n">
        <v>-0.747502414239131</v>
      </c>
    </row>
    <row r="7410" customFormat="false" ht="15" hidden="false" customHeight="false" outlineLevel="0" collapsed="false">
      <c r="A7410" s="0" t="n">
        <v>-0.848596822481883</v>
      </c>
      <c r="B7410" s="0" t="n">
        <v>-1.37749276192422</v>
      </c>
    </row>
    <row r="7411" customFormat="false" ht="15" hidden="false" customHeight="false" outlineLevel="0" collapsed="false">
      <c r="A7411" s="0" t="n">
        <v>5.40741287869819</v>
      </c>
      <c r="B7411" s="0" t="n">
        <v>5.14034713683495</v>
      </c>
    </row>
    <row r="7412" customFormat="false" ht="15" hidden="false" customHeight="false" outlineLevel="0" collapsed="false">
      <c r="A7412" s="0" t="n">
        <v>3.99365274577822</v>
      </c>
      <c r="B7412" s="0" t="n">
        <v>-0.480290253449838</v>
      </c>
    </row>
    <row r="7413" customFormat="false" ht="15" hidden="false" customHeight="false" outlineLevel="0" collapsed="false">
      <c r="A7413" s="0" t="n">
        <v>3.73353978797899</v>
      </c>
      <c r="B7413" s="0" t="n">
        <v>4.79913533900067</v>
      </c>
    </row>
    <row r="7414" customFormat="false" ht="15" hidden="false" customHeight="false" outlineLevel="0" collapsed="false">
      <c r="A7414" s="0" t="n">
        <v>3.18532586278199</v>
      </c>
      <c r="B7414" s="0" t="n">
        <v>-0.046787323547014</v>
      </c>
    </row>
    <row r="7415" customFormat="false" ht="15" hidden="false" customHeight="false" outlineLevel="0" collapsed="false">
      <c r="A7415" s="0" t="n">
        <v>2.81424826789473</v>
      </c>
      <c r="B7415" s="0" t="n">
        <v>-4.39133483598165</v>
      </c>
    </row>
    <row r="7416" customFormat="false" ht="15" hidden="false" customHeight="false" outlineLevel="0" collapsed="false">
      <c r="A7416" s="0" t="n">
        <v>0.893742891055389</v>
      </c>
      <c r="B7416" s="0" t="n">
        <v>-3.72272892148548</v>
      </c>
    </row>
    <row r="7417" customFormat="false" ht="15" hidden="false" customHeight="false" outlineLevel="0" collapsed="false">
      <c r="A7417" s="0" t="n">
        <v>2.46971974260067</v>
      </c>
      <c r="B7417" s="0" t="n">
        <v>-4.01228944279505</v>
      </c>
    </row>
    <row r="7418" customFormat="false" ht="15" hidden="false" customHeight="false" outlineLevel="0" collapsed="false">
      <c r="A7418" s="0" t="n">
        <v>2.20214482496761</v>
      </c>
      <c r="B7418" s="0" t="n">
        <v>-3.03893137860427</v>
      </c>
    </row>
    <row r="7419" customFormat="false" ht="15" hidden="false" customHeight="false" outlineLevel="0" collapsed="false">
      <c r="A7419" s="0" t="n">
        <v>-0.035600385306829</v>
      </c>
      <c r="B7419" s="0" t="n">
        <v>1.00196175405061</v>
      </c>
    </row>
    <row r="7420" customFormat="false" ht="15" hidden="false" customHeight="false" outlineLevel="0" collapsed="false">
      <c r="A7420" s="0" t="n">
        <v>4.53103744429319</v>
      </c>
      <c r="B7420" s="0" t="n">
        <v>0.668931998594443</v>
      </c>
    </row>
    <row r="7421" customFormat="false" ht="15" hidden="false" customHeight="false" outlineLevel="0" collapsed="false">
      <c r="A7421" s="0" t="n">
        <v>4.0001827266154</v>
      </c>
      <c r="B7421" s="0" t="n">
        <v>-0.13204065428066</v>
      </c>
    </row>
    <row r="7422" customFormat="false" ht="15" hidden="false" customHeight="false" outlineLevel="0" collapsed="false">
      <c r="A7422" s="0" t="n">
        <v>3.49334808389616</v>
      </c>
      <c r="B7422" s="0" t="n">
        <v>5.48292043333963</v>
      </c>
    </row>
    <row r="7423" customFormat="false" ht="15" hidden="false" customHeight="false" outlineLevel="0" collapsed="false">
      <c r="A7423" s="0" t="n">
        <v>1.2853450690481</v>
      </c>
      <c r="B7423" s="0" t="n">
        <v>-2.79898132134085</v>
      </c>
    </row>
    <row r="7424" customFormat="false" ht="15" hidden="false" customHeight="false" outlineLevel="0" collapsed="false">
      <c r="A7424" s="0" t="n">
        <v>-0.136933857916426</v>
      </c>
      <c r="B7424" s="0" t="n">
        <v>0.0052045534408974</v>
      </c>
    </row>
    <row r="7425" customFormat="false" ht="15" hidden="false" customHeight="false" outlineLevel="0" collapsed="false">
      <c r="A7425" s="0" t="n">
        <v>3.70924809380185</v>
      </c>
      <c r="B7425" s="0" t="n">
        <v>-0.0665492329942517</v>
      </c>
    </row>
    <row r="7426" customFormat="false" ht="15" hidden="false" customHeight="false" outlineLevel="0" collapsed="false">
      <c r="A7426" s="0" t="n">
        <v>-0.417035375414454</v>
      </c>
      <c r="B7426" s="0" t="n">
        <v>-0.648607907515598</v>
      </c>
    </row>
    <row r="7427" customFormat="false" ht="15" hidden="false" customHeight="false" outlineLevel="0" collapsed="false">
      <c r="A7427" s="0" t="n">
        <v>4.45687974272351</v>
      </c>
      <c r="B7427" s="0" t="n">
        <v>0.0293418186878571</v>
      </c>
    </row>
    <row r="7428" customFormat="false" ht="15" hidden="false" customHeight="false" outlineLevel="0" collapsed="false">
      <c r="A7428" s="0" t="n">
        <v>2.83579078015785</v>
      </c>
      <c r="B7428" s="0" t="n">
        <v>-2.31562548486802</v>
      </c>
    </row>
    <row r="7429" customFormat="false" ht="15" hidden="false" customHeight="false" outlineLevel="0" collapsed="false">
      <c r="A7429" s="0" t="n">
        <v>0.837462058057315</v>
      </c>
      <c r="B7429" s="0" t="n">
        <v>-0.106473757910048</v>
      </c>
    </row>
    <row r="7430" customFormat="false" ht="15" hidden="false" customHeight="false" outlineLevel="0" collapsed="false">
      <c r="A7430" s="0" t="n">
        <v>5.23655972605566</v>
      </c>
      <c r="B7430" s="0" t="n">
        <v>3.74933762352119</v>
      </c>
    </row>
    <row r="7431" customFormat="false" ht="15" hidden="false" customHeight="false" outlineLevel="0" collapsed="false">
      <c r="A7431" s="0" t="n">
        <v>1.33329398563529</v>
      </c>
      <c r="B7431" s="0" t="n">
        <v>-4.62591040677281</v>
      </c>
    </row>
    <row r="7432" customFormat="false" ht="15" hidden="false" customHeight="false" outlineLevel="0" collapsed="false">
      <c r="A7432" s="0" t="n">
        <v>-1.31595980286979</v>
      </c>
      <c r="B7432" s="0" t="n">
        <v>-0.0898483112821063</v>
      </c>
    </row>
    <row r="7433" customFormat="false" ht="15" hidden="false" customHeight="false" outlineLevel="0" collapsed="false">
      <c r="A7433" s="0" t="n">
        <v>0.585485662902287</v>
      </c>
      <c r="B7433" s="0" t="n">
        <v>-1.16345925563277</v>
      </c>
    </row>
    <row r="7434" customFormat="false" ht="15" hidden="false" customHeight="false" outlineLevel="0" collapsed="false">
      <c r="A7434" s="0" t="n">
        <v>3.58257658792714</v>
      </c>
      <c r="B7434" s="0" t="n">
        <v>1.16241081800247</v>
      </c>
    </row>
    <row r="7435" customFormat="false" ht="15" hidden="false" customHeight="false" outlineLevel="0" collapsed="false">
      <c r="A7435" s="0" t="n">
        <v>2.30875483740441</v>
      </c>
      <c r="B7435" s="0" t="n">
        <v>0.664676905400917</v>
      </c>
    </row>
    <row r="7436" customFormat="false" ht="15" hidden="false" customHeight="false" outlineLevel="0" collapsed="false">
      <c r="A7436" s="0" t="n">
        <v>0.0827265011895675</v>
      </c>
      <c r="B7436" s="0" t="n">
        <v>-1.3418251582864</v>
      </c>
    </row>
    <row r="7437" customFormat="false" ht="15" hidden="false" customHeight="false" outlineLevel="0" collapsed="false">
      <c r="A7437" s="0" t="n">
        <v>-0.565381252428627</v>
      </c>
      <c r="B7437" s="0" t="n">
        <v>-1.3361150593751</v>
      </c>
    </row>
    <row r="7438" customFormat="false" ht="15" hidden="false" customHeight="false" outlineLevel="0" collapsed="false">
      <c r="A7438" s="0" t="n">
        <v>0.329621056019459</v>
      </c>
      <c r="B7438" s="0" t="n">
        <v>0.127905194590458</v>
      </c>
    </row>
    <row r="7439" customFormat="false" ht="15" hidden="false" customHeight="false" outlineLevel="0" collapsed="false">
      <c r="A7439" s="0" t="n">
        <v>1.52194756453502</v>
      </c>
      <c r="B7439" s="0" t="n">
        <v>-3.12302237413171</v>
      </c>
    </row>
    <row r="7440" customFormat="false" ht="15" hidden="false" customHeight="false" outlineLevel="0" collapsed="false">
      <c r="A7440" s="0" t="n">
        <v>3.38574637483962</v>
      </c>
      <c r="B7440" s="0" t="n">
        <v>5.06458033015604</v>
      </c>
    </row>
    <row r="7441" customFormat="false" ht="15" hidden="false" customHeight="false" outlineLevel="0" collapsed="false">
      <c r="A7441" s="0" t="n">
        <v>4.20316174571156</v>
      </c>
      <c r="B7441" s="0" t="n">
        <v>4.99908944486591</v>
      </c>
    </row>
    <row r="7442" customFormat="false" ht="15" hidden="false" customHeight="false" outlineLevel="0" collapsed="false">
      <c r="A7442" s="0" t="n">
        <v>-1.32127163682801</v>
      </c>
      <c r="B7442" s="0" t="n">
        <v>0.716874329388281</v>
      </c>
    </row>
    <row r="7443" customFormat="false" ht="15" hidden="false" customHeight="false" outlineLevel="0" collapsed="false">
      <c r="A7443" s="0" t="n">
        <v>3.49805957735073</v>
      </c>
      <c r="B7443" s="0" t="n">
        <v>3.71687566377679</v>
      </c>
    </row>
    <row r="7444" customFormat="false" ht="15" hidden="false" customHeight="false" outlineLevel="0" collapsed="false">
      <c r="A7444" s="0" t="n">
        <v>0.787274261943016</v>
      </c>
      <c r="B7444" s="0" t="n">
        <v>-4.40446875033281</v>
      </c>
    </row>
    <row r="7445" customFormat="false" ht="15" hidden="false" customHeight="false" outlineLevel="0" collapsed="false">
      <c r="A7445" s="0" t="n">
        <v>4.47779402838151</v>
      </c>
      <c r="B7445" s="0" t="n">
        <v>-0.583640448039487</v>
      </c>
    </row>
    <row r="7446" customFormat="false" ht="15" hidden="false" customHeight="false" outlineLevel="0" collapsed="false">
      <c r="A7446" s="0" t="n">
        <v>1.40059166109636</v>
      </c>
      <c r="B7446" s="0" t="n">
        <v>-2.58528254561155</v>
      </c>
    </row>
    <row r="7447" customFormat="false" ht="15" hidden="false" customHeight="false" outlineLevel="0" collapsed="false">
      <c r="A7447" s="0" t="n">
        <v>3.51047846032121</v>
      </c>
      <c r="B7447" s="0" t="n">
        <v>5.43593588992909</v>
      </c>
    </row>
    <row r="7448" customFormat="false" ht="15" hidden="false" customHeight="false" outlineLevel="0" collapsed="false">
      <c r="A7448" s="0" t="n">
        <v>5.57603677631662</v>
      </c>
      <c r="B7448" s="0" t="n">
        <v>4.33440958056111</v>
      </c>
    </row>
    <row r="7449" customFormat="false" ht="15" hidden="false" customHeight="false" outlineLevel="0" collapsed="false">
      <c r="A7449" s="0" t="n">
        <v>3.57059298913906</v>
      </c>
      <c r="B7449" s="0" t="n">
        <v>1.6676520415748</v>
      </c>
    </row>
    <row r="7450" customFormat="false" ht="15" hidden="false" customHeight="false" outlineLevel="0" collapsed="false">
      <c r="A7450" s="0" t="n">
        <v>2.22066794106545</v>
      </c>
      <c r="B7450" s="0" t="n">
        <v>-2.43913663296476</v>
      </c>
    </row>
    <row r="7451" customFormat="false" ht="15" hidden="false" customHeight="false" outlineLevel="0" collapsed="false">
      <c r="A7451" s="0" t="n">
        <v>1.71238717021696</v>
      </c>
      <c r="B7451" s="0" t="n">
        <v>-2.40938601783811</v>
      </c>
    </row>
    <row r="7452" customFormat="false" ht="15" hidden="false" customHeight="false" outlineLevel="0" collapsed="false">
      <c r="A7452" s="0" t="n">
        <v>2.64203806573393</v>
      </c>
      <c r="B7452" s="0" t="n">
        <v>-4.77286752175195</v>
      </c>
    </row>
    <row r="7453" customFormat="false" ht="15" hidden="false" customHeight="false" outlineLevel="0" collapsed="false">
      <c r="A7453" s="0" t="n">
        <v>-1.05914376173186</v>
      </c>
      <c r="B7453" s="0" t="n">
        <v>-0.493589604043636</v>
      </c>
    </row>
    <row r="7454" customFormat="false" ht="15" hidden="false" customHeight="false" outlineLevel="0" collapsed="false">
      <c r="A7454" s="0" t="n">
        <v>0.795801096140225</v>
      </c>
      <c r="B7454" s="0" t="n">
        <v>-0.33901579775797</v>
      </c>
    </row>
    <row r="7455" customFormat="false" ht="15" hidden="false" customHeight="false" outlineLevel="0" collapsed="false">
      <c r="A7455" s="0" t="n">
        <v>0.655610602353317</v>
      </c>
      <c r="B7455" s="0" t="n">
        <v>0.469962261818415</v>
      </c>
    </row>
    <row r="7456" customFormat="false" ht="15" hidden="false" customHeight="false" outlineLevel="0" collapsed="false">
      <c r="A7456" s="0" t="n">
        <v>2.46945739652436</v>
      </c>
      <c r="B7456" s="0" t="n">
        <v>-4.78606622677008</v>
      </c>
    </row>
    <row r="7457" customFormat="false" ht="15" hidden="false" customHeight="false" outlineLevel="0" collapsed="false">
      <c r="A7457" s="0" t="n">
        <v>4.36635845542046</v>
      </c>
      <c r="B7457" s="0" t="n">
        <v>0.526939964319234</v>
      </c>
    </row>
    <row r="7458" customFormat="false" ht="15" hidden="false" customHeight="false" outlineLevel="0" collapsed="false">
      <c r="A7458" s="0" t="n">
        <v>-0.706242446765764</v>
      </c>
      <c r="B7458" s="0" t="n">
        <v>-1.34066980978709</v>
      </c>
    </row>
    <row r="7459" customFormat="false" ht="15" hidden="false" customHeight="false" outlineLevel="0" collapsed="false">
      <c r="A7459" s="0" t="n">
        <v>2.35163549887667</v>
      </c>
      <c r="B7459" s="0" t="n">
        <v>0.873313946045106</v>
      </c>
    </row>
    <row r="7460" customFormat="false" ht="15" hidden="false" customHeight="false" outlineLevel="0" collapsed="false">
      <c r="A7460" s="0" t="n">
        <v>4.03080037313016</v>
      </c>
      <c r="B7460" s="0" t="n">
        <v>-0.430660794378584</v>
      </c>
    </row>
    <row r="7461" customFormat="false" ht="15" hidden="false" customHeight="false" outlineLevel="0" collapsed="false">
      <c r="A7461" s="0" t="n">
        <v>2.43491151736348</v>
      </c>
      <c r="B7461" s="0" t="n">
        <v>0.225788088836879</v>
      </c>
    </row>
    <row r="7462" customFormat="false" ht="15" hidden="false" customHeight="false" outlineLevel="0" collapsed="false">
      <c r="A7462" s="0" t="n">
        <v>2.16714887739013</v>
      </c>
      <c r="B7462" s="0" t="n">
        <v>1.0845672572558</v>
      </c>
    </row>
    <row r="7463" customFormat="false" ht="15" hidden="false" customHeight="false" outlineLevel="0" collapsed="false">
      <c r="A7463" s="0" t="n">
        <v>2.10559757475312</v>
      </c>
      <c r="B7463" s="0" t="n">
        <v>0.0050601237755547</v>
      </c>
    </row>
    <row r="7464" customFormat="false" ht="15" hidden="false" customHeight="false" outlineLevel="0" collapsed="false">
      <c r="A7464" s="0" t="n">
        <v>3.9448897641034</v>
      </c>
      <c r="B7464" s="0" t="n">
        <v>4.78163301529313</v>
      </c>
    </row>
    <row r="7465" customFormat="false" ht="15" hidden="false" customHeight="false" outlineLevel="0" collapsed="false">
      <c r="A7465" s="0" t="n">
        <v>3.28634165780239</v>
      </c>
      <c r="B7465" s="0" t="n">
        <v>0.538712903537318</v>
      </c>
    </row>
    <row r="7466" customFormat="false" ht="15" hidden="false" customHeight="false" outlineLevel="0" collapsed="false">
      <c r="A7466" s="0" t="n">
        <v>0.88545900640452</v>
      </c>
      <c r="B7466" s="0" t="n">
        <v>-0.109848185463681</v>
      </c>
    </row>
    <row r="7467" customFormat="false" ht="15" hidden="false" customHeight="false" outlineLevel="0" collapsed="false">
      <c r="A7467" s="0" t="n">
        <v>0.588371235014996</v>
      </c>
      <c r="B7467" s="0" t="n">
        <v>-2.54669844664658</v>
      </c>
    </row>
    <row r="7468" customFormat="false" ht="15" hidden="false" customHeight="false" outlineLevel="0" collapsed="false">
      <c r="A7468" s="0" t="n">
        <v>0.411711419972731</v>
      </c>
      <c r="B7468" s="0" t="n">
        <v>-1.29591043374323</v>
      </c>
    </row>
    <row r="7469" customFormat="false" ht="15" hidden="false" customHeight="false" outlineLevel="0" collapsed="false">
      <c r="A7469" s="0" t="n">
        <v>0.387369099779163</v>
      </c>
      <c r="B7469" s="0" t="n">
        <v>-0.864263770827622</v>
      </c>
    </row>
    <row r="7470" customFormat="false" ht="15" hidden="false" customHeight="false" outlineLevel="0" collapsed="false">
      <c r="A7470" s="0" t="n">
        <v>2.6547919774681</v>
      </c>
      <c r="B7470" s="0" t="n">
        <v>-4.5960493965208</v>
      </c>
    </row>
    <row r="7471" customFormat="false" ht="15" hidden="false" customHeight="false" outlineLevel="0" collapsed="false">
      <c r="A7471" s="0" t="n">
        <v>3.17359988329064</v>
      </c>
      <c r="B7471" s="0" t="n">
        <v>-0.290207080536725</v>
      </c>
    </row>
    <row r="7472" customFormat="false" ht="15" hidden="false" customHeight="false" outlineLevel="0" collapsed="false">
      <c r="A7472" s="0" t="n">
        <v>3.75526025072788</v>
      </c>
      <c r="B7472" s="0" t="n">
        <v>6.02757517569704</v>
      </c>
    </row>
    <row r="7473" customFormat="false" ht="15" hidden="false" customHeight="false" outlineLevel="0" collapsed="false">
      <c r="A7473" s="0" t="n">
        <v>4.31019716318283</v>
      </c>
      <c r="B7473" s="0" t="n">
        <v>-0.192295960166437</v>
      </c>
    </row>
    <row r="7474" customFormat="false" ht="15" hidden="false" customHeight="false" outlineLevel="0" collapsed="false">
      <c r="A7474" s="0" t="n">
        <v>3.75804920045491</v>
      </c>
      <c r="B7474" s="0" t="n">
        <v>1.20221215247788</v>
      </c>
    </row>
    <row r="7475" customFormat="false" ht="15" hidden="false" customHeight="false" outlineLevel="0" collapsed="false">
      <c r="A7475" s="0" t="n">
        <v>0.576829171505244</v>
      </c>
      <c r="B7475" s="0" t="n">
        <v>-4.37449460774389</v>
      </c>
    </row>
    <row r="7476" customFormat="false" ht="15" hidden="false" customHeight="false" outlineLevel="0" collapsed="false">
      <c r="A7476" s="0" t="n">
        <v>4.23754819650249</v>
      </c>
      <c r="B7476" s="0" t="n">
        <v>5.64112665041142</v>
      </c>
    </row>
    <row r="7477" customFormat="false" ht="15" hidden="false" customHeight="false" outlineLevel="0" collapsed="false">
      <c r="A7477" s="0" t="n">
        <v>5.00253907768201</v>
      </c>
      <c r="B7477" s="0" t="n">
        <v>4.27799313989474</v>
      </c>
    </row>
    <row r="7478" customFormat="false" ht="15" hidden="false" customHeight="false" outlineLevel="0" collapsed="false">
      <c r="A7478" s="0" t="n">
        <v>4.35724011214234</v>
      </c>
      <c r="B7478" s="0" t="n">
        <v>-0.0770829033390728</v>
      </c>
    </row>
    <row r="7479" customFormat="false" ht="15" hidden="false" customHeight="false" outlineLevel="0" collapsed="false">
      <c r="A7479" s="0" t="n">
        <v>4.95915253292034</v>
      </c>
      <c r="B7479" s="0" t="n">
        <v>4.89633696520577</v>
      </c>
    </row>
    <row r="7480" customFormat="false" ht="15" hidden="false" customHeight="false" outlineLevel="0" collapsed="false">
      <c r="A7480" s="0" t="n">
        <v>4.10877845543043</v>
      </c>
      <c r="B7480" s="0" t="n">
        <v>3.90987399641238</v>
      </c>
    </row>
    <row r="7481" customFormat="false" ht="15" hidden="false" customHeight="false" outlineLevel="0" collapsed="false">
      <c r="A7481" s="0" t="n">
        <v>2.80001558423554</v>
      </c>
      <c r="B7481" s="0" t="n">
        <v>0.715515904179304</v>
      </c>
    </row>
    <row r="7482" customFormat="false" ht="15" hidden="false" customHeight="false" outlineLevel="0" collapsed="false">
      <c r="A7482" s="0" t="n">
        <v>0.817498045674045</v>
      </c>
      <c r="B7482" s="0" t="n">
        <v>-2.91776516482608</v>
      </c>
    </row>
    <row r="7483" customFormat="false" ht="15" hidden="false" customHeight="false" outlineLevel="0" collapsed="false">
      <c r="A7483" s="0" t="n">
        <v>1.85739025627295</v>
      </c>
      <c r="B7483" s="0" t="n">
        <v>-2.49440000356564</v>
      </c>
    </row>
    <row r="7484" customFormat="false" ht="15" hidden="false" customHeight="false" outlineLevel="0" collapsed="false">
      <c r="A7484" s="0" t="n">
        <v>-0.226294685950926</v>
      </c>
      <c r="B7484" s="0" t="n">
        <v>-0.716201673822714</v>
      </c>
    </row>
    <row r="7485" customFormat="false" ht="15" hidden="false" customHeight="false" outlineLevel="0" collapsed="false">
      <c r="A7485" s="0" t="n">
        <v>-0.84632198443666</v>
      </c>
      <c r="B7485" s="0" t="n">
        <v>-1.1465859708847</v>
      </c>
    </row>
    <row r="7486" customFormat="false" ht="15" hidden="false" customHeight="false" outlineLevel="0" collapsed="false">
      <c r="A7486" s="0" t="n">
        <v>0.516333801464265</v>
      </c>
      <c r="B7486" s="0" t="n">
        <v>-3.9788220624098</v>
      </c>
    </row>
    <row r="7487" customFormat="false" ht="15" hidden="false" customHeight="false" outlineLevel="0" collapsed="false">
      <c r="A7487" s="0" t="n">
        <v>1.95309067316934</v>
      </c>
      <c r="B7487" s="0" t="n">
        <v>-3.81618646147905</v>
      </c>
    </row>
    <row r="7488" customFormat="false" ht="15" hidden="false" customHeight="false" outlineLevel="0" collapsed="false">
      <c r="A7488" s="0" t="n">
        <v>3.23195402630218</v>
      </c>
      <c r="B7488" s="0" t="n">
        <v>5.78049658765229</v>
      </c>
    </row>
    <row r="7489" customFormat="false" ht="15" hidden="false" customHeight="false" outlineLevel="0" collapsed="false">
      <c r="A7489" s="0" t="n">
        <v>-1.12787426917707</v>
      </c>
      <c r="B7489" s="0" t="n">
        <v>-0.944501644742371</v>
      </c>
    </row>
    <row r="7490" customFormat="false" ht="15" hidden="false" customHeight="false" outlineLevel="0" collapsed="false">
      <c r="A7490" s="0" t="n">
        <v>4.07574553264009</v>
      </c>
      <c r="B7490" s="0" t="n">
        <v>0.748561167200868</v>
      </c>
    </row>
    <row r="7491" customFormat="false" ht="15" hidden="false" customHeight="false" outlineLevel="0" collapsed="false">
      <c r="A7491" s="0" t="n">
        <v>-0.786875369072387</v>
      </c>
      <c r="B7491" s="0" t="n">
        <v>0.89279415746717</v>
      </c>
    </row>
    <row r="7492" customFormat="false" ht="15" hidden="false" customHeight="false" outlineLevel="0" collapsed="false">
      <c r="A7492" s="0" t="n">
        <v>-0.533849540717003</v>
      </c>
      <c r="B7492" s="0" t="n">
        <v>0.716127835110757</v>
      </c>
    </row>
    <row r="7493" customFormat="false" ht="15" hidden="false" customHeight="false" outlineLevel="0" collapsed="false">
      <c r="A7493" s="0" t="n">
        <v>3.54071451851149</v>
      </c>
      <c r="B7493" s="0" t="n">
        <v>5.81852365884268</v>
      </c>
    </row>
    <row r="7494" customFormat="false" ht="15" hidden="false" customHeight="false" outlineLevel="0" collapsed="false">
      <c r="A7494" s="0" t="n">
        <v>-0.623901371678409</v>
      </c>
      <c r="B7494" s="0" t="n">
        <v>0.118222581869285</v>
      </c>
    </row>
    <row r="7495" customFormat="false" ht="15" hidden="false" customHeight="false" outlineLevel="0" collapsed="false">
      <c r="A7495" s="0" t="n">
        <v>0.379698106777435</v>
      </c>
      <c r="B7495" s="0" t="n">
        <v>-1.37244046190268</v>
      </c>
    </row>
    <row r="7496" customFormat="false" ht="15" hidden="false" customHeight="false" outlineLevel="0" collapsed="false">
      <c r="A7496" s="0" t="n">
        <v>3.70407132602054</v>
      </c>
      <c r="B7496" s="0" t="n">
        <v>-0.310322493291203</v>
      </c>
    </row>
    <row r="7497" customFormat="false" ht="15" hidden="false" customHeight="false" outlineLevel="0" collapsed="false">
      <c r="A7497" s="0" t="n">
        <v>2.56982138577321</v>
      </c>
      <c r="B7497" s="0" t="n">
        <v>-4.22755331631682</v>
      </c>
    </row>
    <row r="7498" customFormat="false" ht="15" hidden="false" customHeight="false" outlineLevel="0" collapsed="false">
      <c r="A7498" s="0" t="n">
        <v>3.03747940020672</v>
      </c>
      <c r="B7498" s="0" t="n">
        <v>-0.400611336376976</v>
      </c>
    </row>
    <row r="7499" customFormat="false" ht="15" hidden="false" customHeight="false" outlineLevel="0" collapsed="false">
      <c r="A7499" s="0" t="n">
        <v>3.52987477847216</v>
      </c>
      <c r="B7499" s="0" t="n">
        <v>5.54512078025913</v>
      </c>
    </row>
    <row r="7500" customFormat="false" ht="15" hidden="false" customHeight="false" outlineLevel="0" collapsed="false">
      <c r="A7500" s="0" t="n">
        <v>4.64126841629833</v>
      </c>
      <c r="B7500" s="0" t="n">
        <v>4.47994210602165</v>
      </c>
    </row>
    <row r="7501" customFormat="false" ht="15" hidden="false" customHeight="false" outlineLevel="0" collapsed="false">
      <c r="A7501" s="0" t="n">
        <v>0.0421823092971208</v>
      </c>
      <c r="B7501" s="0" t="n">
        <v>-0.792120893913457</v>
      </c>
    </row>
    <row r="7502" customFormat="false" ht="15" hidden="false" customHeight="false" outlineLevel="0" collapsed="false">
      <c r="A7502" s="0" t="n">
        <v>5.275697322415</v>
      </c>
      <c r="B7502" s="0" t="n">
        <v>5.37141521576051</v>
      </c>
    </row>
    <row r="7503" customFormat="false" ht="15" hidden="false" customHeight="false" outlineLevel="0" collapsed="false">
      <c r="A7503" s="0" t="n">
        <v>2.62208213583648</v>
      </c>
      <c r="B7503" s="0" t="n">
        <v>1.0300639450562</v>
      </c>
    </row>
    <row r="7504" customFormat="false" ht="15" hidden="false" customHeight="false" outlineLevel="0" collapsed="false">
      <c r="A7504" s="0" t="n">
        <v>0.55871817071863</v>
      </c>
      <c r="B7504" s="0" t="n">
        <v>-2.44085297635443</v>
      </c>
    </row>
    <row r="7505" customFormat="false" ht="15" hidden="false" customHeight="false" outlineLevel="0" collapsed="false">
      <c r="A7505" s="0" t="n">
        <v>3.65746506823399</v>
      </c>
      <c r="B7505" s="0" t="n">
        <v>4.35029213699161</v>
      </c>
    </row>
    <row r="7506" customFormat="false" ht="15" hidden="false" customHeight="false" outlineLevel="0" collapsed="false">
      <c r="A7506" s="0" t="n">
        <v>0.495235943432948</v>
      </c>
      <c r="B7506" s="0" t="n">
        <v>0.945937629015357</v>
      </c>
    </row>
    <row r="7507" customFormat="false" ht="15" hidden="false" customHeight="false" outlineLevel="0" collapsed="false">
      <c r="A7507" s="0" t="n">
        <v>-0.901392337983688</v>
      </c>
      <c r="B7507" s="0" t="n">
        <v>-0.16369226013018</v>
      </c>
    </row>
    <row r="7508" customFormat="false" ht="15" hidden="false" customHeight="false" outlineLevel="0" collapsed="false">
      <c r="A7508" s="0" t="n">
        <v>4.0258985431193</v>
      </c>
      <c r="B7508" s="0" t="n">
        <v>5.09351621443213</v>
      </c>
    </row>
    <row r="7509" customFormat="false" ht="15" hidden="false" customHeight="false" outlineLevel="0" collapsed="false">
      <c r="A7509" s="0" t="n">
        <v>3.66016314293044</v>
      </c>
      <c r="B7509" s="0" t="n">
        <v>1.52309803624552</v>
      </c>
    </row>
    <row r="7510" customFormat="false" ht="15" hidden="false" customHeight="false" outlineLevel="0" collapsed="false">
      <c r="A7510" s="0" t="n">
        <v>-0.618471005523665</v>
      </c>
      <c r="B7510" s="0" t="n">
        <v>0.487371885706086</v>
      </c>
    </row>
    <row r="7511" customFormat="false" ht="15" hidden="false" customHeight="false" outlineLevel="0" collapsed="false">
      <c r="A7511" s="0" t="n">
        <v>-1.2033350431648</v>
      </c>
      <c r="B7511" s="0" t="n">
        <v>0.904289676710189</v>
      </c>
    </row>
    <row r="7512" customFormat="false" ht="15" hidden="false" customHeight="false" outlineLevel="0" collapsed="false">
      <c r="A7512" s="0" t="n">
        <v>2.7117246407402</v>
      </c>
      <c r="B7512" s="0" t="n">
        <v>0.525218949230756</v>
      </c>
    </row>
    <row r="7513" customFormat="false" ht="15" hidden="false" customHeight="false" outlineLevel="0" collapsed="false">
      <c r="A7513" s="0" t="n">
        <v>5.66521311022565</v>
      </c>
      <c r="B7513" s="0" t="n">
        <v>5.54876022808355</v>
      </c>
    </row>
    <row r="7514" customFormat="false" ht="15" hidden="false" customHeight="false" outlineLevel="0" collapsed="false">
      <c r="A7514" s="0" t="n">
        <v>-0.479058806546976</v>
      </c>
      <c r="B7514" s="0" t="n">
        <v>0.0890428933651835</v>
      </c>
    </row>
    <row r="7515" customFormat="false" ht="15" hidden="false" customHeight="false" outlineLevel="0" collapsed="false">
      <c r="A7515" s="0" t="n">
        <v>2.65712983011947</v>
      </c>
      <c r="B7515" s="0" t="n">
        <v>0.231640778005595</v>
      </c>
    </row>
    <row r="7516" customFormat="false" ht="15" hidden="false" customHeight="false" outlineLevel="0" collapsed="false">
      <c r="A7516" s="0" t="n">
        <v>2.8794889622994</v>
      </c>
      <c r="B7516" s="0" t="n">
        <v>-2.43269183265855</v>
      </c>
    </row>
    <row r="7517" customFormat="false" ht="15" hidden="false" customHeight="false" outlineLevel="0" collapsed="false">
      <c r="A7517" s="0" t="n">
        <v>0.691336138408664</v>
      </c>
      <c r="B7517" s="0" t="n">
        <v>-0.0017382056239657</v>
      </c>
    </row>
    <row r="7518" customFormat="false" ht="15" hidden="false" customHeight="false" outlineLevel="0" collapsed="false">
      <c r="A7518" s="0" t="n">
        <v>5.64430175762928</v>
      </c>
      <c r="B7518" s="0" t="n">
        <v>4.45551412181953</v>
      </c>
    </row>
    <row r="7519" customFormat="false" ht="15" hidden="false" customHeight="false" outlineLevel="0" collapsed="false">
      <c r="A7519" s="0" t="n">
        <v>2.71797672617309</v>
      </c>
      <c r="B7519" s="0" t="n">
        <v>0.426648232827916</v>
      </c>
    </row>
    <row r="7520" customFormat="false" ht="15" hidden="false" customHeight="false" outlineLevel="0" collapsed="false">
      <c r="A7520" s="0" t="n">
        <v>2.77833340839692</v>
      </c>
      <c r="B7520" s="0" t="n">
        <v>-3.9625156151417</v>
      </c>
    </row>
    <row r="7521" customFormat="false" ht="15" hidden="false" customHeight="false" outlineLevel="0" collapsed="false">
      <c r="A7521" s="0" t="n">
        <v>0.808269523765806</v>
      </c>
      <c r="B7521" s="0" t="n">
        <v>-4.51792061462902</v>
      </c>
    </row>
    <row r="7522" customFormat="false" ht="15" hidden="false" customHeight="false" outlineLevel="0" collapsed="false">
      <c r="A7522" s="0" t="n">
        <v>5.31821183705342</v>
      </c>
      <c r="B7522" s="0" t="n">
        <v>3.95733013902657</v>
      </c>
    </row>
    <row r="7523" customFormat="false" ht="15" hidden="false" customHeight="false" outlineLevel="0" collapsed="false">
      <c r="A7523" s="0" t="n">
        <v>4.40766596008685</v>
      </c>
      <c r="B7523" s="0" t="n">
        <v>0.994939269322602</v>
      </c>
    </row>
    <row r="7524" customFormat="false" ht="15" hidden="false" customHeight="false" outlineLevel="0" collapsed="false">
      <c r="A7524" s="0" t="n">
        <v>3.61322316551957</v>
      </c>
      <c r="B7524" s="0" t="n">
        <v>0.656816669558448</v>
      </c>
    </row>
    <row r="7525" customFormat="false" ht="15" hidden="false" customHeight="false" outlineLevel="0" collapsed="false">
      <c r="A7525" s="0" t="n">
        <v>2.07253316984143</v>
      </c>
      <c r="B7525" s="0" t="n">
        <v>-3.94001824655761</v>
      </c>
    </row>
    <row r="7526" customFormat="false" ht="15" hidden="false" customHeight="false" outlineLevel="0" collapsed="false">
      <c r="A7526" s="0" t="n">
        <v>3.81903801177466</v>
      </c>
      <c r="B7526" s="0" t="n">
        <v>4.26462592354806</v>
      </c>
    </row>
    <row r="7527" customFormat="false" ht="15" hidden="false" customHeight="false" outlineLevel="0" collapsed="false">
      <c r="A7527" s="0" t="n">
        <v>3.96413935530349</v>
      </c>
      <c r="B7527" s="0" t="n">
        <v>5.91737378076448</v>
      </c>
    </row>
    <row r="7528" customFormat="false" ht="15" hidden="false" customHeight="false" outlineLevel="0" collapsed="false">
      <c r="A7528" s="0" t="n">
        <v>3.90997544698889</v>
      </c>
      <c r="B7528" s="0" t="n">
        <v>1.03600875659488</v>
      </c>
    </row>
    <row r="7529" customFormat="false" ht="15" hidden="false" customHeight="false" outlineLevel="0" collapsed="false">
      <c r="A7529" s="0" t="n">
        <v>0.596285813374131</v>
      </c>
      <c r="B7529" s="0" t="n">
        <v>0.100290945315441</v>
      </c>
    </row>
    <row r="7530" customFormat="false" ht="15" hidden="false" customHeight="false" outlineLevel="0" collapsed="false">
      <c r="A7530" s="0" t="n">
        <v>5.15441562304001</v>
      </c>
      <c r="B7530" s="0" t="n">
        <v>3.63438538640689</v>
      </c>
    </row>
    <row r="7531" customFormat="false" ht="15" hidden="false" customHeight="false" outlineLevel="0" collapsed="false">
      <c r="A7531" s="0" t="n">
        <v>3.89611937766928</v>
      </c>
      <c r="B7531" s="0" t="n">
        <v>4.46662436609528</v>
      </c>
    </row>
    <row r="7532" customFormat="false" ht="15" hidden="false" customHeight="false" outlineLevel="0" collapsed="false">
      <c r="A7532" s="0" t="n">
        <v>-0.443517926929361</v>
      </c>
      <c r="B7532" s="0" t="n">
        <v>0.693479700876917</v>
      </c>
    </row>
    <row r="7533" customFormat="false" ht="15" hidden="false" customHeight="false" outlineLevel="0" collapsed="false">
      <c r="A7533" s="0" t="n">
        <v>-0.26458853787756</v>
      </c>
      <c r="B7533" s="0" t="n">
        <v>0.0585863015357928</v>
      </c>
    </row>
    <row r="7534" customFormat="false" ht="15" hidden="false" customHeight="false" outlineLevel="0" collapsed="false">
      <c r="A7534" s="0" t="n">
        <v>2.84623011491193</v>
      </c>
      <c r="B7534" s="0" t="n">
        <v>0.208742817121858</v>
      </c>
    </row>
    <row r="7535" customFormat="false" ht="15" hidden="false" customHeight="false" outlineLevel="0" collapsed="false">
      <c r="A7535" s="0" t="n">
        <v>4.4292916503641</v>
      </c>
      <c r="B7535" s="0" t="n">
        <v>3.87712850506498</v>
      </c>
    </row>
    <row r="7536" customFormat="false" ht="15" hidden="false" customHeight="false" outlineLevel="0" collapsed="false">
      <c r="A7536" s="0" t="n">
        <v>4.43609085666854</v>
      </c>
      <c r="B7536" s="0" t="n">
        <v>0.967921189227634</v>
      </c>
    </row>
    <row r="7537" customFormat="false" ht="15" hidden="false" customHeight="false" outlineLevel="0" collapsed="false">
      <c r="A7537" s="0" t="n">
        <v>4.72778689379783</v>
      </c>
      <c r="B7537" s="0" t="n">
        <v>4.99565608416936</v>
      </c>
    </row>
    <row r="7538" customFormat="false" ht="15" hidden="false" customHeight="false" outlineLevel="0" collapsed="false">
      <c r="A7538" s="0" t="n">
        <v>2.03464560827847</v>
      </c>
      <c r="B7538" s="0" t="n">
        <v>-3.02235381865038</v>
      </c>
    </row>
    <row r="7539" customFormat="false" ht="15" hidden="false" customHeight="false" outlineLevel="0" collapsed="false">
      <c r="A7539" s="0" t="n">
        <v>5.30078818234543</v>
      </c>
      <c r="B7539" s="0" t="n">
        <v>5.19626342350823</v>
      </c>
    </row>
    <row r="7540" customFormat="false" ht="15" hidden="false" customHeight="false" outlineLevel="0" collapsed="false">
      <c r="A7540" s="0" t="n">
        <v>3.24791907610115</v>
      </c>
      <c r="B7540" s="0" t="n">
        <v>-0.714357895188158</v>
      </c>
    </row>
    <row r="7541" customFormat="false" ht="15" hidden="false" customHeight="false" outlineLevel="0" collapsed="false">
      <c r="A7541" s="0" t="n">
        <v>3.65629515428401</v>
      </c>
      <c r="B7541" s="0" t="n">
        <v>0.410915080840164</v>
      </c>
    </row>
    <row r="7542" customFormat="false" ht="15" hidden="false" customHeight="false" outlineLevel="0" collapsed="false">
      <c r="A7542" s="0" t="n">
        <v>2.03532855128944</v>
      </c>
      <c r="B7542" s="0" t="n">
        <v>-3.08877046220559</v>
      </c>
    </row>
    <row r="7543" customFormat="false" ht="15" hidden="false" customHeight="false" outlineLevel="0" collapsed="false">
      <c r="A7543" s="0" t="n">
        <v>1.00775695336632</v>
      </c>
      <c r="B7543" s="0" t="n">
        <v>-3.55243630070012</v>
      </c>
    </row>
    <row r="7544" customFormat="false" ht="15" hidden="false" customHeight="false" outlineLevel="0" collapsed="false">
      <c r="A7544" s="0" t="n">
        <v>2.7744389168366</v>
      </c>
      <c r="B7544" s="0" t="n">
        <v>-3.00274150455191</v>
      </c>
    </row>
    <row r="7545" customFormat="false" ht="15" hidden="false" customHeight="false" outlineLevel="0" collapsed="false">
      <c r="A7545" s="0" t="n">
        <v>2.32239524505712</v>
      </c>
      <c r="B7545" s="0" t="n">
        <v>-0.0759519459827338</v>
      </c>
    </row>
    <row r="7546" customFormat="false" ht="15" hidden="false" customHeight="false" outlineLevel="0" collapsed="false">
      <c r="A7546" s="0" t="n">
        <v>0.392608062081463</v>
      </c>
      <c r="B7546" s="0" t="n">
        <v>0.940559958083448</v>
      </c>
    </row>
    <row r="7547" customFormat="false" ht="15" hidden="false" customHeight="false" outlineLevel="0" collapsed="false">
      <c r="A7547" s="0" t="n">
        <v>4.49047917212128</v>
      </c>
      <c r="B7547" s="0" t="n">
        <v>0.5302634804127</v>
      </c>
    </row>
    <row r="7548" customFormat="false" ht="15" hidden="false" customHeight="false" outlineLevel="0" collapsed="false">
      <c r="A7548" s="0" t="n">
        <v>3.58825141051879</v>
      </c>
      <c r="B7548" s="0" t="n">
        <v>-0.434999149813172</v>
      </c>
    </row>
    <row r="7549" customFormat="false" ht="15" hidden="false" customHeight="false" outlineLevel="0" collapsed="false">
      <c r="A7549" s="0" t="n">
        <v>3.00621657638729</v>
      </c>
      <c r="B7549" s="0" t="n">
        <v>0.0045299272004892</v>
      </c>
    </row>
    <row r="7550" customFormat="false" ht="15" hidden="false" customHeight="false" outlineLevel="0" collapsed="false">
      <c r="A7550" s="0" t="n">
        <v>5.12295256447542</v>
      </c>
      <c r="B7550" s="0" t="n">
        <v>4.94164656620308</v>
      </c>
    </row>
    <row r="7551" customFormat="false" ht="15" hidden="false" customHeight="false" outlineLevel="0" collapsed="false">
      <c r="A7551" s="0" t="n">
        <v>3.4921977073505</v>
      </c>
      <c r="B7551" s="0" t="n">
        <v>1.04516025365315</v>
      </c>
    </row>
    <row r="7552" customFormat="false" ht="15" hidden="false" customHeight="false" outlineLevel="0" collapsed="false">
      <c r="A7552" s="0" t="n">
        <v>3.47175466784923</v>
      </c>
      <c r="B7552" s="0" t="n">
        <v>4.27286677303345</v>
      </c>
    </row>
    <row r="7553" customFormat="false" ht="15" hidden="false" customHeight="false" outlineLevel="0" collapsed="false">
      <c r="A7553" s="0" t="n">
        <v>1.73327179461484</v>
      </c>
      <c r="B7553" s="0" t="n">
        <v>-4.06403473076088</v>
      </c>
    </row>
    <row r="7554" customFormat="false" ht="15" hidden="false" customHeight="false" outlineLevel="0" collapsed="false">
      <c r="A7554" s="0" t="n">
        <v>0.348588771871485</v>
      </c>
      <c r="B7554" s="0" t="n">
        <v>-0.434322348954848</v>
      </c>
    </row>
    <row r="7555" customFormat="false" ht="15" hidden="false" customHeight="false" outlineLevel="0" collapsed="false">
      <c r="A7555" s="0" t="n">
        <v>3.25494370444101</v>
      </c>
      <c r="B7555" s="0" t="n">
        <v>0.789581323257704</v>
      </c>
    </row>
    <row r="7556" customFormat="false" ht="15" hidden="false" customHeight="false" outlineLevel="0" collapsed="false">
      <c r="A7556" s="0" t="n">
        <v>0.160659746217785</v>
      </c>
      <c r="B7556" s="0" t="n">
        <v>0.551281609461112</v>
      </c>
    </row>
    <row r="7557" customFormat="false" ht="15" hidden="false" customHeight="false" outlineLevel="0" collapsed="false">
      <c r="A7557" s="0" t="n">
        <v>3.61779081189816</v>
      </c>
      <c r="B7557" s="0" t="n">
        <v>4.86256402488058</v>
      </c>
    </row>
    <row r="7558" customFormat="false" ht="15" hidden="false" customHeight="false" outlineLevel="0" collapsed="false">
      <c r="A7558" s="0" t="n">
        <v>5.64046042067733</v>
      </c>
      <c r="B7558" s="0" t="n">
        <v>5.42335810933654</v>
      </c>
    </row>
    <row r="7559" customFormat="false" ht="15" hidden="false" customHeight="false" outlineLevel="0" collapsed="false">
      <c r="A7559" s="0" t="n">
        <v>4.20997135138015</v>
      </c>
      <c r="B7559" s="0" t="n">
        <v>0.901516411327181</v>
      </c>
    </row>
    <row r="7560" customFormat="false" ht="15" hidden="false" customHeight="false" outlineLevel="0" collapsed="false">
      <c r="A7560" s="0" t="n">
        <v>0.0365172959950947</v>
      </c>
      <c r="B7560" s="0" t="n">
        <v>-0.474914976210261</v>
      </c>
    </row>
    <row r="7561" customFormat="false" ht="15" hidden="false" customHeight="false" outlineLevel="0" collapsed="false">
      <c r="A7561" s="0" t="n">
        <v>-0.90612357761854</v>
      </c>
      <c r="B7561" s="0" t="n">
        <v>1.01035500042701</v>
      </c>
    </row>
    <row r="7562" customFormat="false" ht="15" hidden="false" customHeight="false" outlineLevel="0" collapsed="false">
      <c r="A7562" s="0" t="n">
        <v>4.31528725534417</v>
      </c>
      <c r="B7562" s="0" t="n">
        <v>0.404685806243905</v>
      </c>
    </row>
    <row r="7563" customFormat="false" ht="15" hidden="false" customHeight="false" outlineLevel="0" collapsed="false">
      <c r="A7563" s="0" t="n">
        <v>0.311574426027721</v>
      </c>
      <c r="B7563" s="0" t="n">
        <v>-1.23766690095675</v>
      </c>
    </row>
    <row r="7564" customFormat="false" ht="15" hidden="false" customHeight="false" outlineLevel="0" collapsed="false">
      <c r="A7564" s="0" t="n">
        <v>0.585715382769442</v>
      </c>
      <c r="B7564" s="0" t="n">
        <v>-2.57819823507229</v>
      </c>
    </row>
    <row r="7565" customFormat="false" ht="15" hidden="false" customHeight="false" outlineLevel="0" collapsed="false">
      <c r="A7565" s="0" t="n">
        <v>0.94583328279881</v>
      </c>
      <c r="B7565" s="0" t="n">
        <v>-4.64737684086314</v>
      </c>
    </row>
    <row r="7566" customFormat="false" ht="15" hidden="false" customHeight="false" outlineLevel="0" collapsed="false">
      <c r="A7566" s="0" t="n">
        <v>2.54921547761409</v>
      </c>
      <c r="B7566" s="0" t="n">
        <v>-3.575460562004</v>
      </c>
    </row>
    <row r="7567" customFormat="false" ht="15" hidden="false" customHeight="false" outlineLevel="0" collapsed="false">
      <c r="A7567" s="0" t="n">
        <v>-1.12231855200534</v>
      </c>
      <c r="B7567" s="0" t="n">
        <v>-0.492388238928178</v>
      </c>
    </row>
    <row r="7568" customFormat="false" ht="15" hidden="false" customHeight="false" outlineLevel="0" collapsed="false">
      <c r="A7568" s="0" t="n">
        <v>1.84110889782255</v>
      </c>
      <c r="B7568" s="0" t="n">
        <v>-2.3559821983447</v>
      </c>
    </row>
    <row r="7569" customFormat="false" ht="15" hidden="false" customHeight="false" outlineLevel="0" collapsed="false">
      <c r="A7569" s="0" t="n">
        <v>1.00024483548126</v>
      </c>
      <c r="B7569" s="0" t="n">
        <v>-3.44848598149094</v>
      </c>
    </row>
    <row r="7570" customFormat="false" ht="15" hidden="false" customHeight="false" outlineLevel="0" collapsed="false">
      <c r="A7570" s="0" t="n">
        <v>3.81986280612858</v>
      </c>
      <c r="B7570" s="0" t="n">
        <v>4.6556065196992</v>
      </c>
    </row>
    <row r="7571" customFormat="false" ht="15" hidden="false" customHeight="false" outlineLevel="0" collapsed="false">
      <c r="A7571" s="0" t="n">
        <v>-0.261713768435063</v>
      </c>
      <c r="B7571" s="0" t="n">
        <v>-0.342570705023896</v>
      </c>
    </row>
    <row r="7572" customFormat="false" ht="15" hidden="false" customHeight="false" outlineLevel="0" collapsed="false">
      <c r="A7572" s="0" t="n">
        <v>4.20431469994685</v>
      </c>
      <c r="B7572" s="0" t="n">
        <v>0.216858939248133</v>
      </c>
    </row>
    <row r="7573" customFormat="false" ht="15" hidden="false" customHeight="false" outlineLevel="0" collapsed="false">
      <c r="A7573" s="0" t="n">
        <v>2.68944382161375</v>
      </c>
      <c r="B7573" s="0" t="n">
        <v>-0.386972703420562</v>
      </c>
    </row>
    <row r="7574" customFormat="false" ht="15" hidden="false" customHeight="false" outlineLevel="0" collapsed="false">
      <c r="A7574" s="0" t="n">
        <v>0.309085110090852</v>
      </c>
      <c r="B7574" s="0" t="n">
        <v>-0.0411826536532252</v>
      </c>
    </row>
    <row r="7575" customFormat="false" ht="15" hidden="false" customHeight="false" outlineLevel="0" collapsed="false">
      <c r="A7575" s="0" t="n">
        <v>4.21506751609195</v>
      </c>
      <c r="B7575" s="0" t="n">
        <v>0.961497576012702</v>
      </c>
    </row>
    <row r="7576" customFormat="false" ht="15" hidden="false" customHeight="false" outlineLevel="0" collapsed="false">
      <c r="A7576" s="0" t="n">
        <v>4.57628331188731</v>
      </c>
      <c r="B7576" s="0" t="n">
        <v>0.417463349401465</v>
      </c>
    </row>
    <row r="7577" customFormat="false" ht="15" hidden="false" customHeight="false" outlineLevel="0" collapsed="false">
      <c r="A7577" s="0" t="n">
        <v>-0.0476917561832502</v>
      </c>
      <c r="B7577" s="0" t="n">
        <v>-0.22498093213222</v>
      </c>
    </row>
    <row r="7578" customFormat="false" ht="15" hidden="false" customHeight="false" outlineLevel="0" collapsed="false">
      <c r="A7578" s="0" t="n">
        <v>2.77116949920978</v>
      </c>
      <c r="B7578" s="0" t="n">
        <v>-0.595195434424377</v>
      </c>
    </row>
    <row r="7579" customFormat="false" ht="15" hidden="false" customHeight="false" outlineLevel="0" collapsed="false">
      <c r="A7579" s="0" t="n">
        <v>4.02197146983961</v>
      </c>
      <c r="B7579" s="0" t="n">
        <v>0.121750007637122</v>
      </c>
    </row>
    <row r="7580" customFormat="false" ht="15" hidden="false" customHeight="false" outlineLevel="0" collapsed="false">
      <c r="A7580" s="0" t="n">
        <v>5.04705722329523</v>
      </c>
      <c r="B7580" s="0" t="n">
        <v>3.96722868220336</v>
      </c>
    </row>
    <row r="7581" customFormat="false" ht="15" hidden="false" customHeight="false" outlineLevel="0" collapsed="false">
      <c r="A7581" s="0" t="n">
        <v>-1.44804795884305</v>
      </c>
      <c r="B7581" s="0" t="n">
        <v>-1.01290019822929</v>
      </c>
    </row>
    <row r="7582" customFormat="false" ht="15" hidden="false" customHeight="false" outlineLevel="0" collapsed="false">
      <c r="A7582" s="0" t="n">
        <v>3.77531260055469</v>
      </c>
      <c r="B7582" s="0" t="n">
        <v>4.67707610085167</v>
      </c>
    </row>
    <row r="7583" customFormat="false" ht="15" hidden="false" customHeight="false" outlineLevel="0" collapsed="false">
      <c r="A7583" s="0" t="n">
        <v>2.62494665398075</v>
      </c>
      <c r="B7583" s="0" t="n">
        <v>-0.438209105042227</v>
      </c>
    </row>
    <row r="7584" customFormat="false" ht="15" hidden="false" customHeight="false" outlineLevel="0" collapsed="false">
      <c r="A7584" s="0" t="n">
        <v>4.01864113758302</v>
      </c>
      <c r="B7584" s="0" t="n">
        <v>5.28396365317263</v>
      </c>
    </row>
    <row r="7585" customFormat="false" ht="15" hidden="false" customHeight="false" outlineLevel="0" collapsed="false">
      <c r="A7585" s="0" t="n">
        <v>0.636598045377179</v>
      </c>
      <c r="B7585" s="0" t="n">
        <v>-0.06000959980733</v>
      </c>
    </row>
    <row r="7586" customFormat="false" ht="15" hidden="false" customHeight="false" outlineLevel="0" collapsed="false">
      <c r="A7586" s="0" t="n">
        <v>2.78030255007468</v>
      </c>
      <c r="B7586" s="0" t="n">
        <v>-2.49115896044149</v>
      </c>
    </row>
    <row r="7587" customFormat="false" ht="15" hidden="false" customHeight="false" outlineLevel="0" collapsed="false">
      <c r="A7587" s="0" t="n">
        <v>-1.2242740534194</v>
      </c>
      <c r="B7587" s="0" t="n">
        <v>0.599073544900396</v>
      </c>
    </row>
    <row r="7588" customFormat="false" ht="15" hidden="false" customHeight="false" outlineLevel="0" collapsed="false">
      <c r="A7588" s="0" t="n">
        <v>4.53766070517136</v>
      </c>
      <c r="B7588" s="0" t="n">
        <v>5.14930399256738</v>
      </c>
    </row>
    <row r="7589" customFormat="false" ht="15" hidden="false" customHeight="false" outlineLevel="0" collapsed="false">
      <c r="A7589" s="0" t="n">
        <v>2.15190778278495</v>
      </c>
      <c r="B7589" s="0" t="n">
        <v>-4.79179990758283</v>
      </c>
    </row>
    <row r="7590" customFormat="false" ht="15" hidden="false" customHeight="false" outlineLevel="0" collapsed="false">
      <c r="A7590" s="0" t="n">
        <v>3.5708826577533</v>
      </c>
      <c r="B7590" s="0" t="n">
        <v>0.267025628972142</v>
      </c>
    </row>
    <row r="7591" customFormat="false" ht="15" hidden="false" customHeight="false" outlineLevel="0" collapsed="false">
      <c r="A7591" s="0" t="n">
        <v>0.720694433304308</v>
      </c>
      <c r="B7591" s="0" t="n">
        <v>-3.27738987969043</v>
      </c>
    </row>
    <row r="7592" customFormat="false" ht="15" hidden="false" customHeight="false" outlineLevel="0" collapsed="false">
      <c r="A7592" s="0" t="n">
        <v>4.17593622703696</v>
      </c>
      <c r="B7592" s="0" t="n">
        <v>-0.337923193700759</v>
      </c>
    </row>
    <row r="7593" customFormat="false" ht="15" hidden="false" customHeight="false" outlineLevel="0" collapsed="false">
      <c r="A7593" s="0" t="n">
        <v>4.13015339701792</v>
      </c>
      <c r="B7593" s="0" t="n">
        <v>0.150765263025232</v>
      </c>
    </row>
    <row r="7594" customFormat="false" ht="15" hidden="false" customHeight="false" outlineLevel="0" collapsed="false">
      <c r="A7594" s="0" t="n">
        <v>4.0358652085735</v>
      </c>
      <c r="B7594" s="0" t="n">
        <v>6.04134466477257</v>
      </c>
    </row>
    <row r="7595" customFormat="false" ht="15" hidden="false" customHeight="false" outlineLevel="0" collapsed="false">
      <c r="A7595" s="0" t="n">
        <v>1.75676941169032</v>
      </c>
      <c r="B7595" s="0" t="n">
        <v>-4.39136316021087</v>
      </c>
    </row>
    <row r="7596" customFormat="false" ht="15" hidden="false" customHeight="false" outlineLevel="0" collapsed="false">
      <c r="A7596" s="0" t="n">
        <v>5.45803226613356</v>
      </c>
      <c r="B7596" s="0" t="n">
        <v>4.43062079709461</v>
      </c>
    </row>
    <row r="7597" customFormat="false" ht="15" hidden="false" customHeight="false" outlineLevel="0" collapsed="false">
      <c r="A7597" s="0" t="n">
        <v>3.99231972440216</v>
      </c>
      <c r="B7597" s="0" t="n">
        <v>0.253966440370112</v>
      </c>
    </row>
    <row r="7598" customFormat="false" ht="15" hidden="false" customHeight="false" outlineLevel="0" collapsed="false">
      <c r="A7598" s="0" t="n">
        <v>0.71198056058704</v>
      </c>
      <c r="B7598" s="0" t="n">
        <v>0.434001913615592</v>
      </c>
    </row>
    <row r="7599" customFormat="false" ht="15" hidden="false" customHeight="false" outlineLevel="0" collapsed="false">
      <c r="A7599" s="0" t="n">
        <v>2.82180481807849</v>
      </c>
      <c r="B7599" s="0" t="n">
        <v>-0.523309115433207</v>
      </c>
    </row>
    <row r="7600" customFormat="false" ht="15" hidden="false" customHeight="false" outlineLevel="0" collapsed="false">
      <c r="A7600" s="0" t="n">
        <v>4.34104592088983</v>
      </c>
      <c r="B7600" s="0" t="n">
        <v>4.82484694303594</v>
      </c>
    </row>
    <row r="7601" customFormat="false" ht="15" hidden="false" customHeight="false" outlineLevel="0" collapsed="false">
      <c r="A7601" s="0" t="n">
        <v>1.23253368566228</v>
      </c>
      <c r="B7601" s="0" t="n">
        <v>-4.09457391064288</v>
      </c>
    </row>
    <row r="7602" customFormat="false" ht="15" hidden="false" customHeight="false" outlineLevel="0" collapsed="false">
      <c r="A7602" s="0" t="n">
        <v>-1.26803123286944</v>
      </c>
      <c r="B7602" s="0" t="n">
        <v>0.767313577910883</v>
      </c>
    </row>
    <row r="7603" customFormat="false" ht="15" hidden="false" customHeight="false" outlineLevel="0" collapsed="false">
      <c r="A7603" s="0" t="n">
        <v>2.41679698889671</v>
      </c>
      <c r="B7603" s="0" t="n">
        <v>0.102537392551583</v>
      </c>
    </row>
    <row r="7604" customFormat="false" ht="15" hidden="false" customHeight="false" outlineLevel="0" collapsed="false">
      <c r="A7604" s="0" t="n">
        <v>2.32448701467533</v>
      </c>
      <c r="B7604" s="0" t="n">
        <v>-0.449970100339302</v>
      </c>
    </row>
    <row r="7605" customFormat="false" ht="15" hidden="false" customHeight="false" outlineLevel="0" collapsed="false">
      <c r="A7605" s="0" t="n">
        <v>3.26725806796274</v>
      </c>
      <c r="B7605" s="0" t="n">
        <v>4.08253709091573</v>
      </c>
    </row>
    <row r="7606" customFormat="false" ht="15" hidden="false" customHeight="false" outlineLevel="0" collapsed="false">
      <c r="A7606" s="0" t="n">
        <v>4.03566120244442</v>
      </c>
      <c r="B7606" s="0" t="n">
        <v>3.78294920349843</v>
      </c>
    </row>
    <row r="7607" customFormat="false" ht="15" hidden="false" customHeight="false" outlineLevel="0" collapsed="false">
      <c r="A7607" s="0" t="n">
        <v>4.21373942697242</v>
      </c>
      <c r="B7607" s="0" t="n">
        <v>1.55519099500916</v>
      </c>
    </row>
    <row r="7608" customFormat="false" ht="15" hidden="false" customHeight="false" outlineLevel="0" collapsed="false">
      <c r="A7608" s="0" t="n">
        <v>3.91019074020674</v>
      </c>
      <c r="B7608" s="0" t="n">
        <v>5.7019613268361</v>
      </c>
    </row>
    <row r="7609" customFormat="false" ht="15" hidden="false" customHeight="false" outlineLevel="0" collapsed="false">
      <c r="A7609" s="0" t="n">
        <v>2.2515905841711</v>
      </c>
      <c r="B7609" s="0" t="n">
        <v>-0.0732936947439538</v>
      </c>
    </row>
    <row r="7610" customFormat="false" ht="15" hidden="false" customHeight="false" outlineLevel="0" collapsed="false">
      <c r="A7610" s="0" t="n">
        <v>4.55273376119816</v>
      </c>
      <c r="B7610" s="0" t="n">
        <v>4.91442601070855</v>
      </c>
    </row>
    <row r="7611" customFormat="false" ht="15" hidden="false" customHeight="false" outlineLevel="0" collapsed="false">
      <c r="A7611" s="0" t="n">
        <v>-1.26790746798555</v>
      </c>
      <c r="B7611" s="0" t="n">
        <v>-0.460934006040466</v>
      </c>
    </row>
    <row r="7612" customFormat="false" ht="15" hidden="false" customHeight="false" outlineLevel="0" collapsed="false">
      <c r="A7612" s="0" t="n">
        <v>4.83805834571351</v>
      </c>
      <c r="B7612" s="0" t="n">
        <v>5.64831068708432</v>
      </c>
    </row>
    <row r="7613" customFormat="false" ht="15" hidden="false" customHeight="false" outlineLevel="0" collapsed="false">
      <c r="A7613" s="0" t="n">
        <v>2.78971240039665</v>
      </c>
      <c r="B7613" s="0" t="n">
        <v>-2.67355312176238</v>
      </c>
    </row>
    <row r="7614" customFormat="false" ht="15" hidden="false" customHeight="false" outlineLevel="0" collapsed="false">
      <c r="A7614" s="0" t="n">
        <v>-1.02510334192315</v>
      </c>
      <c r="B7614" s="0" t="n">
        <v>0.359196882937101</v>
      </c>
    </row>
    <row r="7615" customFormat="false" ht="15" hidden="false" customHeight="false" outlineLevel="0" collapsed="false">
      <c r="A7615" s="0" t="n">
        <v>3.5872178010063</v>
      </c>
      <c r="B7615" s="0" t="n">
        <v>4.92834012722862</v>
      </c>
    </row>
    <row r="7616" customFormat="false" ht="15" hidden="false" customHeight="false" outlineLevel="0" collapsed="false">
      <c r="A7616" s="0" t="n">
        <v>1.17928873440831</v>
      </c>
      <c r="B7616" s="0" t="n">
        <v>-2.52014093755001</v>
      </c>
    </row>
    <row r="7617" customFormat="false" ht="15" hidden="false" customHeight="false" outlineLevel="0" collapsed="false">
      <c r="A7617" s="0" t="n">
        <v>2.9602365147025</v>
      </c>
      <c r="B7617" s="0" t="n">
        <v>0.863179400910914</v>
      </c>
    </row>
    <row r="7618" customFormat="false" ht="15" hidden="false" customHeight="false" outlineLevel="0" collapsed="false">
      <c r="A7618" s="0" t="n">
        <v>2.89688138992831</v>
      </c>
      <c r="B7618" s="0" t="n">
        <v>-3.69614867145324</v>
      </c>
    </row>
    <row r="7619" customFormat="false" ht="15" hidden="false" customHeight="false" outlineLevel="0" collapsed="false">
      <c r="A7619" s="0" t="n">
        <v>-0.574324187742419</v>
      </c>
      <c r="B7619" s="0" t="n">
        <v>-0.111988966017437</v>
      </c>
    </row>
    <row r="7620" customFormat="false" ht="15" hidden="false" customHeight="false" outlineLevel="0" collapsed="false">
      <c r="A7620" s="0" t="n">
        <v>5.68572940887389</v>
      </c>
      <c r="B7620" s="0" t="n">
        <v>4.83990930229619</v>
      </c>
    </row>
    <row r="7621" customFormat="false" ht="15" hidden="false" customHeight="false" outlineLevel="0" collapsed="false">
      <c r="A7621" s="0" t="n">
        <v>2.03348396733618</v>
      </c>
      <c r="B7621" s="0" t="n">
        <v>-3.07648329812765</v>
      </c>
    </row>
    <row r="7622" customFormat="false" ht="15" hidden="false" customHeight="false" outlineLevel="0" collapsed="false">
      <c r="A7622" s="0" t="n">
        <v>0.0745457607802924</v>
      </c>
      <c r="B7622" s="0" t="n">
        <v>0.848234239144039</v>
      </c>
    </row>
    <row r="7623" customFormat="false" ht="15" hidden="false" customHeight="false" outlineLevel="0" collapsed="false">
      <c r="A7623" s="0" t="n">
        <v>3.48768832075123</v>
      </c>
      <c r="B7623" s="0" t="n">
        <v>0.715777915116303</v>
      </c>
    </row>
    <row r="7624" customFormat="false" ht="15" hidden="false" customHeight="false" outlineLevel="0" collapsed="false">
      <c r="A7624" s="0" t="n">
        <v>3.78140577554873</v>
      </c>
      <c r="B7624" s="0" t="n">
        <v>3.86919260650105</v>
      </c>
    </row>
    <row r="7625" customFormat="false" ht="15" hidden="false" customHeight="false" outlineLevel="0" collapsed="false">
      <c r="A7625" s="0" t="n">
        <v>3.23039407178733</v>
      </c>
      <c r="B7625" s="0" t="n">
        <v>0.334887574032361</v>
      </c>
    </row>
    <row r="7626" customFormat="false" ht="15" hidden="false" customHeight="false" outlineLevel="0" collapsed="false">
      <c r="A7626" s="0" t="n">
        <v>0.0698956026255793</v>
      </c>
      <c r="B7626" s="0" t="n">
        <v>0.069237025407196</v>
      </c>
    </row>
    <row r="7627" customFormat="false" ht="15" hidden="false" customHeight="false" outlineLevel="0" collapsed="false">
      <c r="A7627" s="0" t="n">
        <v>3.21125121448597</v>
      </c>
      <c r="B7627" s="0" t="n">
        <v>1.45570473158084</v>
      </c>
    </row>
    <row r="7628" customFormat="false" ht="15" hidden="false" customHeight="false" outlineLevel="0" collapsed="false">
      <c r="A7628" s="0" t="n">
        <v>3.56320823381766</v>
      </c>
      <c r="B7628" s="0" t="n">
        <v>4.08791287324633</v>
      </c>
    </row>
    <row r="7629" customFormat="false" ht="15" hidden="false" customHeight="false" outlineLevel="0" collapsed="false">
      <c r="A7629" s="0" t="n">
        <v>0.299247094711162</v>
      </c>
      <c r="B7629" s="0" t="n">
        <v>0.789303881247613</v>
      </c>
    </row>
    <row r="7630" customFormat="false" ht="15" hidden="false" customHeight="false" outlineLevel="0" collapsed="false">
      <c r="A7630" s="0" t="n">
        <v>3.08748656708976</v>
      </c>
      <c r="B7630" s="0" t="n">
        <v>0.787257966357534</v>
      </c>
    </row>
    <row r="7631" customFormat="false" ht="15" hidden="false" customHeight="false" outlineLevel="0" collapsed="false">
      <c r="A7631" s="0" t="n">
        <v>1.27382157842095</v>
      </c>
      <c r="B7631" s="0" t="n">
        <v>-3.98517250158746</v>
      </c>
    </row>
    <row r="7632" customFormat="false" ht="15" hidden="false" customHeight="false" outlineLevel="0" collapsed="false">
      <c r="A7632" s="0" t="n">
        <v>4.65554584797286</v>
      </c>
      <c r="B7632" s="0" t="n">
        <v>4.15604803143917</v>
      </c>
    </row>
    <row r="7633" customFormat="false" ht="15" hidden="false" customHeight="false" outlineLevel="0" collapsed="false">
      <c r="A7633" s="0" t="n">
        <v>1.94987947914087</v>
      </c>
      <c r="B7633" s="0" t="n">
        <v>-4.65372803328052</v>
      </c>
    </row>
    <row r="7634" customFormat="false" ht="15" hidden="false" customHeight="false" outlineLevel="0" collapsed="false">
      <c r="A7634" s="0" t="n">
        <v>1.60488564690531</v>
      </c>
      <c r="B7634" s="0" t="n">
        <v>-4.17896805825244</v>
      </c>
    </row>
    <row r="7635" customFormat="false" ht="15" hidden="false" customHeight="false" outlineLevel="0" collapsed="false">
      <c r="A7635" s="0" t="n">
        <v>0.834337503906835</v>
      </c>
      <c r="B7635" s="0" t="n">
        <v>-0.580081994678568</v>
      </c>
    </row>
    <row r="7636" customFormat="false" ht="15" hidden="false" customHeight="false" outlineLevel="0" collapsed="false">
      <c r="A7636" s="0" t="n">
        <v>4.44995415214499</v>
      </c>
      <c r="B7636" s="0" t="n">
        <v>4.24449995005647</v>
      </c>
    </row>
    <row r="7637" customFormat="false" ht="15" hidden="false" customHeight="false" outlineLevel="0" collapsed="false">
      <c r="A7637" s="0" t="n">
        <v>-1.52027787997597</v>
      </c>
      <c r="B7637" s="0" t="n">
        <v>-1.29937597240372</v>
      </c>
    </row>
    <row r="7638" customFormat="false" ht="15" hidden="false" customHeight="false" outlineLevel="0" collapsed="false">
      <c r="A7638" s="0" t="n">
        <v>5.65367807249918</v>
      </c>
      <c r="B7638" s="0" t="n">
        <v>4.98710990328289</v>
      </c>
    </row>
    <row r="7639" customFormat="false" ht="15" hidden="false" customHeight="false" outlineLevel="0" collapsed="false">
      <c r="A7639" s="0" t="n">
        <v>3.40680446783069</v>
      </c>
      <c r="B7639" s="0" t="n">
        <v>4.76577780001628</v>
      </c>
    </row>
    <row r="7640" customFormat="false" ht="15" hidden="false" customHeight="false" outlineLevel="0" collapsed="false">
      <c r="A7640" s="0" t="n">
        <v>0.556756616802951</v>
      </c>
      <c r="B7640" s="0" t="n">
        <v>-0.943137145490403</v>
      </c>
    </row>
    <row r="7641" customFormat="false" ht="15" hidden="false" customHeight="false" outlineLevel="0" collapsed="false">
      <c r="A7641" s="0" t="n">
        <v>4.31813991865375</v>
      </c>
      <c r="B7641" s="0" t="n">
        <v>1.12674921233509</v>
      </c>
    </row>
    <row r="7642" customFormat="false" ht="15" hidden="false" customHeight="false" outlineLevel="0" collapsed="false">
      <c r="A7642" s="0" t="n">
        <v>-1.43732529203439</v>
      </c>
      <c r="B7642" s="0" t="n">
        <v>0.369229892997719</v>
      </c>
    </row>
    <row r="7643" customFormat="false" ht="15" hidden="false" customHeight="false" outlineLevel="0" collapsed="false">
      <c r="A7643" s="0" t="n">
        <v>3.07796554290976</v>
      </c>
      <c r="B7643" s="0" t="n">
        <v>0.688136669906673</v>
      </c>
    </row>
    <row r="7644" customFormat="false" ht="15" hidden="false" customHeight="false" outlineLevel="0" collapsed="false">
      <c r="A7644" s="0" t="n">
        <v>3.38581111281473</v>
      </c>
      <c r="B7644" s="0" t="n">
        <v>0.329955335733064</v>
      </c>
    </row>
    <row r="7645" customFormat="false" ht="15" hidden="false" customHeight="false" outlineLevel="0" collapsed="false">
      <c r="A7645" s="0" t="n">
        <v>0.0303568000746842</v>
      </c>
      <c r="B7645" s="0" t="n">
        <v>0.51733876722127</v>
      </c>
    </row>
    <row r="7646" customFormat="false" ht="15" hidden="false" customHeight="false" outlineLevel="0" collapsed="false">
      <c r="A7646" s="0" t="n">
        <v>0.0941031627156399</v>
      </c>
      <c r="B7646" s="0" t="n">
        <v>0.961250923250055</v>
      </c>
    </row>
    <row r="7647" customFormat="false" ht="15" hidden="false" customHeight="false" outlineLevel="0" collapsed="false">
      <c r="A7647" s="0" t="n">
        <v>-1.18659971313396</v>
      </c>
      <c r="B7647" s="0" t="n">
        <v>-0.735098765918381</v>
      </c>
    </row>
    <row r="7648" customFormat="false" ht="15" hidden="false" customHeight="false" outlineLevel="0" collapsed="false">
      <c r="A7648" s="0" t="n">
        <v>5.15980322344826</v>
      </c>
      <c r="B7648" s="0" t="n">
        <v>5.32815977403679</v>
      </c>
    </row>
    <row r="7649" customFormat="false" ht="15" hidden="false" customHeight="false" outlineLevel="0" collapsed="false">
      <c r="A7649" s="0" t="n">
        <v>4.13457175861586</v>
      </c>
      <c r="B7649" s="0" t="n">
        <v>1.59571728866646</v>
      </c>
    </row>
    <row r="7650" customFormat="false" ht="15" hidden="false" customHeight="false" outlineLevel="0" collapsed="false">
      <c r="A7650" s="0" t="n">
        <v>5.53269205580203</v>
      </c>
      <c r="B7650" s="0" t="n">
        <v>5.39076357181072</v>
      </c>
    </row>
    <row r="7651" customFormat="false" ht="15" hidden="false" customHeight="false" outlineLevel="0" collapsed="false">
      <c r="A7651" s="0" t="n">
        <v>1.50661714335439</v>
      </c>
      <c r="B7651" s="0" t="n">
        <v>-4.34340053112379</v>
      </c>
    </row>
    <row r="7652" customFormat="false" ht="15" hidden="false" customHeight="false" outlineLevel="0" collapsed="false">
      <c r="A7652" s="0" t="n">
        <v>3.98879291388983</v>
      </c>
      <c r="B7652" s="0" t="n">
        <v>5.46237913733326</v>
      </c>
    </row>
    <row r="7653" customFormat="false" ht="15" hidden="false" customHeight="false" outlineLevel="0" collapsed="false">
      <c r="A7653" s="0" t="n">
        <v>4.54095503594976</v>
      </c>
      <c r="B7653" s="0" t="n">
        <v>6.01506176184486</v>
      </c>
    </row>
    <row r="7654" customFormat="false" ht="15" hidden="false" customHeight="false" outlineLevel="0" collapsed="false">
      <c r="A7654" s="0" t="n">
        <v>3.12353987449511</v>
      </c>
      <c r="B7654" s="0" t="n">
        <v>0.631795910528272</v>
      </c>
    </row>
    <row r="7655" customFormat="false" ht="15" hidden="false" customHeight="false" outlineLevel="0" collapsed="false">
      <c r="A7655" s="0" t="n">
        <v>-0.998247419453288</v>
      </c>
      <c r="B7655" s="0" t="n">
        <v>-0.853420055623958</v>
      </c>
    </row>
    <row r="7656" customFormat="false" ht="15" hidden="false" customHeight="false" outlineLevel="0" collapsed="false">
      <c r="A7656" s="0" t="n">
        <v>4.09875362319718</v>
      </c>
      <c r="B7656" s="0" t="n">
        <v>5.72463090902511</v>
      </c>
    </row>
    <row r="7657" customFormat="false" ht="15" hidden="false" customHeight="false" outlineLevel="0" collapsed="false">
      <c r="A7657" s="0" t="n">
        <v>-0.478743759385283</v>
      </c>
      <c r="B7657" s="0" t="n">
        <v>-0.0457513829671656</v>
      </c>
    </row>
    <row r="7658" customFormat="false" ht="15" hidden="false" customHeight="false" outlineLevel="0" collapsed="false">
      <c r="A7658" s="0" t="n">
        <v>-0.325393178168467</v>
      </c>
      <c r="B7658" s="0" t="n">
        <v>-0.404868710394739</v>
      </c>
    </row>
    <row r="7659" customFormat="false" ht="15" hidden="false" customHeight="false" outlineLevel="0" collapsed="false">
      <c r="A7659" s="0" t="n">
        <v>3.20252162530206</v>
      </c>
      <c r="B7659" s="0" t="n">
        <v>-0.27091617229676</v>
      </c>
    </row>
    <row r="7660" customFormat="false" ht="15" hidden="false" customHeight="false" outlineLevel="0" collapsed="false">
      <c r="A7660" s="0" t="n">
        <v>4.34346847497509</v>
      </c>
      <c r="B7660" s="0" t="n">
        <v>-0.315847945158709</v>
      </c>
    </row>
    <row r="7661" customFormat="false" ht="15" hidden="false" customHeight="false" outlineLevel="0" collapsed="false">
      <c r="A7661" s="0" t="n">
        <v>0.735191627502945</v>
      </c>
      <c r="B7661" s="0" t="n">
        <v>-3.38937689882703</v>
      </c>
    </row>
    <row r="7662" customFormat="false" ht="15" hidden="false" customHeight="false" outlineLevel="0" collapsed="false">
      <c r="A7662" s="0" t="n">
        <v>-1.3463201941919</v>
      </c>
      <c r="B7662" s="0" t="n">
        <v>-1.35460254421329</v>
      </c>
    </row>
    <row r="7663" customFormat="false" ht="15" hidden="false" customHeight="false" outlineLevel="0" collapsed="false">
      <c r="A7663" s="0" t="n">
        <v>3.69274809816246</v>
      </c>
      <c r="B7663" s="0" t="n">
        <v>5.3406950816078</v>
      </c>
    </row>
    <row r="7664" customFormat="false" ht="15" hidden="false" customHeight="false" outlineLevel="0" collapsed="false">
      <c r="A7664" s="0" t="n">
        <v>3.86605037931561</v>
      </c>
      <c r="B7664" s="0" t="n">
        <v>-0.0296550396725628</v>
      </c>
    </row>
    <row r="7665" customFormat="false" ht="15" hidden="false" customHeight="false" outlineLevel="0" collapsed="false">
      <c r="A7665" s="0" t="n">
        <v>4.46757366375755</v>
      </c>
      <c r="B7665" s="0" t="n">
        <v>0.440955484821268</v>
      </c>
    </row>
    <row r="7666" customFormat="false" ht="15" hidden="false" customHeight="false" outlineLevel="0" collapsed="false">
      <c r="A7666" s="0" t="n">
        <v>5.40782301985826</v>
      </c>
      <c r="B7666" s="0" t="n">
        <v>3.98602942571589</v>
      </c>
    </row>
    <row r="7667" customFormat="false" ht="15" hidden="false" customHeight="false" outlineLevel="0" collapsed="false">
      <c r="A7667" s="0" t="n">
        <v>1.11019936773161</v>
      </c>
      <c r="B7667" s="0" t="n">
        <v>-4.49977510566734</v>
      </c>
    </row>
    <row r="7668" customFormat="false" ht="15" hidden="false" customHeight="false" outlineLevel="0" collapsed="false">
      <c r="A7668" s="0" t="n">
        <v>-0.128124075719272</v>
      </c>
      <c r="B7668" s="0" t="n">
        <v>0.0246393385588585</v>
      </c>
    </row>
    <row r="7669" customFormat="false" ht="15" hidden="false" customHeight="false" outlineLevel="0" collapsed="false">
      <c r="A7669" s="0" t="n">
        <v>1.40874399618562</v>
      </c>
      <c r="B7669" s="0" t="n">
        <v>-2.81220636172108</v>
      </c>
    </row>
    <row r="7670" customFormat="false" ht="15" hidden="false" customHeight="false" outlineLevel="0" collapsed="false">
      <c r="A7670" s="0" t="n">
        <v>4.04640361177876</v>
      </c>
      <c r="B7670" s="0" t="n">
        <v>0.736213413084982</v>
      </c>
    </row>
    <row r="7671" customFormat="false" ht="15" hidden="false" customHeight="false" outlineLevel="0" collapsed="false">
      <c r="A7671" s="0" t="n">
        <v>2.63867412967174</v>
      </c>
      <c r="B7671" s="0" t="n">
        <v>1.18562132920848</v>
      </c>
    </row>
    <row r="7672" customFormat="false" ht="15" hidden="false" customHeight="false" outlineLevel="0" collapsed="false">
      <c r="A7672" s="0" t="n">
        <v>0.0861727304429045</v>
      </c>
      <c r="B7672" s="0" t="n">
        <v>1.03237860124843</v>
      </c>
    </row>
    <row r="7673" customFormat="false" ht="15" hidden="false" customHeight="false" outlineLevel="0" collapsed="false">
      <c r="A7673" s="0" t="n">
        <v>0.18328472296062</v>
      </c>
      <c r="B7673" s="0" t="n">
        <v>-1.20202626358083</v>
      </c>
    </row>
    <row r="7674" customFormat="false" ht="15" hidden="false" customHeight="false" outlineLevel="0" collapsed="false">
      <c r="A7674" s="0" t="n">
        <v>3.98981900463225</v>
      </c>
      <c r="B7674" s="0" t="n">
        <v>6.02779826427297</v>
      </c>
    </row>
    <row r="7675" customFormat="false" ht="15" hidden="false" customHeight="false" outlineLevel="0" collapsed="false">
      <c r="A7675" s="0" t="n">
        <v>0.0514027284976819</v>
      </c>
      <c r="B7675" s="0" t="n">
        <v>-1.27368299084749</v>
      </c>
    </row>
    <row r="7676" customFormat="false" ht="15" hidden="false" customHeight="false" outlineLevel="0" collapsed="false">
      <c r="A7676" s="0" t="n">
        <v>0.385842079225199</v>
      </c>
      <c r="B7676" s="0" t="n">
        <v>-0.0415374110177464</v>
      </c>
    </row>
    <row r="7677" customFormat="false" ht="15" hidden="false" customHeight="false" outlineLevel="0" collapsed="false">
      <c r="A7677" s="0" t="n">
        <v>1.50264770682426</v>
      </c>
      <c r="B7677" s="0" t="n">
        <v>-4.28703342573864</v>
      </c>
    </row>
    <row r="7678" customFormat="false" ht="15" hidden="false" customHeight="false" outlineLevel="0" collapsed="false">
      <c r="A7678" s="0" t="n">
        <v>4.22208431056269</v>
      </c>
      <c r="B7678" s="0" t="n">
        <v>0.76233602939853</v>
      </c>
    </row>
    <row r="7679" customFormat="false" ht="15" hidden="false" customHeight="false" outlineLevel="0" collapsed="false">
      <c r="A7679" s="0" t="n">
        <v>0.360078186680373</v>
      </c>
      <c r="B7679" s="0" t="n">
        <v>0.371378716495963</v>
      </c>
    </row>
    <row r="7680" customFormat="false" ht="15" hidden="false" customHeight="false" outlineLevel="0" collapsed="false">
      <c r="A7680" s="0" t="n">
        <v>4.16770954736242</v>
      </c>
      <c r="B7680" s="0" t="n">
        <v>5.58669970036267</v>
      </c>
    </row>
    <row r="7681" customFormat="false" ht="15" hidden="false" customHeight="false" outlineLevel="0" collapsed="false">
      <c r="A7681" s="0" t="n">
        <v>2.92106671740768</v>
      </c>
      <c r="B7681" s="0" t="n">
        <v>0.267537381757254</v>
      </c>
    </row>
    <row r="7682" customFormat="false" ht="15" hidden="false" customHeight="false" outlineLevel="0" collapsed="false">
      <c r="A7682" s="0" t="n">
        <v>2.75097200062978</v>
      </c>
      <c r="B7682" s="0" t="n">
        <v>0.185998841370747</v>
      </c>
    </row>
    <row r="7683" customFormat="false" ht="15" hidden="false" customHeight="false" outlineLevel="0" collapsed="false">
      <c r="A7683" s="0" t="n">
        <v>4.07245303960303</v>
      </c>
      <c r="B7683" s="0" t="n">
        <v>-0.656453683953137</v>
      </c>
    </row>
    <row r="7684" customFormat="false" ht="15" hidden="false" customHeight="false" outlineLevel="0" collapsed="false">
      <c r="A7684" s="0" t="n">
        <v>5.10460544424408</v>
      </c>
      <c r="B7684" s="0" t="n">
        <v>4.1518219886348</v>
      </c>
    </row>
    <row r="7685" customFormat="false" ht="15" hidden="false" customHeight="false" outlineLevel="0" collapsed="false">
      <c r="A7685" s="0" t="n">
        <v>4.18342428206327</v>
      </c>
      <c r="B7685" s="0" t="n">
        <v>0.706781898830852</v>
      </c>
    </row>
    <row r="7686" customFormat="false" ht="15" hidden="false" customHeight="false" outlineLevel="0" collapsed="false">
      <c r="A7686" s="0" t="n">
        <v>-0.578768418985099</v>
      </c>
      <c r="B7686" s="0" t="n">
        <v>-0.072743187277907</v>
      </c>
    </row>
    <row r="7687" customFormat="false" ht="15" hidden="false" customHeight="false" outlineLevel="0" collapsed="false">
      <c r="A7687" s="0" t="n">
        <v>2.1584149658526</v>
      </c>
      <c r="B7687" s="0" t="n">
        <v>-0.151667213377173</v>
      </c>
    </row>
    <row r="7688" customFormat="false" ht="15" hidden="false" customHeight="false" outlineLevel="0" collapsed="false">
      <c r="A7688" s="0" t="n">
        <v>2.75811094683218</v>
      </c>
      <c r="B7688" s="0" t="n">
        <v>-0.0354517559072763</v>
      </c>
    </row>
    <row r="7689" customFormat="false" ht="15" hidden="false" customHeight="false" outlineLevel="0" collapsed="false">
      <c r="A7689" s="0" t="n">
        <v>-1.04886759962199</v>
      </c>
      <c r="B7689" s="0" t="n">
        <v>0.528598687119651</v>
      </c>
    </row>
    <row r="7690" customFormat="false" ht="15" hidden="false" customHeight="false" outlineLevel="0" collapsed="false">
      <c r="A7690" s="0" t="n">
        <v>-0.568474478095088</v>
      </c>
      <c r="B7690" s="0" t="n">
        <v>0.121365852038876</v>
      </c>
    </row>
    <row r="7691" customFormat="false" ht="15" hidden="false" customHeight="false" outlineLevel="0" collapsed="false">
      <c r="A7691" s="0" t="n">
        <v>-1.29378915572136</v>
      </c>
      <c r="B7691" s="0" t="n">
        <v>-0.904048169846565</v>
      </c>
    </row>
    <row r="7692" customFormat="false" ht="15" hidden="false" customHeight="false" outlineLevel="0" collapsed="false">
      <c r="A7692" s="0" t="n">
        <v>2.59147721498784</v>
      </c>
      <c r="B7692" s="0" t="n">
        <v>-3.91167898701578</v>
      </c>
    </row>
    <row r="7693" customFormat="false" ht="15" hidden="false" customHeight="false" outlineLevel="0" collapsed="false">
      <c r="A7693" s="0" t="n">
        <v>0.277457219876416</v>
      </c>
      <c r="B7693" s="0" t="n">
        <v>0.118036583426741</v>
      </c>
    </row>
    <row r="7694" customFormat="false" ht="15" hidden="false" customHeight="false" outlineLevel="0" collapsed="false">
      <c r="A7694" s="0" t="n">
        <v>2.26917674169837</v>
      </c>
      <c r="B7694" s="0" t="n">
        <v>0.386104028661933</v>
      </c>
    </row>
    <row r="7695" customFormat="false" ht="15" hidden="false" customHeight="false" outlineLevel="0" collapsed="false">
      <c r="A7695" s="0" t="n">
        <v>0.14572613204084</v>
      </c>
      <c r="B7695" s="0" t="n">
        <v>0.338369013220778</v>
      </c>
    </row>
    <row r="7696" customFormat="false" ht="15" hidden="false" customHeight="false" outlineLevel="0" collapsed="false">
      <c r="A7696" s="0" t="n">
        <v>3.19833811552297</v>
      </c>
      <c r="B7696" s="0" t="n">
        <v>-0.280583921458671</v>
      </c>
    </row>
    <row r="7697" customFormat="false" ht="15" hidden="false" customHeight="false" outlineLevel="0" collapsed="false">
      <c r="A7697" s="0" t="n">
        <v>5.13860577743367</v>
      </c>
      <c r="B7697" s="0" t="n">
        <v>5.63554717620291</v>
      </c>
    </row>
    <row r="7698" customFormat="false" ht="15" hidden="false" customHeight="false" outlineLevel="0" collapsed="false">
      <c r="A7698" s="0" t="n">
        <v>5.17614409132385</v>
      </c>
      <c r="B7698" s="0" t="n">
        <v>3.95475685798838</v>
      </c>
    </row>
    <row r="7699" customFormat="false" ht="15" hidden="false" customHeight="false" outlineLevel="0" collapsed="false">
      <c r="A7699" s="0" t="n">
        <v>-0.535797618017576</v>
      </c>
      <c r="B7699" s="0" t="n">
        <v>-0.672569778462929</v>
      </c>
    </row>
    <row r="7700" customFormat="false" ht="15" hidden="false" customHeight="false" outlineLevel="0" collapsed="false">
      <c r="A7700" s="0" t="n">
        <v>-0.139258055485263</v>
      </c>
      <c r="B7700" s="0" t="n">
        <v>-0.35170807767542</v>
      </c>
    </row>
    <row r="7701" customFormat="false" ht="15" hidden="false" customHeight="false" outlineLevel="0" collapsed="false">
      <c r="A7701" s="0" t="n">
        <v>0.578859363014272</v>
      </c>
      <c r="B7701" s="0" t="n">
        <v>0.474192438200653</v>
      </c>
    </row>
    <row r="7702" customFormat="false" ht="15" hidden="false" customHeight="false" outlineLevel="0" collapsed="false">
      <c r="A7702" s="0" t="n">
        <v>4.41884733550165</v>
      </c>
      <c r="B7702" s="0" t="n">
        <v>5.01265756870627</v>
      </c>
    </row>
    <row r="7703" customFormat="false" ht="15" hidden="false" customHeight="false" outlineLevel="0" collapsed="false">
      <c r="A7703" s="0" t="n">
        <v>2.48155726188442</v>
      </c>
      <c r="B7703" s="0" t="n">
        <v>-3.32320231059547</v>
      </c>
    </row>
    <row r="7704" customFormat="false" ht="15" hidden="false" customHeight="false" outlineLevel="0" collapsed="false">
      <c r="A7704" s="0" t="n">
        <v>3.35883510018988</v>
      </c>
      <c r="B7704" s="0" t="n">
        <v>-0.780789574281743</v>
      </c>
    </row>
    <row r="7705" customFormat="false" ht="15" hidden="false" customHeight="false" outlineLevel="0" collapsed="false">
      <c r="A7705" s="0" t="n">
        <v>1.73039365357762</v>
      </c>
      <c r="B7705" s="0" t="n">
        <v>-2.6106270933683</v>
      </c>
    </row>
    <row r="7706" customFormat="false" ht="15" hidden="false" customHeight="false" outlineLevel="0" collapsed="false">
      <c r="A7706" s="0" t="n">
        <v>2.88092889895325</v>
      </c>
      <c r="B7706" s="0" t="n">
        <v>-3.15681920357106</v>
      </c>
    </row>
    <row r="7707" customFormat="false" ht="15" hidden="false" customHeight="false" outlineLevel="0" collapsed="false">
      <c r="A7707" s="0" t="n">
        <v>4.13153367975544</v>
      </c>
      <c r="B7707" s="0" t="n">
        <v>4.35101701049896</v>
      </c>
    </row>
    <row r="7708" customFormat="false" ht="15" hidden="false" customHeight="false" outlineLevel="0" collapsed="false">
      <c r="A7708" s="0" t="n">
        <v>3.31977041221983</v>
      </c>
      <c r="B7708" s="0" t="n">
        <v>5.60873517107468</v>
      </c>
    </row>
    <row r="7709" customFormat="false" ht="15" hidden="false" customHeight="false" outlineLevel="0" collapsed="false">
      <c r="A7709" s="0" t="n">
        <v>2.43922577622184</v>
      </c>
      <c r="B7709" s="0" t="n">
        <v>-4.24610327783228</v>
      </c>
    </row>
    <row r="7710" customFormat="false" ht="15" hidden="false" customHeight="false" outlineLevel="0" collapsed="false">
      <c r="A7710" s="0" t="n">
        <v>2.85110487110619</v>
      </c>
      <c r="B7710" s="0" t="n">
        <v>-0.610469847333239</v>
      </c>
    </row>
    <row r="7711" customFormat="false" ht="15" hidden="false" customHeight="false" outlineLevel="0" collapsed="false">
      <c r="A7711" s="0" t="n">
        <v>2.74378177497883</v>
      </c>
      <c r="B7711" s="0" t="n">
        <v>1.02398848765077</v>
      </c>
    </row>
    <row r="7712" customFormat="false" ht="15" hidden="false" customHeight="false" outlineLevel="0" collapsed="false">
      <c r="A7712" s="0" t="n">
        <v>3.67737435083023</v>
      </c>
      <c r="B7712" s="0" t="n">
        <v>6.03189809510297</v>
      </c>
    </row>
    <row r="7713" customFormat="false" ht="15" hidden="false" customHeight="false" outlineLevel="0" collapsed="false">
      <c r="A7713" s="0" t="n">
        <v>5.02954118509829</v>
      </c>
      <c r="B7713" s="0" t="n">
        <v>4.20143338791802</v>
      </c>
    </row>
    <row r="7714" customFormat="false" ht="15" hidden="false" customHeight="false" outlineLevel="0" collapsed="false">
      <c r="A7714" s="0" t="n">
        <v>0.379048341824033</v>
      </c>
      <c r="B7714" s="0" t="n">
        <v>0.441148274499842</v>
      </c>
    </row>
    <row r="7715" customFormat="false" ht="15" hidden="false" customHeight="false" outlineLevel="0" collapsed="false">
      <c r="A7715" s="0" t="n">
        <v>-0.128312022185109</v>
      </c>
      <c r="B7715" s="0" t="n">
        <v>-0.435456329135814</v>
      </c>
    </row>
    <row r="7716" customFormat="false" ht="15" hidden="false" customHeight="false" outlineLevel="0" collapsed="false">
      <c r="A7716" s="0" t="n">
        <v>-1.22981378115747</v>
      </c>
      <c r="B7716" s="0" t="n">
        <v>0.86351022023552</v>
      </c>
    </row>
    <row r="7717" customFormat="false" ht="15" hidden="false" customHeight="false" outlineLevel="0" collapsed="false">
      <c r="A7717" s="0" t="n">
        <v>3.68975346872223</v>
      </c>
      <c r="B7717" s="0" t="n">
        <v>5.60580780059692</v>
      </c>
    </row>
    <row r="7718" customFormat="false" ht="15" hidden="false" customHeight="false" outlineLevel="0" collapsed="false">
      <c r="A7718" s="0" t="n">
        <v>-1.56149613785481</v>
      </c>
      <c r="B7718" s="0" t="n">
        <v>-1.36144379776719</v>
      </c>
    </row>
    <row r="7719" customFormat="false" ht="15" hidden="false" customHeight="false" outlineLevel="0" collapsed="false">
      <c r="A7719" s="0" t="n">
        <v>0.941084297755946</v>
      </c>
      <c r="B7719" s="0" t="n">
        <v>-4.77917546669859</v>
      </c>
    </row>
    <row r="7720" customFormat="false" ht="15" hidden="false" customHeight="false" outlineLevel="0" collapsed="false">
      <c r="A7720" s="0" t="n">
        <v>-0.547519722115201</v>
      </c>
      <c r="B7720" s="0" t="n">
        <v>-0.596301380819344</v>
      </c>
    </row>
    <row r="7721" customFormat="false" ht="15" hidden="false" customHeight="false" outlineLevel="0" collapsed="false">
      <c r="A7721" s="0" t="n">
        <v>-0.514224294247091</v>
      </c>
      <c r="B7721" s="0" t="n">
        <v>-0.590388205844123</v>
      </c>
    </row>
    <row r="7722" customFormat="false" ht="15" hidden="false" customHeight="false" outlineLevel="0" collapsed="false">
      <c r="A7722" s="0" t="n">
        <v>-0.171209804923095</v>
      </c>
      <c r="B7722" s="0" t="n">
        <v>-0.407209747923289</v>
      </c>
    </row>
    <row r="7723" customFormat="false" ht="15" hidden="false" customHeight="false" outlineLevel="0" collapsed="false">
      <c r="A7723" s="0" t="n">
        <v>5.6321217011593</v>
      </c>
      <c r="B7723" s="0" t="n">
        <v>4.58176915497287</v>
      </c>
    </row>
    <row r="7724" customFormat="false" ht="15" hidden="false" customHeight="false" outlineLevel="0" collapsed="false">
      <c r="A7724" s="0" t="n">
        <v>4.23177481418069</v>
      </c>
      <c r="B7724" s="0" t="n">
        <v>5.87507228722866</v>
      </c>
    </row>
    <row r="7725" customFormat="false" ht="15" hidden="false" customHeight="false" outlineLevel="0" collapsed="false">
      <c r="A7725" s="0" t="n">
        <v>1.96136718097306</v>
      </c>
      <c r="B7725" s="0" t="n">
        <v>-3.34751480908352</v>
      </c>
    </row>
    <row r="7726" customFormat="false" ht="15" hidden="false" customHeight="false" outlineLevel="0" collapsed="false">
      <c r="A7726" s="0" t="n">
        <v>-0.150347595651633</v>
      </c>
      <c r="B7726" s="0" t="n">
        <v>-1.37823824733599</v>
      </c>
    </row>
    <row r="7727" customFormat="false" ht="15" hidden="false" customHeight="false" outlineLevel="0" collapsed="false">
      <c r="A7727" s="0" t="n">
        <v>4.33589642126713</v>
      </c>
      <c r="B7727" s="0" t="n">
        <v>4.77153229467939</v>
      </c>
    </row>
    <row r="7728" customFormat="false" ht="15" hidden="false" customHeight="false" outlineLevel="0" collapsed="false">
      <c r="A7728" s="0" t="n">
        <v>2.49903804671744</v>
      </c>
      <c r="B7728" s="0" t="n">
        <v>-0.369849879535578</v>
      </c>
    </row>
    <row r="7729" customFormat="false" ht="15" hidden="false" customHeight="false" outlineLevel="0" collapsed="false">
      <c r="A7729" s="0" t="n">
        <v>3.56124024254804</v>
      </c>
      <c r="B7729" s="0" t="n">
        <v>4.67068360193575</v>
      </c>
    </row>
    <row r="7730" customFormat="false" ht="15" hidden="false" customHeight="false" outlineLevel="0" collapsed="false">
      <c r="A7730" s="0" t="n">
        <v>3.3883979099268</v>
      </c>
      <c r="B7730" s="0" t="n">
        <v>-0.628755564170155</v>
      </c>
    </row>
    <row r="7731" customFormat="false" ht="15" hidden="false" customHeight="false" outlineLevel="0" collapsed="false">
      <c r="A7731" s="0" t="n">
        <v>5.52528392128821</v>
      </c>
      <c r="B7731" s="0" t="n">
        <v>5.72301404986451</v>
      </c>
    </row>
    <row r="7732" customFormat="false" ht="15" hidden="false" customHeight="false" outlineLevel="0" collapsed="false">
      <c r="A7732" s="0" t="n">
        <v>5.03463328976485</v>
      </c>
      <c r="B7732" s="0" t="n">
        <v>3.79723556393641</v>
      </c>
    </row>
    <row r="7733" customFormat="false" ht="15" hidden="false" customHeight="false" outlineLevel="0" collapsed="false">
      <c r="A7733" s="0" t="n">
        <v>3.43962934943706</v>
      </c>
      <c r="B7733" s="0" t="n">
        <v>0.797928385592504</v>
      </c>
    </row>
    <row r="7734" customFormat="false" ht="15" hidden="false" customHeight="false" outlineLevel="0" collapsed="false">
      <c r="A7734" s="0" t="n">
        <v>2.17546506708887</v>
      </c>
      <c r="B7734" s="0" t="n">
        <v>0.770496378548284</v>
      </c>
    </row>
    <row r="7735" customFormat="false" ht="15" hidden="false" customHeight="false" outlineLevel="0" collapsed="false">
      <c r="A7735" s="0" t="n">
        <v>-0.703563484009874</v>
      </c>
      <c r="B7735" s="0" t="n">
        <v>-0.529546345648364</v>
      </c>
    </row>
    <row r="7736" customFormat="false" ht="15" hidden="false" customHeight="false" outlineLevel="0" collapsed="false">
      <c r="A7736" s="0" t="n">
        <v>1.72191506885468</v>
      </c>
      <c r="B7736" s="0" t="n">
        <v>-3.39470897263985</v>
      </c>
    </row>
    <row r="7737" customFormat="false" ht="15" hidden="false" customHeight="false" outlineLevel="0" collapsed="false">
      <c r="A7737" s="0" t="n">
        <v>2.35924290855343</v>
      </c>
      <c r="B7737" s="0" t="n">
        <v>-0.117534600834369</v>
      </c>
    </row>
    <row r="7738" customFormat="false" ht="15" hidden="false" customHeight="false" outlineLevel="0" collapsed="false">
      <c r="A7738" s="0" t="n">
        <v>1.91693940415318</v>
      </c>
      <c r="B7738" s="0" t="n">
        <v>-3.67409284387009</v>
      </c>
    </row>
    <row r="7739" customFormat="false" ht="15" hidden="false" customHeight="false" outlineLevel="0" collapsed="false">
      <c r="A7739" s="0" t="n">
        <v>-1.30228991246335</v>
      </c>
      <c r="B7739" s="0" t="n">
        <v>1.0267710380062</v>
      </c>
    </row>
    <row r="7740" customFormat="false" ht="15" hidden="false" customHeight="false" outlineLevel="0" collapsed="false">
      <c r="A7740" s="0" t="n">
        <v>0.764859370391843</v>
      </c>
      <c r="B7740" s="0" t="n">
        <v>-1.02836928687547</v>
      </c>
    </row>
    <row r="7741" customFormat="false" ht="15" hidden="false" customHeight="false" outlineLevel="0" collapsed="false">
      <c r="A7741" s="0" t="n">
        <v>2.62373766842234</v>
      </c>
      <c r="B7741" s="0" t="n">
        <v>-3.98805292789156</v>
      </c>
    </row>
    <row r="7742" customFormat="false" ht="15" hidden="false" customHeight="false" outlineLevel="0" collapsed="false">
      <c r="A7742" s="0" t="n">
        <v>2.5408569820527</v>
      </c>
      <c r="B7742" s="0" t="n">
        <v>0.362637763031264</v>
      </c>
    </row>
    <row r="7743" customFormat="false" ht="15" hidden="false" customHeight="false" outlineLevel="0" collapsed="false">
      <c r="A7743" s="0" t="n">
        <v>3.98233030877605</v>
      </c>
      <c r="B7743" s="0" t="n">
        <v>-0.0950074294309354</v>
      </c>
    </row>
    <row r="7744" customFormat="false" ht="15" hidden="false" customHeight="false" outlineLevel="0" collapsed="false">
      <c r="A7744" s="0" t="n">
        <v>-1.5944413732582</v>
      </c>
      <c r="B7744" s="0" t="n">
        <v>-0.516376178848482</v>
      </c>
    </row>
    <row r="7745" customFormat="false" ht="15" hidden="false" customHeight="false" outlineLevel="0" collapsed="false">
      <c r="A7745" s="0" t="n">
        <v>-0.720496302378612</v>
      </c>
      <c r="B7745" s="0" t="n">
        <v>-1.10497711921049</v>
      </c>
    </row>
    <row r="7746" customFormat="false" ht="15" hidden="false" customHeight="false" outlineLevel="0" collapsed="false">
      <c r="A7746" s="0" t="n">
        <v>4.953389611181</v>
      </c>
      <c r="B7746" s="0" t="n">
        <v>5.94836542739191</v>
      </c>
    </row>
    <row r="7747" customFormat="false" ht="15" hidden="false" customHeight="false" outlineLevel="0" collapsed="false">
      <c r="A7747" s="0" t="n">
        <v>2.160516410011</v>
      </c>
      <c r="B7747" s="0" t="n">
        <v>-0.573127109273889</v>
      </c>
    </row>
    <row r="7748" customFormat="false" ht="15" hidden="false" customHeight="false" outlineLevel="0" collapsed="false">
      <c r="A7748" s="0" t="n">
        <v>5.67882137664188</v>
      </c>
      <c r="B7748" s="0" t="n">
        <v>5.85077334304418</v>
      </c>
    </row>
    <row r="7749" customFormat="false" ht="15" hidden="false" customHeight="false" outlineLevel="0" collapsed="false">
      <c r="A7749" s="0" t="n">
        <v>3.72850120767779</v>
      </c>
      <c r="B7749" s="0" t="n">
        <v>3.84125550738914</v>
      </c>
    </row>
    <row r="7750" customFormat="false" ht="15" hidden="false" customHeight="false" outlineLevel="0" collapsed="false">
      <c r="A7750" s="0" t="n">
        <v>1.13570615942886</v>
      </c>
      <c r="B7750" s="0" t="n">
        <v>-3.635321306749</v>
      </c>
    </row>
    <row r="7751" customFormat="false" ht="15" hidden="false" customHeight="false" outlineLevel="0" collapsed="false">
      <c r="A7751" s="0" t="n">
        <v>1.26619351782652</v>
      </c>
      <c r="B7751" s="0" t="n">
        <v>-2.30193026339695</v>
      </c>
    </row>
    <row r="7752" customFormat="false" ht="15" hidden="false" customHeight="false" outlineLevel="0" collapsed="false">
      <c r="A7752" s="0" t="n">
        <v>-1.50018695405519</v>
      </c>
      <c r="B7752" s="0" t="n">
        <v>0.840671355651246</v>
      </c>
    </row>
    <row r="7753" customFormat="false" ht="15" hidden="false" customHeight="false" outlineLevel="0" collapsed="false">
      <c r="A7753" s="0" t="n">
        <v>5.50788985382028</v>
      </c>
      <c r="B7753" s="0" t="n">
        <v>5.66194242650557</v>
      </c>
    </row>
    <row r="7754" customFormat="false" ht="15" hidden="false" customHeight="false" outlineLevel="0" collapsed="false">
      <c r="A7754" s="0" t="n">
        <v>5.45102186507081</v>
      </c>
      <c r="B7754" s="0" t="n">
        <v>4.79635520424127</v>
      </c>
    </row>
    <row r="7755" customFormat="false" ht="15" hidden="false" customHeight="false" outlineLevel="0" collapsed="false">
      <c r="A7755" s="0" t="n">
        <v>2.95274464733517</v>
      </c>
      <c r="B7755" s="0" t="n">
        <v>0.0137940440470358</v>
      </c>
    </row>
    <row r="7756" customFormat="false" ht="15" hidden="false" customHeight="false" outlineLevel="0" collapsed="false">
      <c r="A7756" s="0" t="n">
        <v>-1.12429135295968</v>
      </c>
      <c r="B7756" s="0" t="n">
        <v>0.737801666574781</v>
      </c>
    </row>
    <row r="7757" customFormat="false" ht="15" hidden="false" customHeight="false" outlineLevel="0" collapsed="false">
      <c r="A7757" s="0" t="n">
        <v>-0.189831734124018</v>
      </c>
      <c r="B7757" s="0" t="n">
        <v>-0.797791054800738</v>
      </c>
    </row>
    <row r="7758" customFormat="false" ht="15" hidden="false" customHeight="false" outlineLevel="0" collapsed="false">
      <c r="A7758" s="0" t="n">
        <v>-0.804852710127415</v>
      </c>
      <c r="B7758" s="0" t="n">
        <v>-0.0326528598545995</v>
      </c>
    </row>
    <row r="7759" customFormat="false" ht="15" hidden="false" customHeight="false" outlineLevel="0" collapsed="false">
      <c r="A7759" s="0" t="n">
        <v>0.237258931764613</v>
      </c>
      <c r="B7759" s="0" t="n">
        <v>-0.685133683248946</v>
      </c>
    </row>
    <row r="7760" customFormat="false" ht="15" hidden="false" customHeight="false" outlineLevel="0" collapsed="false">
      <c r="A7760" s="0" t="n">
        <v>4.01957970864612</v>
      </c>
      <c r="B7760" s="0" t="n">
        <v>5.54978547574767</v>
      </c>
    </row>
    <row r="7761" customFormat="false" ht="15" hidden="false" customHeight="false" outlineLevel="0" collapsed="false">
      <c r="A7761" s="0" t="n">
        <v>0.0375454104834574</v>
      </c>
      <c r="B7761" s="0" t="n">
        <v>0.45008640424097</v>
      </c>
    </row>
    <row r="7762" customFormat="false" ht="15" hidden="false" customHeight="false" outlineLevel="0" collapsed="false">
      <c r="A7762" s="0" t="n">
        <v>-0.444581090720007</v>
      </c>
      <c r="B7762" s="0" t="n">
        <v>-1.0817473138078</v>
      </c>
    </row>
    <row r="7763" customFormat="false" ht="15" hidden="false" customHeight="false" outlineLevel="0" collapsed="false">
      <c r="A7763" s="0" t="n">
        <v>4.45971507847854</v>
      </c>
      <c r="B7763" s="0" t="n">
        <v>-0.687154889241698</v>
      </c>
    </row>
    <row r="7764" customFormat="false" ht="15" hidden="false" customHeight="false" outlineLevel="0" collapsed="false">
      <c r="A7764" s="0" t="n">
        <v>2.2090179629271</v>
      </c>
      <c r="B7764" s="0" t="n">
        <v>-4.05544176884844</v>
      </c>
    </row>
    <row r="7765" customFormat="false" ht="15" hidden="false" customHeight="false" outlineLevel="0" collapsed="false">
      <c r="A7765" s="0" t="n">
        <v>3.38578606653391</v>
      </c>
      <c r="B7765" s="0" t="n">
        <v>5.08757631944355</v>
      </c>
    </row>
    <row r="7766" customFormat="false" ht="15" hidden="false" customHeight="false" outlineLevel="0" collapsed="false">
      <c r="A7766" s="0" t="n">
        <v>-0.689340533658579</v>
      </c>
      <c r="B7766" s="0" t="n">
        <v>0.224297850757742</v>
      </c>
    </row>
    <row r="7767" customFormat="false" ht="15" hidden="false" customHeight="false" outlineLevel="0" collapsed="false">
      <c r="A7767" s="0" t="n">
        <v>3.19828007578207</v>
      </c>
      <c r="B7767" s="0" t="n">
        <v>0.855280371375716</v>
      </c>
    </row>
    <row r="7768" customFormat="false" ht="15" hidden="false" customHeight="false" outlineLevel="0" collapsed="false">
      <c r="A7768" s="0" t="n">
        <v>4.23992420648329</v>
      </c>
      <c r="B7768" s="0" t="n">
        <v>5.85145768124599</v>
      </c>
    </row>
    <row r="7769" customFormat="false" ht="15" hidden="false" customHeight="false" outlineLevel="0" collapsed="false">
      <c r="A7769" s="0" t="n">
        <v>2.39810020172599</v>
      </c>
      <c r="B7769" s="0" t="n">
        <v>-3.20620982059017</v>
      </c>
    </row>
    <row r="7770" customFormat="false" ht="15" hidden="false" customHeight="false" outlineLevel="0" collapsed="false">
      <c r="A7770" s="0" t="n">
        <v>0.0123994423896993</v>
      </c>
      <c r="B7770" s="0" t="n">
        <v>-0.496963146142564</v>
      </c>
    </row>
    <row r="7771" customFormat="false" ht="15" hidden="false" customHeight="false" outlineLevel="0" collapsed="false">
      <c r="A7771" s="0" t="n">
        <v>0.149241397232244</v>
      </c>
      <c r="B7771" s="0" t="n">
        <v>0.163906680314086</v>
      </c>
    </row>
    <row r="7772" customFormat="false" ht="15" hidden="false" customHeight="false" outlineLevel="0" collapsed="false">
      <c r="A7772" s="0" t="n">
        <v>3.52773833854361</v>
      </c>
      <c r="B7772" s="0" t="n">
        <v>3.98534315508286</v>
      </c>
    </row>
    <row r="7773" customFormat="false" ht="15" hidden="false" customHeight="false" outlineLevel="0" collapsed="false">
      <c r="A7773" s="0" t="n">
        <v>2.23408306677676</v>
      </c>
      <c r="B7773" s="0" t="n">
        <v>1.47638393468789</v>
      </c>
    </row>
    <row r="7774" customFormat="false" ht="15" hidden="false" customHeight="false" outlineLevel="0" collapsed="false">
      <c r="A7774" s="0" t="n">
        <v>4.42611510884211</v>
      </c>
      <c r="B7774" s="0" t="n">
        <v>5.69914483455754</v>
      </c>
    </row>
    <row r="7775" customFormat="false" ht="15" hidden="false" customHeight="false" outlineLevel="0" collapsed="false">
      <c r="A7775" s="0" t="n">
        <v>-0.394644058691826</v>
      </c>
      <c r="B7775" s="0" t="n">
        <v>0.799578624150075</v>
      </c>
    </row>
    <row r="7776" customFormat="false" ht="15" hidden="false" customHeight="false" outlineLevel="0" collapsed="false">
      <c r="A7776" s="0" t="n">
        <v>1.08250150062941</v>
      </c>
      <c r="B7776" s="0" t="n">
        <v>-3.16221112768457</v>
      </c>
    </row>
    <row r="7777" customFormat="false" ht="15" hidden="false" customHeight="false" outlineLevel="0" collapsed="false">
      <c r="A7777" s="0" t="n">
        <v>-0.316349424819846</v>
      </c>
      <c r="B7777" s="0" t="n">
        <v>-0.375070101035942</v>
      </c>
    </row>
    <row r="7778" customFormat="false" ht="15" hidden="false" customHeight="false" outlineLevel="0" collapsed="false">
      <c r="A7778" s="0" t="n">
        <v>1.32044824379308</v>
      </c>
      <c r="B7778" s="0" t="n">
        <v>-4.55583182155339</v>
      </c>
    </row>
    <row r="7779" customFormat="false" ht="15" hidden="false" customHeight="false" outlineLevel="0" collapsed="false">
      <c r="A7779" s="0" t="n">
        <v>0.569980915861643</v>
      </c>
      <c r="B7779" s="0" t="n">
        <v>-4.07991456752624</v>
      </c>
    </row>
    <row r="7780" customFormat="false" ht="15" hidden="false" customHeight="false" outlineLevel="0" collapsed="false">
      <c r="A7780" s="0" t="n">
        <v>4.44366040060312</v>
      </c>
      <c r="B7780" s="0" t="n">
        <v>0.341549432057272</v>
      </c>
    </row>
    <row r="7781" customFormat="false" ht="15" hidden="false" customHeight="false" outlineLevel="0" collapsed="false">
      <c r="A7781" s="0" t="n">
        <v>1.17000818665688</v>
      </c>
      <c r="B7781" s="0" t="n">
        <v>-3.53936146356848</v>
      </c>
    </row>
    <row r="7782" customFormat="false" ht="15" hidden="false" customHeight="false" outlineLevel="0" collapsed="false">
      <c r="A7782" s="0" t="n">
        <v>-0.527953602306355</v>
      </c>
      <c r="B7782" s="0" t="n">
        <v>0.0370892621827472</v>
      </c>
    </row>
    <row r="7783" customFormat="false" ht="15" hidden="false" customHeight="false" outlineLevel="0" collapsed="false">
      <c r="A7783" s="0" t="n">
        <v>0.645054241518008</v>
      </c>
      <c r="B7783" s="0" t="n">
        <v>-4.08877261106643</v>
      </c>
    </row>
    <row r="7784" customFormat="false" ht="15" hidden="false" customHeight="false" outlineLevel="0" collapsed="false">
      <c r="A7784" s="0" t="n">
        <v>4.00605861186229</v>
      </c>
      <c r="B7784" s="0" t="n">
        <v>-0.233525629037901</v>
      </c>
    </row>
    <row r="7785" customFormat="false" ht="15" hidden="false" customHeight="false" outlineLevel="0" collapsed="false">
      <c r="A7785" s="0" t="n">
        <v>0.0827578258217257</v>
      </c>
      <c r="B7785" s="0" t="n">
        <v>0.674529197011434</v>
      </c>
    </row>
    <row r="7786" customFormat="false" ht="15" hidden="false" customHeight="false" outlineLevel="0" collapsed="false">
      <c r="A7786" s="0" t="n">
        <v>0.43218671671463</v>
      </c>
      <c r="B7786" s="0" t="n">
        <v>0.572838200273674</v>
      </c>
    </row>
    <row r="7787" customFormat="false" ht="15" hidden="false" customHeight="false" outlineLevel="0" collapsed="false">
      <c r="A7787" s="0" t="n">
        <v>4.6815692499091</v>
      </c>
      <c r="B7787" s="0" t="n">
        <v>3.89289451751776</v>
      </c>
    </row>
    <row r="7788" customFormat="false" ht="15" hidden="false" customHeight="false" outlineLevel="0" collapsed="false">
      <c r="A7788" s="0" t="n">
        <v>3.24626380988739</v>
      </c>
      <c r="B7788" s="0" t="n">
        <v>0.923776559352734</v>
      </c>
    </row>
    <row r="7789" customFormat="false" ht="15" hidden="false" customHeight="false" outlineLevel="0" collapsed="false">
      <c r="A7789" s="0" t="n">
        <v>0.505852463701679</v>
      </c>
      <c r="B7789" s="0" t="n">
        <v>-0.832836185979321</v>
      </c>
    </row>
    <row r="7790" customFormat="false" ht="15" hidden="false" customHeight="false" outlineLevel="0" collapsed="false">
      <c r="A7790" s="0" t="n">
        <v>0.594779105421577</v>
      </c>
      <c r="B7790" s="0" t="n">
        <v>-3.51462067542769</v>
      </c>
    </row>
    <row r="7791" customFormat="false" ht="15" hidden="false" customHeight="false" outlineLevel="0" collapsed="false">
      <c r="A7791" s="0" t="n">
        <v>2.43221199717985</v>
      </c>
      <c r="B7791" s="0" t="n">
        <v>-3.7740149104222</v>
      </c>
    </row>
    <row r="7792" customFormat="false" ht="15" hidden="false" customHeight="false" outlineLevel="0" collapsed="false">
      <c r="A7792" s="0" t="n">
        <v>-1.31540824338653</v>
      </c>
      <c r="B7792" s="0" t="n">
        <v>-1.19246251757954</v>
      </c>
    </row>
    <row r="7793" customFormat="false" ht="15" hidden="false" customHeight="false" outlineLevel="0" collapsed="false">
      <c r="A7793" s="0" t="n">
        <v>3.147525161076</v>
      </c>
      <c r="B7793" s="0" t="n">
        <v>-0.541008896291586</v>
      </c>
    </row>
    <row r="7794" customFormat="false" ht="15" hidden="false" customHeight="false" outlineLevel="0" collapsed="false">
      <c r="A7794" s="0" t="n">
        <v>3.76902957268585</v>
      </c>
      <c r="B7794" s="0" t="n">
        <v>4.34850304150919</v>
      </c>
    </row>
    <row r="7795" customFormat="false" ht="15" hidden="false" customHeight="false" outlineLevel="0" collapsed="false">
      <c r="A7795" s="0" t="n">
        <v>3.70501112566354</v>
      </c>
      <c r="B7795" s="0" t="n">
        <v>6.05278420455509</v>
      </c>
    </row>
    <row r="7796" customFormat="false" ht="15" hidden="false" customHeight="false" outlineLevel="0" collapsed="false">
      <c r="A7796" s="0" t="n">
        <v>4.94383585901476</v>
      </c>
      <c r="B7796" s="0" t="n">
        <v>5.36826257222984</v>
      </c>
    </row>
    <row r="7797" customFormat="false" ht="15" hidden="false" customHeight="false" outlineLevel="0" collapsed="false">
      <c r="A7797" s="0" t="n">
        <v>1.945674439198</v>
      </c>
      <c r="B7797" s="0" t="n">
        <v>-3.12276495108226</v>
      </c>
    </row>
    <row r="7798" customFormat="false" ht="15" hidden="false" customHeight="false" outlineLevel="0" collapsed="false">
      <c r="A7798" s="0" t="n">
        <v>4.19834878644319</v>
      </c>
      <c r="B7798" s="0" t="n">
        <v>-0.662572382480638</v>
      </c>
    </row>
    <row r="7799" customFormat="false" ht="15" hidden="false" customHeight="false" outlineLevel="0" collapsed="false">
      <c r="A7799" s="0" t="n">
        <v>0.648578696386959</v>
      </c>
      <c r="B7799" s="0" t="n">
        <v>-3.04879595665533</v>
      </c>
    </row>
    <row r="7800" customFormat="false" ht="15" hidden="false" customHeight="false" outlineLevel="0" collapsed="false">
      <c r="A7800" s="0" t="n">
        <v>3.69815490268381</v>
      </c>
      <c r="B7800" s="0" t="n">
        <v>0.102305760782919</v>
      </c>
    </row>
    <row r="7801" customFormat="false" ht="15" hidden="false" customHeight="false" outlineLevel="0" collapsed="false">
      <c r="A7801" s="0" t="n">
        <v>1.90567734199444</v>
      </c>
      <c r="B7801" s="0" t="n">
        <v>-4.02776423756271</v>
      </c>
    </row>
    <row r="7802" customFormat="false" ht="15" hidden="false" customHeight="false" outlineLevel="0" collapsed="false">
      <c r="A7802" s="0" t="n">
        <v>3.3888974277329</v>
      </c>
      <c r="B7802" s="0" t="n">
        <v>1.23801076649443</v>
      </c>
    </row>
    <row r="7803" customFormat="false" ht="15" hidden="false" customHeight="false" outlineLevel="0" collapsed="false">
      <c r="A7803" s="0" t="n">
        <v>-1.28107531774645</v>
      </c>
      <c r="B7803" s="0" t="n">
        <v>-1.00897516472215</v>
      </c>
    </row>
    <row r="7804" customFormat="false" ht="15" hidden="false" customHeight="false" outlineLevel="0" collapsed="false">
      <c r="A7804" s="0" t="n">
        <v>3.54222486372615</v>
      </c>
      <c r="B7804" s="0" t="n">
        <v>5.84873106972617</v>
      </c>
    </row>
    <row r="7805" customFormat="false" ht="15" hidden="false" customHeight="false" outlineLevel="0" collapsed="false">
      <c r="A7805" s="0" t="n">
        <v>3.89598412646452</v>
      </c>
      <c r="B7805" s="0" t="n">
        <v>4.20077496982736</v>
      </c>
    </row>
    <row r="7806" customFormat="false" ht="15" hidden="false" customHeight="false" outlineLevel="0" collapsed="false">
      <c r="A7806" s="0" t="n">
        <v>-0.287346686159865</v>
      </c>
      <c r="B7806" s="0" t="n">
        <v>-1.01501289769462</v>
      </c>
    </row>
    <row r="7807" customFormat="false" ht="15" hidden="false" customHeight="false" outlineLevel="0" collapsed="false">
      <c r="A7807" s="0" t="n">
        <v>0.433944116088157</v>
      </c>
      <c r="B7807" s="0" t="n">
        <v>0.578304014189422</v>
      </c>
    </row>
    <row r="7808" customFormat="false" ht="15" hidden="false" customHeight="false" outlineLevel="0" collapsed="false">
      <c r="A7808" s="0" t="n">
        <v>4.01160842085077</v>
      </c>
      <c r="B7808" s="0" t="n">
        <v>4.95042885487284</v>
      </c>
    </row>
    <row r="7809" customFormat="false" ht="15" hidden="false" customHeight="false" outlineLevel="0" collapsed="false">
      <c r="A7809" s="0" t="n">
        <v>0.687257416293232</v>
      </c>
      <c r="B7809" s="0" t="n">
        <v>-2.96131011519009</v>
      </c>
    </row>
    <row r="7810" customFormat="false" ht="15" hidden="false" customHeight="false" outlineLevel="0" collapsed="false">
      <c r="A7810" s="0" t="n">
        <v>-0.72586230968616</v>
      </c>
      <c r="B7810" s="0" t="n">
        <v>1.016917250625</v>
      </c>
    </row>
    <row r="7811" customFormat="false" ht="15" hidden="false" customHeight="false" outlineLevel="0" collapsed="false">
      <c r="A7811" s="0" t="n">
        <v>0.374724394677521</v>
      </c>
      <c r="B7811" s="0" t="n">
        <v>-1.18307220284643</v>
      </c>
    </row>
    <row r="7812" customFormat="false" ht="15" hidden="false" customHeight="false" outlineLevel="0" collapsed="false">
      <c r="A7812" s="0" t="n">
        <v>4.99211248485869</v>
      </c>
      <c r="B7812" s="0" t="n">
        <v>3.92610583155985</v>
      </c>
    </row>
    <row r="7813" customFormat="false" ht="15" hidden="false" customHeight="false" outlineLevel="0" collapsed="false">
      <c r="A7813" s="0" t="n">
        <v>3.15144248833079</v>
      </c>
      <c r="B7813" s="0" t="n">
        <v>-0.601030805513406</v>
      </c>
    </row>
    <row r="7814" customFormat="false" ht="15" hidden="false" customHeight="false" outlineLevel="0" collapsed="false">
      <c r="A7814" s="0" t="n">
        <v>-1.14470559762355</v>
      </c>
      <c r="B7814" s="0" t="n">
        <v>-0.955268111597966</v>
      </c>
    </row>
    <row r="7815" customFormat="false" ht="15" hidden="false" customHeight="false" outlineLevel="0" collapsed="false">
      <c r="A7815" s="0" t="n">
        <v>4.26976277045042</v>
      </c>
      <c r="B7815" s="0" t="n">
        <v>4.4821217379701</v>
      </c>
    </row>
    <row r="7816" customFormat="false" ht="15" hidden="false" customHeight="false" outlineLevel="0" collapsed="false">
      <c r="A7816" s="0" t="n">
        <v>4.20801340801064</v>
      </c>
      <c r="B7816" s="0" t="n">
        <v>-0.691897811397152</v>
      </c>
    </row>
    <row r="7817" customFormat="false" ht="15" hidden="false" customHeight="false" outlineLevel="0" collapsed="false">
      <c r="A7817" s="0" t="n">
        <v>-0.345570329156535</v>
      </c>
      <c r="B7817" s="0" t="n">
        <v>0.597061258145992</v>
      </c>
    </row>
    <row r="7818" customFormat="false" ht="15" hidden="false" customHeight="false" outlineLevel="0" collapsed="false">
      <c r="A7818" s="0" t="n">
        <v>5.42582285995756</v>
      </c>
      <c r="B7818" s="0" t="n">
        <v>3.614691289959</v>
      </c>
    </row>
    <row r="7819" customFormat="false" ht="15" hidden="false" customHeight="false" outlineLevel="0" collapsed="false">
      <c r="A7819" s="0" t="n">
        <v>-0.854501310398093</v>
      </c>
      <c r="B7819" s="0" t="n">
        <v>-0.243034419108773</v>
      </c>
    </row>
    <row r="7820" customFormat="false" ht="15" hidden="false" customHeight="false" outlineLevel="0" collapsed="false">
      <c r="A7820" s="0" t="n">
        <v>4.06282736143813</v>
      </c>
      <c r="B7820" s="0" t="n">
        <v>6.02679703836724</v>
      </c>
    </row>
    <row r="7821" customFormat="false" ht="15" hidden="false" customHeight="false" outlineLevel="0" collapsed="false">
      <c r="A7821" s="0" t="n">
        <v>0.136353660379193</v>
      </c>
      <c r="B7821" s="0" t="n">
        <v>-0.700849265076389</v>
      </c>
    </row>
    <row r="7822" customFormat="false" ht="15" hidden="false" customHeight="false" outlineLevel="0" collapsed="false">
      <c r="A7822" s="0" t="n">
        <v>-1.20314878516107</v>
      </c>
      <c r="B7822" s="0" t="n">
        <v>0.396436527956703</v>
      </c>
    </row>
    <row r="7823" customFormat="false" ht="15" hidden="false" customHeight="false" outlineLevel="0" collapsed="false">
      <c r="A7823" s="0" t="n">
        <v>-0.885264449794135</v>
      </c>
      <c r="B7823" s="0" t="n">
        <v>0.030966722859956</v>
      </c>
    </row>
    <row r="7824" customFormat="false" ht="15" hidden="false" customHeight="false" outlineLevel="0" collapsed="false">
      <c r="A7824" s="0" t="n">
        <v>2.94565126347823</v>
      </c>
      <c r="B7824" s="0" t="n">
        <v>0.913127789724935</v>
      </c>
    </row>
    <row r="7825" customFormat="false" ht="15" hidden="false" customHeight="false" outlineLevel="0" collapsed="false">
      <c r="A7825" s="0" t="n">
        <v>4.18031057691098</v>
      </c>
      <c r="B7825" s="0" t="n">
        <v>1.25160503989966</v>
      </c>
    </row>
    <row r="7826" customFormat="false" ht="15" hidden="false" customHeight="false" outlineLevel="0" collapsed="false">
      <c r="A7826" s="0" t="n">
        <v>3.82728069283708</v>
      </c>
      <c r="B7826" s="0" t="n">
        <v>5.04643598994364</v>
      </c>
    </row>
    <row r="7827" customFormat="false" ht="15" hidden="false" customHeight="false" outlineLevel="0" collapsed="false">
      <c r="A7827" s="0" t="n">
        <v>2.68238466091686</v>
      </c>
      <c r="B7827" s="0" t="n">
        <v>-3.6364194159194</v>
      </c>
    </row>
    <row r="7828" customFormat="false" ht="15" hidden="false" customHeight="false" outlineLevel="0" collapsed="false">
      <c r="A7828" s="0" t="n">
        <v>3.92949080557633</v>
      </c>
      <c r="B7828" s="0" t="n">
        <v>-0.590612741029773</v>
      </c>
    </row>
    <row r="7829" customFormat="false" ht="15" hidden="false" customHeight="false" outlineLevel="0" collapsed="false">
      <c r="A7829" s="0" t="n">
        <v>0.75433700638309</v>
      </c>
      <c r="B7829" s="0" t="n">
        <v>-4.33122558935869</v>
      </c>
    </row>
    <row r="7830" customFormat="false" ht="15" hidden="false" customHeight="false" outlineLevel="0" collapsed="false">
      <c r="A7830" s="0" t="n">
        <v>0.561343593799136</v>
      </c>
      <c r="B7830" s="0" t="n">
        <v>-3.60722891319334</v>
      </c>
    </row>
    <row r="7831" customFormat="false" ht="15" hidden="false" customHeight="false" outlineLevel="0" collapsed="false">
      <c r="A7831" s="0" t="n">
        <v>-0.955161680503008</v>
      </c>
      <c r="B7831" s="0" t="n">
        <v>-1.10354812219242</v>
      </c>
    </row>
    <row r="7832" customFormat="false" ht="15" hidden="false" customHeight="false" outlineLevel="0" collapsed="false">
      <c r="A7832" s="0" t="n">
        <v>2.61044594051995</v>
      </c>
      <c r="B7832" s="0" t="n">
        <v>-4.06274157152221</v>
      </c>
    </row>
    <row r="7833" customFormat="false" ht="15" hidden="false" customHeight="false" outlineLevel="0" collapsed="false">
      <c r="A7833" s="0" t="n">
        <v>-0.100395455600552</v>
      </c>
      <c r="B7833" s="0" t="n">
        <v>-1.2355868129838</v>
      </c>
    </row>
    <row r="7834" customFormat="false" ht="15" hidden="false" customHeight="false" outlineLevel="0" collapsed="false">
      <c r="A7834" s="0" t="n">
        <v>4.5070009356429</v>
      </c>
      <c r="B7834" s="0" t="n">
        <v>5.07633133965842</v>
      </c>
    </row>
    <row r="7835" customFormat="false" ht="15" hidden="false" customHeight="false" outlineLevel="0" collapsed="false">
      <c r="A7835" s="0" t="n">
        <v>4.59640799330046</v>
      </c>
      <c r="B7835" s="0" t="n">
        <v>5.58859565408123</v>
      </c>
    </row>
    <row r="7836" customFormat="false" ht="15" hidden="false" customHeight="false" outlineLevel="0" collapsed="false">
      <c r="A7836" s="0" t="n">
        <v>5.48967801202615</v>
      </c>
      <c r="B7836" s="0" t="n">
        <v>5.16132079511018</v>
      </c>
    </row>
    <row r="7837" customFormat="false" ht="15" hidden="false" customHeight="false" outlineLevel="0" collapsed="false">
      <c r="A7837" s="0" t="n">
        <v>-1.26933129863666</v>
      </c>
      <c r="B7837" s="0" t="n">
        <v>-0.645931099507727</v>
      </c>
    </row>
    <row r="7838" customFormat="false" ht="15" hidden="false" customHeight="false" outlineLevel="0" collapsed="false">
      <c r="A7838" s="0" t="n">
        <v>2.27797010312288</v>
      </c>
      <c r="B7838" s="0" t="n">
        <v>-3.5437090835938</v>
      </c>
    </row>
    <row r="7839" customFormat="false" ht="15" hidden="false" customHeight="false" outlineLevel="0" collapsed="false">
      <c r="A7839" s="0" t="n">
        <v>3.80422449112133</v>
      </c>
      <c r="B7839" s="0" t="n">
        <v>0.920924988532556</v>
      </c>
    </row>
    <row r="7840" customFormat="false" ht="15" hidden="false" customHeight="false" outlineLevel="0" collapsed="false">
      <c r="A7840" s="0" t="n">
        <v>-1.13988947380997</v>
      </c>
      <c r="B7840" s="0" t="n">
        <v>-0.443748355447639</v>
      </c>
    </row>
    <row r="7841" customFormat="false" ht="15" hidden="false" customHeight="false" outlineLevel="0" collapsed="false">
      <c r="A7841" s="0" t="n">
        <v>-0.932772013258321</v>
      </c>
      <c r="B7841" s="0" t="n">
        <v>-0.341110566586243</v>
      </c>
    </row>
    <row r="7842" customFormat="false" ht="15" hidden="false" customHeight="false" outlineLevel="0" collapsed="false">
      <c r="A7842" s="0" t="n">
        <v>-0.491277970073089</v>
      </c>
      <c r="B7842" s="0" t="n">
        <v>-0.872729294918558</v>
      </c>
    </row>
    <row r="7843" customFormat="false" ht="15" hidden="false" customHeight="false" outlineLevel="0" collapsed="false">
      <c r="A7843" s="0" t="n">
        <v>1.60135457556455</v>
      </c>
      <c r="B7843" s="0" t="n">
        <v>-3.5098984616827</v>
      </c>
    </row>
    <row r="7844" customFormat="false" ht="15" hidden="false" customHeight="false" outlineLevel="0" collapsed="false">
      <c r="A7844" s="0" t="n">
        <v>2.03942645476028</v>
      </c>
      <c r="B7844" s="0" t="n">
        <v>-4.75628046517351</v>
      </c>
    </row>
    <row r="7845" customFormat="false" ht="15" hidden="false" customHeight="false" outlineLevel="0" collapsed="false">
      <c r="A7845" s="0" t="n">
        <v>-1.15935567338936</v>
      </c>
      <c r="B7845" s="0" t="n">
        <v>-0.636460079086615</v>
      </c>
    </row>
    <row r="7846" customFormat="false" ht="15" hidden="false" customHeight="false" outlineLevel="0" collapsed="false">
      <c r="A7846" s="0" t="n">
        <v>4.58913685127267</v>
      </c>
      <c r="B7846" s="0" t="n">
        <v>1.29454678118747</v>
      </c>
    </row>
    <row r="7847" customFormat="false" ht="15" hidden="false" customHeight="false" outlineLevel="0" collapsed="false">
      <c r="A7847" s="0" t="n">
        <v>4.21238380636069</v>
      </c>
      <c r="B7847" s="0" t="n">
        <v>0.655197177054818</v>
      </c>
    </row>
    <row r="7848" customFormat="false" ht="15" hidden="false" customHeight="false" outlineLevel="0" collapsed="false">
      <c r="A7848" s="0" t="n">
        <v>4.22332114582899</v>
      </c>
      <c r="B7848" s="0" t="n">
        <v>0.949515324356266</v>
      </c>
    </row>
    <row r="7849" customFormat="false" ht="15" hidden="false" customHeight="false" outlineLevel="0" collapsed="false">
      <c r="A7849" s="0" t="n">
        <v>2.13668947437654</v>
      </c>
      <c r="B7849" s="0" t="n">
        <v>-4.45465324334283</v>
      </c>
    </row>
    <row r="7850" customFormat="false" ht="15" hidden="false" customHeight="false" outlineLevel="0" collapsed="false">
      <c r="A7850" s="0" t="n">
        <v>5.37648227914643</v>
      </c>
      <c r="B7850" s="0" t="n">
        <v>5.32352609009299</v>
      </c>
    </row>
    <row r="7851" customFormat="false" ht="15" hidden="false" customHeight="false" outlineLevel="0" collapsed="false">
      <c r="A7851" s="0" t="n">
        <v>-1.51634881424028</v>
      </c>
      <c r="B7851" s="0" t="n">
        <v>0.212352388594938</v>
      </c>
    </row>
    <row r="7852" customFormat="false" ht="15" hidden="false" customHeight="false" outlineLevel="0" collapsed="false">
      <c r="A7852" s="0" t="n">
        <v>3.40400354301126</v>
      </c>
      <c r="B7852" s="0" t="n">
        <v>-0.436571227812569</v>
      </c>
    </row>
    <row r="7853" customFormat="false" ht="15" hidden="false" customHeight="false" outlineLevel="0" collapsed="false">
      <c r="A7853" s="0" t="n">
        <v>2.86329087621405</v>
      </c>
      <c r="B7853" s="0" t="n">
        <v>0.277008099538884</v>
      </c>
    </row>
    <row r="7854" customFormat="false" ht="15" hidden="false" customHeight="false" outlineLevel="0" collapsed="false">
      <c r="A7854" s="0" t="n">
        <v>5.01463054708583</v>
      </c>
      <c r="B7854" s="0" t="n">
        <v>5.77218865019935</v>
      </c>
    </row>
    <row r="7855" customFormat="false" ht="15" hidden="false" customHeight="false" outlineLevel="0" collapsed="false">
      <c r="A7855" s="0" t="n">
        <v>1.8183281307876</v>
      </c>
      <c r="B7855" s="0" t="n">
        <v>-4.53931612343135</v>
      </c>
    </row>
    <row r="7856" customFormat="false" ht="15" hidden="false" customHeight="false" outlineLevel="0" collapsed="false">
      <c r="A7856" s="0" t="n">
        <v>4.33345094546938</v>
      </c>
      <c r="B7856" s="0" t="n">
        <v>1.0133307165728</v>
      </c>
    </row>
    <row r="7857" customFormat="false" ht="15" hidden="false" customHeight="false" outlineLevel="0" collapsed="false">
      <c r="A7857" s="0" t="n">
        <v>0.599868146914793</v>
      </c>
      <c r="B7857" s="0" t="n">
        <v>-4.07423025120028</v>
      </c>
    </row>
    <row r="7858" customFormat="false" ht="15" hidden="false" customHeight="false" outlineLevel="0" collapsed="false">
      <c r="A7858" s="0" t="n">
        <v>0.43921579078958</v>
      </c>
      <c r="B7858" s="0" t="n">
        <v>0.399397908178963</v>
      </c>
    </row>
    <row r="7859" customFormat="false" ht="15" hidden="false" customHeight="false" outlineLevel="0" collapsed="false">
      <c r="A7859" s="0" t="n">
        <v>0.525950771096718</v>
      </c>
      <c r="B7859" s="0" t="n">
        <v>-1.36852915093204</v>
      </c>
    </row>
    <row r="7860" customFormat="false" ht="15" hidden="false" customHeight="false" outlineLevel="0" collapsed="false">
      <c r="A7860" s="0" t="n">
        <v>0.76421570562673</v>
      </c>
      <c r="B7860" s="0" t="n">
        <v>-0.386288827530704</v>
      </c>
    </row>
    <row r="7861" customFormat="false" ht="15" hidden="false" customHeight="false" outlineLevel="0" collapsed="false">
      <c r="A7861" s="0" t="n">
        <v>-0.431901547623336</v>
      </c>
      <c r="B7861" s="0" t="n">
        <v>-0.351622227482067</v>
      </c>
    </row>
    <row r="7862" customFormat="false" ht="15" hidden="false" customHeight="false" outlineLevel="0" collapsed="false">
      <c r="A7862" s="0" t="n">
        <v>3.96995583118152</v>
      </c>
      <c r="B7862" s="0" t="n">
        <v>4.79824668797247</v>
      </c>
    </row>
    <row r="7863" customFormat="false" ht="15" hidden="false" customHeight="false" outlineLevel="0" collapsed="false">
      <c r="A7863" s="0" t="n">
        <v>4.33663646739756</v>
      </c>
      <c r="B7863" s="0" t="n">
        <v>0.175582541838424</v>
      </c>
    </row>
    <row r="7864" customFormat="false" ht="15" hidden="false" customHeight="false" outlineLevel="0" collapsed="false">
      <c r="A7864" s="0" t="n">
        <v>3.38947702646798</v>
      </c>
      <c r="B7864" s="0" t="n">
        <v>4.25023526138509</v>
      </c>
    </row>
    <row r="7865" customFormat="false" ht="15" hidden="false" customHeight="false" outlineLevel="0" collapsed="false">
      <c r="A7865" s="0" t="n">
        <v>5.47928699881437</v>
      </c>
      <c r="B7865" s="0" t="n">
        <v>3.91792791437003</v>
      </c>
    </row>
    <row r="7866" customFormat="false" ht="15" hidden="false" customHeight="false" outlineLevel="0" collapsed="false">
      <c r="A7866" s="0" t="n">
        <v>-0.0184234310824618</v>
      </c>
      <c r="B7866" s="0" t="n">
        <v>-1.21305742001476</v>
      </c>
    </row>
    <row r="7867" customFormat="false" ht="15" hidden="false" customHeight="false" outlineLevel="0" collapsed="false">
      <c r="A7867" s="0" t="n">
        <v>3.50944771070637</v>
      </c>
      <c r="B7867" s="0" t="n">
        <v>-0.0028012126831886</v>
      </c>
    </row>
    <row r="7868" customFormat="false" ht="15" hidden="false" customHeight="false" outlineLevel="0" collapsed="false">
      <c r="A7868" s="0" t="n">
        <v>0.0328071396828077</v>
      </c>
      <c r="B7868" s="0" t="n">
        <v>1.06978595694746</v>
      </c>
    </row>
    <row r="7869" customFormat="false" ht="15" hidden="false" customHeight="false" outlineLevel="0" collapsed="false">
      <c r="A7869" s="0" t="n">
        <v>2.50850906689668</v>
      </c>
      <c r="B7869" s="0" t="n">
        <v>-3.166077228978</v>
      </c>
    </row>
    <row r="7870" customFormat="false" ht="15" hidden="false" customHeight="false" outlineLevel="0" collapsed="false">
      <c r="A7870" s="0" t="n">
        <v>0.720801741314095</v>
      </c>
      <c r="B7870" s="0" t="n">
        <v>-2.68393859394315</v>
      </c>
    </row>
    <row r="7871" customFormat="false" ht="15" hidden="false" customHeight="false" outlineLevel="0" collapsed="false">
      <c r="A7871" s="0" t="n">
        <v>5.44791977391432</v>
      </c>
      <c r="B7871" s="0" t="n">
        <v>5.89958814285356</v>
      </c>
    </row>
    <row r="7872" customFormat="false" ht="15" hidden="false" customHeight="false" outlineLevel="0" collapsed="false">
      <c r="A7872" s="0" t="n">
        <v>4.44418351423043</v>
      </c>
      <c r="B7872" s="0" t="n">
        <v>0.399507899223534</v>
      </c>
    </row>
    <row r="7873" customFormat="false" ht="15" hidden="false" customHeight="false" outlineLevel="0" collapsed="false">
      <c r="A7873" s="0" t="n">
        <v>5.24505995806403</v>
      </c>
      <c r="B7873" s="0" t="n">
        <v>4.34305816557546</v>
      </c>
    </row>
    <row r="7874" customFormat="false" ht="15" hidden="false" customHeight="false" outlineLevel="0" collapsed="false">
      <c r="A7874" s="0" t="n">
        <v>3.7284624811726</v>
      </c>
      <c r="B7874" s="0" t="n">
        <v>-0.649927024316845</v>
      </c>
    </row>
    <row r="7875" customFormat="false" ht="15" hidden="false" customHeight="false" outlineLevel="0" collapsed="false">
      <c r="A7875" s="0" t="n">
        <v>1.79627932333852</v>
      </c>
      <c r="B7875" s="0" t="n">
        <v>-4.44853084407803</v>
      </c>
    </row>
    <row r="7876" customFormat="false" ht="15" hidden="false" customHeight="false" outlineLevel="0" collapsed="false">
      <c r="A7876" s="0" t="n">
        <v>-0.991501960706423</v>
      </c>
      <c r="B7876" s="0" t="n">
        <v>0.52914408827653</v>
      </c>
    </row>
    <row r="7877" customFormat="false" ht="15" hidden="false" customHeight="false" outlineLevel="0" collapsed="false">
      <c r="A7877" s="0" t="n">
        <v>4.23137551195507</v>
      </c>
      <c r="B7877" s="0" t="n">
        <v>5.16635781828653</v>
      </c>
    </row>
    <row r="7878" customFormat="false" ht="15" hidden="false" customHeight="false" outlineLevel="0" collapsed="false">
      <c r="A7878" s="0" t="n">
        <v>0.814539462167259</v>
      </c>
      <c r="B7878" s="0" t="n">
        <v>-1.29150434605295</v>
      </c>
    </row>
    <row r="7879" customFormat="false" ht="15" hidden="false" customHeight="false" outlineLevel="0" collapsed="false">
      <c r="A7879" s="0" t="n">
        <v>4.45790397387916</v>
      </c>
      <c r="B7879" s="0" t="n">
        <v>4.8010202744635</v>
      </c>
    </row>
    <row r="7880" customFormat="false" ht="15" hidden="false" customHeight="false" outlineLevel="0" collapsed="false">
      <c r="A7880" s="0" t="n">
        <v>1.30305941194162</v>
      </c>
      <c r="B7880" s="0" t="n">
        <v>-2.99420081632937</v>
      </c>
    </row>
    <row r="7881" customFormat="false" ht="15" hidden="false" customHeight="false" outlineLevel="0" collapsed="false">
      <c r="A7881" s="0" t="n">
        <v>3.78625755653484</v>
      </c>
      <c r="B7881" s="0" t="n">
        <v>0.436869183202307</v>
      </c>
    </row>
    <row r="7882" customFormat="false" ht="15" hidden="false" customHeight="false" outlineLevel="0" collapsed="false">
      <c r="A7882" s="0" t="n">
        <v>1.6144363921552</v>
      </c>
      <c r="B7882" s="0" t="n">
        <v>-3.20022878668634</v>
      </c>
    </row>
    <row r="7883" customFormat="false" ht="15" hidden="false" customHeight="false" outlineLevel="0" collapsed="false">
      <c r="A7883" s="0" t="n">
        <v>0.786039651050194</v>
      </c>
      <c r="B7883" s="0" t="n">
        <v>-0.28174929734722</v>
      </c>
    </row>
    <row r="7884" customFormat="false" ht="15" hidden="false" customHeight="false" outlineLevel="0" collapsed="false">
      <c r="A7884" s="0" t="n">
        <v>4.5238565303762</v>
      </c>
      <c r="B7884" s="0" t="n">
        <v>1.12776621240648</v>
      </c>
    </row>
    <row r="7885" customFormat="false" ht="15" hidden="false" customHeight="false" outlineLevel="0" collapsed="false">
      <c r="A7885" s="0" t="n">
        <v>2.12046268861632</v>
      </c>
      <c r="B7885" s="0" t="n">
        <v>-0.488825476686501</v>
      </c>
    </row>
    <row r="7886" customFormat="false" ht="15" hidden="false" customHeight="false" outlineLevel="0" collapsed="false">
      <c r="A7886" s="0" t="n">
        <v>-1.56881901565618</v>
      </c>
      <c r="B7886" s="0" t="n">
        <v>-0.0678424090737176</v>
      </c>
    </row>
    <row r="7887" customFormat="false" ht="15" hidden="false" customHeight="false" outlineLevel="0" collapsed="false">
      <c r="A7887" s="0" t="n">
        <v>-0.447596724333304</v>
      </c>
      <c r="B7887" s="0" t="n">
        <v>0.588848287716645</v>
      </c>
    </row>
    <row r="7888" customFormat="false" ht="15" hidden="false" customHeight="false" outlineLevel="0" collapsed="false">
      <c r="A7888" s="0" t="n">
        <v>4.78380141366321</v>
      </c>
      <c r="B7888" s="0" t="n">
        <v>4.2893708509476</v>
      </c>
    </row>
    <row r="7889" customFormat="false" ht="15" hidden="false" customHeight="false" outlineLevel="0" collapsed="false">
      <c r="A7889" s="0" t="n">
        <v>5.59393310302907</v>
      </c>
      <c r="B7889" s="0" t="n">
        <v>5.26882589636678</v>
      </c>
    </row>
    <row r="7890" customFormat="false" ht="15" hidden="false" customHeight="false" outlineLevel="0" collapsed="false">
      <c r="A7890" s="0" t="n">
        <v>1.42273196479919</v>
      </c>
      <c r="B7890" s="0" t="n">
        <v>-2.37667055142333</v>
      </c>
    </row>
    <row r="7891" customFormat="false" ht="15" hidden="false" customHeight="false" outlineLevel="0" collapsed="false">
      <c r="A7891" s="0" t="n">
        <v>2.46221903445291</v>
      </c>
      <c r="B7891" s="0" t="n">
        <v>-4.00145466743475</v>
      </c>
    </row>
    <row r="7892" customFormat="false" ht="15" hidden="false" customHeight="false" outlineLevel="0" collapsed="false">
      <c r="A7892" s="0" t="n">
        <v>-0.0290513740200977</v>
      </c>
      <c r="B7892" s="0" t="n">
        <v>-1.32135062633862</v>
      </c>
    </row>
    <row r="7893" customFormat="false" ht="15" hidden="false" customHeight="false" outlineLevel="0" collapsed="false">
      <c r="A7893" s="0" t="n">
        <v>0.673879733315075</v>
      </c>
      <c r="B7893" s="0" t="n">
        <v>-4.35460953225569</v>
      </c>
    </row>
    <row r="7894" customFormat="false" ht="15" hidden="false" customHeight="false" outlineLevel="0" collapsed="false">
      <c r="A7894" s="0" t="n">
        <v>0.572307136385317</v>
      </c>
      <c r="B7894" s="0" t="n">
        <v>0.940727052237673</v>
      </c>
    </row>
    <row r="7895" customFormat="false" ht="15" hidden="false" customHeight="false" outlineLevel="0" collapsed="false">
      <c r="A7895" s="0" t="n">
        <v>1.05968624649478</v>
      </c>
      <c r="B7895" s="0" t="n">
        <v>-2.72338065559967</v>
      </c>
    </row>
    <row r="7896" customFormat="false" ht="15" hidden="false" customHeight="false" outlineLevel="0" collapsed="false">
      <c r="A7896" s="0" t="n">
        <v>2.19451111844741</v>
      </c>
      <c r="B7896" s="0" t="n">
        <v>-0.666449787123659</v>
      </c>
    </row>
    <row r="7897" customFormat="false" ht="15" hidden="false" customHeight="false" outlineLevel="0" collapsed="false">
      <c r="A7897" s="0" t="n">
        <v>0.784067219392079</v>
      </c>
      <c r="B7897" s="0" t="n">
        <v>-2.68981133871498</v>
      </c>
    </row>
    <row r="7898" customFormat="false" ht="15" hidden="false" customHeight="false" outlineLevel="0" collapsed="false">
      <c r="A7898" s="0" t="n">
        <v>4.07040640531265</v>
      </c>
      <c r="B7898" s="0" t="n">
        <v>0.389149576440212</v>
      </c>
    </row>
    <row r="7899" customFormat="false" ht="15" hidden="false" customHeight="false" outlineLevel="0" collapsed="false">
      <c r="A7899" s="0" t="n">
        <v>0.0669249622483241</v>
      </c>
      <c r="B7899" s="0" t="n">
        <v>0.250616019896753</v>
      </c>
    </row>
    <row r="7900" customFormat="false" ht="15" hidden="false" customHeight="false" outlineLevel="0" collapsed="false">
      <c r="A7900" s="0" t="n">
        <v>-0.310606300357218</v>
      </c>
      <c r="B7900" s="0" t="n">
        <v>-0.245912178799435</v>
      </c>
    </row>
    <row r="7901" customFormat="false" ht="15" hidden="false" customHeight="false" outlineLevel="0" collapsed="false">
      <c r="A7901" s="0" t="n">
        <v>3.19620078264013</v>
      </c>
      <c r="B7901" s="0" t="n">
        <v>-0.264308708020328</v>
      </c>
    </row>
    <row r="7902" customFormat="false" ht="15" hidden="false" customHeight="false" outlineLevel="0" collapsed="false">
      <c r="A7902" s="0" t="n">
        <v>1.54599174835888</v>
      </c>
      <c r="B7902" s="0" t="n">
        <v>-3.71713698357396</v>
      </c>
    </row>
    <row r="7903" customFormat="false" ht="15" hidden="false" customHeight="false" outlineLevel="0" collapsed="false">
      <c r="A7903" s="0" t="n">
        <v>3.22005409303137</v>
      </c>
      <c r="B7903" s="0" t="n">
        <v>3.85993160519471</v>
      </c>
    </row>
    <row r="7904" customFormat="false" ht="15" hidden="false" customHeight="false" outlineLevel="0" collapsed="false">
      <c r="A7904" s="0" t="n">
        <v>2.22854313234762</v>
      </c>
      <c r="B7904" s="0" t="n">
        <v>-2.58588893178786</v>
      </c>
    </row>
    <row r="7905" customFormat="false" ht="15" hidden="false" customHeight="false" outlineLevel="0" collapsed="false">
      <c r="A7905" s="0" t="n">
        <v>-1.02941226959629</v>
      </c>
      <c r="B7905" s="0" t="n">
        <v>0.405165996284701</v>
      </c>
    </row>
    <row r="7906" customFormat="false" ht="15" hidden="false" customHeight="false" outlineLevel="0" collapsed="false">
      <c r="A7906" s="0" t="n">
        <v>3.60360991675447</v>
      </c>
      <c r="B7906" s="0" t="n">
        <v>-0.456789937933501</v>
      </c>
    </row>
    <row r="7907" customFormat="false" ht="15" hidden="false" customHeight="false" outlineLevel="0" collapsed="false">
      <c r="A7907" s="0" t="n">
        <v>0.585416907635006</v>
      </c>
      <c r="B7907" s="0" t="n">
        <v>-0.275212461256625</v>
      </c>
    </row>
    <row r="7908" customFormat="false" ht="15" hidden="false" customHeight="false" outlineLevel="0" collapsed="false">
      <c r="A7908" s="0" t="n">
        <v>-0.644168948582286</v>
      </c>
      <c r="B7908" s="0" t="n">
        <v>0.870465784087864</v>
      </c>
    </row>
    <row r="7909" customFormat="false" ht="15" hidden="false" customHeight="false" outlineLevel="0" collapsed="false">
      <c r="A7909" s="0" t="n">
        <v>2.12925992007478</v>
      </c>
      <c r="B7909" s="0" t="n">
        <v>-3.30656527449538</v>
      </c>
    </row>
    <row r="7910" customFormat="false" ht="15" hidden="false" customHeight="false" outlineLevel="0" collapsed="false">
      <c r="A7910" s="0" t="n">
        <v>2.25515822102372</v>
      </c>
      <c r="B7910" s="0" t="n">
        <v>-2.39123922223792</v>
      </c>
    </row>
    <row r="7911" customFormat="false" ht="15" hidden="false" customHeight="false" outlineLevel="0" collapsed="false">
      <c r="A7911" s="0" t="n">
        <v>-0.0061631693114535</v>
      </c>
      <c r="B7911" s="0" t="n">
        <v>-1.06993170851485</v>
      </c>
    </row>
    <row r="7912" customFormat="false" ht="15" hidden="false" customHeight="false" outlineLevel="0" collapsed="false">
      <c r="A7912" s="0" t="n">
        <v>0.496832595048147</v>
      </c>
      <c r="B7912" s="0" t="n">
        <v>-0.77534405358551</v>
      </c>
    </row>
    <row r="7913" customFormat="false" ht="15" hidden="false" customHeight="false" outlineLevel="0" collapsed="false">
      <c r="A7913" s="0" t="n">
        <v>5.34493526642585</v>
      </c>
      <c r="B7913" s="0" t="n">
        <v>3.87802132644139</v>
      </c>
    </row>
    <row r="7914" customFormat="false" ht="15" hidden="false" customHeight="false" outlineLevel="0" collapsed="false">
      <c r="A7914" s="0" t="n">
        <v>1.68505338708495</v>
      </c>
      <c r="B7914" s="0" t="n">
        <v>-4.19881770780175</v>
      </c>
    </row>
    <row r="7915" customFormat="false" ht="15" hidden="false" customHeight="false" outlineLevel="0" collapsed="false">
      <c r="A7915" s="0" t="n">
        <v>-1.04970473944301</v>
      </c>
      <c r="B7915" s="0" t="n">
        <v>0.335785079055944</v>
      </c>
    </row>
    <row r="7916" customFormat="false" ht="15" hidden="false" customHeight="false" outlineLevel="0" collapsed="false">
      <c r="A7916" s="0" t="n">
        <v>-0.108630820715166</v>
      </c>
      <c r="B7916" s="0" t="n">
        <v>0.887948769629393</v>
      </c>
    </row>
    <row r="7917" customFormat="false" ht="15" hidden="false" customHeight="false" outlineLevel="0" collapsed="false">
      <c r="A7917" s="0" t="n">
        <v>3.47315884357988</v>
      </c>
      <c r="B7917" s="0" t="n">
        <v>3.98178282751253</v>
      </c>
    </row>
    <row r="7918" customFormat="false" ht="15" hidden="false" customHeight="false" outlineLevel="0" collapsed="false">
      <c r="A7918" s="0" t="n">
        <v>0.443067793062184</v>
      </c>
      <c r="B7918" s="0" t="n">
        <v>0.425670140482429</v>
      </c>
    </row>
    <row r="7919" customFormat="false" ht="15" hidden="false" customHeight="false" outlineLevel="0" collapsed="false">
      <c r="A7919" s="0" t="n">
        <v>0.84851788446414</v>
      </c>
      <c r="B7919" s="0" t="n">
        <v>-4.3072485830127</v>
      </c>
    </row>
    <row r="7920" customFormat="false" ht="15" hidden="false" customHeight="false" outlineLevel="0" collapsed="false">
      <c r="A7920" s="0" t="n">
        <v>3.64701493159737</v>
      </c>
      <c r="B7920" s="0" t="n">
        <v>0.6882998173294</v>
      </c>
    </row>
    <row r="7921" customFormat="false" ht="15" hidden="false" customHeight="false" outlineLevel="0" collapsed="false">
      <c r="A7921" s="0" t="n">
        <v>0.125401574678795</v>
      </c>
      <c r="B7921" s="0" t="n">
        <v>-0.361558652618043</v>
      </c>
    </row>
    <row r="7922" customFormat="false" ht="15" hidden="false" customHeight="false" outlineLevel="0" collapsed="false">
      <c r="A7922" s="0" t="n">
        <v>-1.53299350551613</v>
      </c>
      <c r="B7922" s="0" t="n">
        <v>0.359832240246506</v>
      </c>
    </row>
    <row r="7923" customFormat="false" ht="15" hidden="false" customHeight="false" outlineLevel="0" collapsed="false">
      <c r="A7923" s="0" t="n">
        <v>-1.14283544433073</v>
      </c>
      <c r="B7923" s="0" t="n">
        <v>0.561310226927473</v>
      </c>
    </row>
    <row r="7924" customFormat="false" ht="15" hidden="false" customHeight="false" outlineLevel="0" collapsed="false">
      <c r="A7924" s="0" t="n">
        <v>5.29476169120023</v>
      </c>
      <c r="B7924" s="0" t="n">
        <v>5.86532353627783</v>
      </c>
    </row>
    <row r="7925" customFormat="false" ht="15" hidden="false" customHeight="false" outlineLevel="0" collapsed="false">
      <c r="A7925" s="0" t="n">
        <v>1.45829433320869</v>
      </c>
      <c r="B7925" s="0" t="n">
        <v>-2.83111090122038</v>
      </c>
    </row>
    <row r="7926" customFormat="false" ht="15" hidden="false" customHeight="false" outlineLevel="0" collapsed="false">
      <c r="A7926" s="0" t="n">
        <v>4.70775059755493</v>
      </c>
      <c r="B7926" s="0" t="n">
        <v>3.69059307131858</v>
      </c>
    </row>
    <row r="7927" customFormat="false" ht="15" hidden="false" customHeight="false" outlineLevel="0" collapsed="false">
      <c r="A7927" s="0" t="n">
        <v>2.31303608357958</v>
      </c>
      <c r="B7927" s="0" t="n">
        <v>-4.6253376705331</v>
      </c>
    </row>
    <row r="7928" customFormat="false" ht="15" hidden="false" customHeight="false" outlineLevel="0" collapsed="false">
      <c r="A7928" s="0" t="n">
        <v>5.63855155280377</v>
      </c>
      <c r="B7928" s="0" t="n">
        <v>4.25889254470071</v>
      </c>
    </row>
    <row r="7929" customFormat="false" ht="15" hidden="false" customHeight="false" outlineLevel="0" collapsed="false">
      <c r="A7929" s="0" t="n">
        <v>-0.703853592609801</v>
      </c>
      <c r="B7929" s="0" t="n">
        <v>0.267887033693784</v>
      </c>
    </row>
    <row r="7930" customFormat="false" ht="15" hidden="false" customHeight="false" outlineLevel="0" collapsed="false">
      <c r="A7930" s="0" t="n">
        <v>0.118598681780759</v>
      </c>
      <c r="B7930" s="0" t="n">
        <v>0.627871256043283</v>
      </c>
    </row>
    <row r="7931" customFormat="false" ht="15" hidden="false" customHeight="false" outlineLevel="0" collapsed="false">
      <c r="A7931" s="0" t="n">
        <v>4.81040495882764</v>
      </c>
      <c r="B7931" s="0" t="n">
        <v>6.0152700244282</v>
      </c>
    </row>
    <row r="7932" customFormat="false" ht="15" hidden="false" customHeight="false" outlineLevel="0" collapsed="false">
      <c r="A7932" s="0" t="n">
        <v>5.46468639623188</v>
      </c>
      <c r="B7932" s="0" t="n">
        <v>5.80364744652467</v>
      </c>
    </row>
    <row r="7933" customFormat="false" ht="15" hidden="false" customHeight="false" outlineLevel="0" collapsed="false">
      <c r="A7933" s="0" t="n">
        <v>5.12929126657382</v>
      </c>
      <c r="B7933" s="0" t="n">
        <v>4.44845325545439</v>
      </c>
    </row>
    <row r="7934" customFormat="false" ht="15" hidden="false" customHeight="false" outlineLevel="0" collapsed="false">
      <c r="A7934" s="0" t="n">
        <v>0.886243579977139</v>
      </c>
      <c r="B7934" s="0" t="n">
        <v>-3.84239349615877</v>
      </c>
    </row>
    <row r="7935" customFormat="false" ht="15" hidden="false" customHeight="false" outlineLevel="0" collapsed="false">
      <c r="A7935" s="0" t="n">
        <v>-0.123679844311473</v>
      </c>
      <c r="B7935" s="0" t="n">
        <v>-1.39596317585307</v>
      </c>
    </row>
    <row r="7936" customFormat="false" ht="15" hidden="false" customHeight="false" outlineLevel="0" collapsed="false">
      <c r="A7936" s="0" t="n">
        <v>-0.226064673553866</v>
      </c>
      <c r="B7936" s="0" t="n">
        <v>-0.260573632360631</v>
      </c>
    </row>
    <row r="7937" customFormat="false" ht="15" hidden="false" customHeight="false" outlineLevel="0" collapsed="false">
      <c r="A7937" s="0" t="n">
        <v>-1.43543458477265</v>
      </c>
      <c r="B7937" s="0" t="n">
        <v>-1.09597854665495</v>
      </c>
    </row>
    <row r="7938" customFormat="false" ht="15" hidden="false" customHeight="false" outlineLevel="0" collapsed="false">
      <c r="A7938" s="0" t="n">
        <v>2.89548213170274</v>
      </c>
      <c r="B7938" s="0" t="n">
        <v>-2.43640786750222</v>
      </c>
    </row>
    <row r="7939" customFormat="false" ht="15" hidden="false" customHeight="false" outlineLevel="0" collapsed="false">
      <c r="A7939" s="0" t="n">
        <v>2.94882273616678</v>
      </c>
      <c r="B7939" s="0" t="n">
        <v>-2.99032949578928</v>
      </c>
    </row>
    <row r="7940" customFormat="false" ht="15" hidden="false" customHeight="false" outlineLevel="0" collapsed="false">
      <c r="A7940" s="0" t="n">
        <v>-0.876508481111509</v>
      </c>
      <c r="B7940" s="0" t="n">
        <v>-0.234176859069704</v>
      </c>
    </row>
    <row r="7941" customFormat="false" ht="15" hidden="false" customHeight="false" outlineLevel="0" collapsed="false">
      <c r="A7941" s="0" t="n">
        <v>4.37501441111635</v>
      </c>
      <c r="B7941" s="0" t="n">
        <v>1.64206008719858</v>
      </c>
    </row>
    <row r="7942" customFormat="false" ht="15" hidden="false" customHeight="false" outlineLevel="0" collapsed="false">
      <c r="A7942" s="0" t="n">
        <v>-1.00662629521669</v>
      </c>
      <c r="B7942" s="0" t="n">
        <v>-1.27768654457809</v>
      </c>
    </row>
    <row r="7943" customFormat="false" ht="15" hidden="false" customHeight="false" outlineLevel="0" collapsed="false">
      <c r="A7943" s="0" t="n">
        <v>2.02132050406567</v>
      </c>
      <c r="B7943" s="0" t="n">
        <v>-4.37147216449204</v>
      </c>
    </row>
    <row r="7944" customFormat="false" ht="15" hidden="false" customHeight="false" outlineLevel="0" collapsed="false">
      <c r="A7944" s="0" t="n">
        <v>-0.990918673827212</v>
      </c>
      <c r="B7944" s="0" t="n">
        <v>-1.23662985816497</v>
      </c>
    </row>
    <row r="7945" customFormat="false" ht="15" hidden="false" customHeight="false" outlineLevel="0" collapsed="false">
      <c r="A7945" s="0" t="n">
        <v>3.10394389277349</v>
      </c>
      <c r="B7945" s="0" t="n">
        <v>0.304638543858305</v>
      </c>
    </row>
    <row r="7946" customFormat="false" ht="15" hidden="false" customHeight="false" outlineLevel="0" collapsed="false">
      <c r="A7946" s="0" t="n">
        <v>5.31561025444639</v>
      </c>
      <c r="B7946" s="0" t="n">
        <v>6.01100374440695</v>
      </c>
    </row>
    <row r="7947" customFormat="false" ht="15" hidden="false" customHeight="false" outlineLevel="0" collapsed="false">
      <c r="A7947" s="0" t="n">
        <v>4.12296086727618</v>
      </c>
      <c r="B7947" s="0" t="n">
        <v>-0.161242121834671</v>
      </c>
    </row>
    <row r="7948" customFormat="false" ht="15" hidden="false" customHeight="false" outlineLevel="0" collapsed="false">
      <c r="A7948" s="0" t="n">
        <v>0.784469540518008</v>
      </c>
      <c r="B7948" s="0" t="n">
        <v>-4.79517728975077</v>
      </c>
    </row>
    <row r="7949" customFormat="false" ht="15" hidden="false" customHeight="false" outlineLevel="0" collapsed="false">
      <c r="A7949" s="0" t="n">
        <v>0.675637891054661</v>
      </c>
      <c r="B7949" s="0" t="n">
        <v>-2.34186058860943</v>
      </c>
    </row>
    <row r="7950" customFormat="false" ht="15" hidden="false" customHeight="false" outlineLevel="0" collapsed="false">
      <c r="A7950" s="0" t="n">
        <v>3.5308882020851</v>
      </c>
      <c r="B7950" s="0" t="n">
        <v>5.50385887026448</v>
      </c>
    </row>
    <row r="7951" customFormat="false" ht="15" hidden="false" customHeight="false" outlineLevel="0" collapsed="false">
      <c r="A7951" s="0" t="n">
        <v>0.834508626633355</v>
      </c>
      <c r="B7951" s="0" t="n">
        <v>-4.01172851419952</v>
      </c>
    </row>
    <row r="7952" customFormat="false" ht="15" hidden="false" customHeight="false" outlineLevel="0" collapsed="false">
      <c r="A7952" s="0" t="n">
        <v>4.14161902678918</v>
      </c>
      <c r="B7952" s="0" t="n">
        <v>0.653669775070522</v>
      </c>
    </row>
    <row r="7953" customFormat="false" ht="15" hidden="false" customHeight="false" outlineLevel="0" collapsed="false">
      <c r="A7953" s="0" t="n">
        <v>1.13854185903877</v>
      </c>
      <c r="B7953" s="0" t="n">
        <v>-3.37155114729146</v>
      </c>
    </row>
    <row r="7954" customFormat="false" ht="15" hidden="false" customHeight="false" outlineLevel="0" collapsed="false">
      <c r="A7954" s="0" t="n">
        <v>2.89055875717303</v>
      </c>
      <c r="B7954" s="0" t="n">
        <v>1.50231976114863</v>
      </c>
    </row>
    <row r="7955" customFormat="false" ht="15" hidden="false" customHeight="false" outlineLevel="0" collapsed="false">
      <c r="A7955" s="0" t="n">
        <v>3.26619184411774</v>
      </c>
      <c r="B7955" s="0" t="n">
        <v>4.78010299646931</v>
      </c>
    </row>
    <row r="7956" customFormat="false" ht="15" hidden="false" customHeight="false" outlineLevel="0" collapsed="false">
      <c r="A7956" s="0" t="n">
        <v>3.65884594648571</v>
      </c>
      <c r="B7956" s="0" t="n">
        <v>4.07930365793204</v>
      </c>
    </row>
    <row r="7957" customFormat="false" ht="15" hidden="false" customHeight="false" outlineLevel="0" collapsed="false">
      <c r="A7957" s="0" t="n">
        <v>-0.843435909128859</v>
      </c>
      <c r="B7957" s="0" t="n">
        <v>-0.68692518211059</v>
      </c>
    </row>
    <row r="7958" customFormat="false" ht="15" hidden="false" customHeight="false" outlineLevel="0" collapsed="false">
      <c r="A7958" s="0" t="n">
        <v>4.888635101027</v>
      </c>
      <c r="B7958" s="0" t="n">
        <v>5.25947098463624</v>
      </c>
    </row>
    <row r="7959" customFormat="false" ht="15" hidden="false" customHeight="false" outlineLevel="0" collapsed="false">
      <c r="A7959" s="0" t="n">
        <v>4.47063838662968</v>
      </c>
      <c r="B7959" s="0" t="n">
        <v>0.894873036446474</v>
      </c>
    </row>
    <row r="7960" customFormat="false" ht="15" hidden="false" customHeight="false" outlineLevel="0" collapsed="false">
      <c r="A7960" s="0" t="n">
        <v>3.77731624552235</v>
      </c>
      <c r="B7960" s="0" t="n">
        <v>0.49322954630668</v>
      </c>
    </row>
    <row r="7961" customFormat="false" ht="15" hidden="false" customHeight="false" outlineLevel="0" collapsed="false">
      <c r="A7961" s="0" t="n">
        <v>5.54057016269004</v>
      </c>
      <c r="B7961" s="0" t="n">
        <v>4.09780138797248</v>
      </c>
    </row>
    <row r="7962" customFormat="false" ht="15" hidden="false" customHeight="false" outlineLevel="0" collapsed="false">
      <c r="A7962" s="0" t="n">
        <v>1.17584867168826</v>
      </c>
      <c r="B7962" s="0" t="n">
        <v>-2.90227234695634</v>
      </c>
    </row>
    <row r="7963" customFormat="false" ht="15" hidden="false" customHeight="false" outlineLevel="0" collapsed="false">
      <c r="A7963" s="0" t="n">
        <v>0.486256881633474</v>
      </c>
      <c r="B7963" s="0" t="n">
        <v>0.619181738515442</v>
      </c>
    </row>
    <row r="7964" customFormat="false" ht="15" hidden="false" customHeight="false" outlineLevel="0" collapsed="false">
      <c r="A7964" s="0" t="n">
        <v>5.4489934121163</v>
      </c>
      <c r="B7964" s="0" t="n">
        <v>5.57827073970438</v>
      </c>
    </row>
    <row r="7965" customFormat="false" ht="15" hidden="false" customHeight="false" outlineLevel="0" collapsed="false">
      <c r="A7965" s="0" t="n">
        <v>5.10870940581239</v>
      </c>
      <c r="B7965" s="0" t="n">
        <v>4.84798286824827</v>
      </c>
    </row>
    <row r="7966" customFormat="false" ht="15" hidden="false" customHeight="false" outlineLevel="0" collapsed="false">
      <c r="A7966" s="0" t="n">
        <v>0.703714295341523</v>
      </c>
      <c r="B7966" s="0" t="n">
        <v>-1.24299815926508</v>
      </c>
    </row>
    <row r="7967" customFormat="false" ht="15" hidden="false" customHeight="false" outlineLevel="0" collapsed="false">
      <c r="A7967" s="0" t="n">
        <v>-0.308142200989588</v>
      </c>
      <c r="B7967" s="0" t="n">
        <v>-0.82771895532895</v>
      </c>
    </row>
    <row r="7968" customFormat="false" ht="15" hidden="false" customHeight="false" outlineLevel="0" collapsed="false">
      <c r="A7968" s="0" t="n">
        <v>5.01927455686179</v>
      </c>
      <c r="B7968" s="0" t="n">
        <v>5.12603512354806</v>
      </c>
    </row>
    <row r="7969" customFormat="false" ht="15" hidden="false" customHeight="false" outlineLevel="0" collapsed="false">
      <c r="A7969" s="0" t="n">
        <v>3.54218698840336</v>
      </c>
      <c r="B7969" s="0" t="n">
        <v>-0.0455415820547465</v>
      </c>
    </row>
    <row r="7970" customFormat="false" ht="15" hidden="false" customHeight="false" outlineLevel="0" collapsed="false">
      <c r="A7970" s="0" t="n">
        <v>1.34823434604687</v>
      </c>
      <c r="B7970" s="0" t="n">
        <v>-4.11231723442051</v>
      </c>
    </row>
    <row r="7971" customFormat="false" ht="15" hidden="false" customHeight="false" outlineLevel="0" collapsed="false">
      <c r="A7971" s="0" t="n">
        <v>1.20670318851724</v>
      </c>
      <c r="B7971" s="0" t="n">
        <v>-2.95867847694753</v>
      </c>
    </row>
    <row r="7972" customFormat="false" ht="15" hidden="false" customHeight="false" outlineLevel="0" collapsed="false">
      <c r="A7972" s="0" t="n">
        <v>-0.0360133202739174</v>
      </c>
      <c r="B7972" s="0" t="n">
        <v>-0.767213250880963</v>
      </c>
    </row>
    <row r="7973" customFormat="false" ht="15" hidden="false" customHeight="false" outlineLevel="0" collapsed="false">
      <c r="A7973" s="0" t="n">
        <v>-0.446857405997802</v>
      </c>
      <c r="B7973" s="0" t="n">
        <v>-1.20646889927095</v>
      </c>
    </row>
    <row r="7974" customFormat="false" ht="15" hidden="false" customHeight="false" outlineLevel="0" collapsed="false">
      <c r="A7974" s="0" t="n">
        <v>1.12672206919395</v>
      </c>
      <c r="B7974" s="0" t="n">
        <v>-4.68680327553263</v>
      </c>
    </row>
    <row r="7975" customFormat="false" ht="15" hidden="false" customHeight="false" outlineLevel="0" collapsed="false">
      <c r="A7975" s="0" t="n">
        <v>0.748642121845643</v>
      </c>
      <c r="B7975" s="0" t="n">
        <v>0.16474454214807</v>
      </c>
    </row>
    <row r="7976" customFormat="false" ht="15" hidden="false" customHeight="false" outlineLevel="0" collapsed="false">
      <c r="A7976" s="0" t="n">
        <v>-0.598069160110686</v>
      </c>
      <c r="B7976" s="0" t="n">
        <v>-0.283383126510364</v>
      </c>
    </row>
    <row r="7977" customFormat="false" ht="15" hidden="false" customHeight="false" outlineLevel="0" collapsed="false">
      <c r="A7977" s="0" t="n">
        <v>-0.693221269661969</v>
      </c>
      <c r="B7977" s="0" t="n">
        <v>0.740572211902392</v>
      </c>
    </row>
    <row r="7978" customFormat="false" ht="15" hidden="false" customHeight="false" outlineLevel="0" collapsed="false">
      <c r="A7978" s="0" t="n">
        <v>0.786182204015034</v>
      </c>
      <c r="B7978" s="0" t="n">
        <v>-3.72920746846506</v>
      </c>
    </row>
    <row r="7979" customFormat="false" ht="15" hidden="false" customHeight="false" outlineLevel="0" collapsed="false">
      <c r="A7979" s="0" t="n">
        <v>2.08757875045953</v>
      </c>
      <c r="B7979" s="0" t="n">
        <v>-2.93511529256463</v>
      </c>
    </row>
    <row r="7980" customFormat="false" ht="15" hidden="false" customHeight="false" outlineLevel="0" collapsed="false">
      <c r="A7980" s="0" t="n">
        <v>1.79704769232565</v>
      </c>
      <c r="B7980" s="0" t="n">
        <v>-3.20011405145093</v>
      </c>
    </row>
    <row r="7981" customFormat="false" ht="15" hidden="false" customHeight="false" outlineLevel="0" collapsed="false">
      <c r="A7981" s="0" t="n">
        <v>0.716177980459328</v>
      </c>
      <c r="B7981" s="0" t="n">
        <v>-2.70046201805585</v>
      </c>
    </row>
    <row r="7982" customFormat="false" ht="15" hidden="false" customHeight="false" outlineLevel="0" collapsed="false">
      <c r="A7982" s="0" t="n">
        <v>2.69213461364308</v>
      </c>
      <c r="B7982" s="0" t="n">
        <v>0.216514351033311</v>
      </c>
    </row>
    <row r="7983" customFormat="false" ht="15" hidden="false" customHeight="false" outlineLevel="0" collapsed="false">
      <c r="A7983" s="0" t="n">
        <v>0.871403845682235</v>
      </c>
      <c r="B7983" s="0" t="n">
        <v>-4.16901877755309</v>
      </c>
    </row>
    <row r="7984" customFormat="false" ht="15" hidden="false" customHeight="false" outlineLevel="0" collapsed="false">
      <c r="A7984" s="0" t="n">
        <v>-1.36135596177446</v>
      </c>
      <c r="B7984" s="0" t="n">
        <v>0.714012250304637</v>
      </c>
    </row>
    <row r="7985" customFormat="false" ht="15" hidden="false" customHeight="false" outlineLevel="0" collapsed="false">
      <c r="A7985" s="0" t="n">
        <v>4.11642997464277</v>
      </c>
      <c r="B7985" s="0" t="n">
        <v>1.16975488024578</v>
      </c>
    </row>
    <row r="7986" customFormat="false" ht="15" hidden="false" customHeight="false" outlineLevel="0" collapsed="false">
      <c r="A7986" s="0" t="n">
        <v>1.96046739725325</v>
      </c>
      <c r="B7986" s="0" t="n">
        <v>-4.74717105455483</v>
      </c>
    </row>
    <row r="7987" customFormat="false" ht="15" hidden="false" customHeight="false" outlineLevel="0" collapsed="false">
      <c r="A7987" s="0" t="n">
        <v>0.960117118413918</v>
      </c>
      <c r="B7987" s="0" t="n">
        <v>-3.99996839967426</v>
      </c>
    </row>
    <row r="7988" customFormat="false" ht="15" hidden="false" customHeight="false" outlineLevel="0" collapsed="false">
      <c r="A7988" s="0" t="n">
        <v>2.8671225044005</v>
      </c>
      <c r="B7988" s="0" t="n">
        <v>-4.45181070111078</v>
      </c>
    </row>
    <row r="7989" customFormat="false" ht="15" hidden="false" customHeight="false" outlineLevel="0" collapsed="false">
      <c r="A7989" s="0" t="n">
        <v>5.06301052170823</v>
      </c>
      <c r="B7989" s="0" t="n">
        <v>5.50957209613608</v>
      </c>
    </row>
    <row r="7990" customFormat="false" ht="15" hidden="false" customHeight="false" outlineLevel="0" collapsed="false">
      <c r="A7990" s="0" t="n">
        <v>1.24061676708113</v>
      </c>
      <c r="B7990" s="0" t="n">
        <v>-3.22994374543496</v>
      </c>
    </row>
    <row r="7991" customFormat="false" ht="15" hidden="false" customHeight="false" outlineLevel="0" collapsed="false">
      <c r="A7991" s="0" t="n">
        <v>-0.0759166360779098</v>
      </c>
      <c r="B7991" s="0" t="n">
        <v>0.0733469776387246</v>
      </c>
    </row>
    <row r="7992" customFormat="false" ht="15" hidden="false" customHeight="false" outlineLevel="0" collapsed="false">
      <c r="A7992" s="0" t="n">
        <v>1.24483155643772</v>
      </c>
      <c r="B7992" s="0" t="n">
        <v>-4.46591786264871</v>
      </c>
    </row>
    <row r="7993" customFormat="false" ht="15" hidden="false" customHeight="false" outlineLevel="0" collapsed="false">
      <c r="A7993" s="0" t="n">
        <v>-0.646989545648771</v>
      </c>
      <c r="B7993" s="0" t="n">
        <v>0.153053696050384</v>
      </c>
    </row>
    <row r="7994" customFormat="false" ht="15" hidden="false" customHeight="false" outlineLevel="0" collapsed="false">
      <c r="A7994" s="0" t="n">
        <v>0.147249615435847</v>
      </c>
      <c r="B7994" s="0" t="n">
        <v>-0.732368492343656</v>
      </c>
    </row>
    <row r="7995" customFormat="false" ht="15" hidden="false" customHeight="false" outlineLevel="0" collapsed="false">
      <c r="A7995" s="0" t="n">
        <v>2.80004327605804</v>
      </c>
      <c r="B7995" s="0" t="n">
        <v>0.355054110997804</v>
      </c>
    </row>
    <row r="7996" customFormat="false" ht="15" hidden="false" customHeight="false" outlineLevel="0" collapsed="false">
      <c r="A7996" s="0" t="n">
        <v>-0.43802177102574</v>
      </c>
      <c r="B7996" s="0" t="n">
        <v>-1.19594549738656</v>
      </c>
    </row>
    <row r="7997" customFormat="false" ht="15" hidden="false" customHeight="false" outlineLevel="0" collapsed="false">
      <c r="A7997" s="0" t="n">
        <v>5.19225990016451</v>
      </c>
      <c r="B7997" s="0" t="n">
        <v>3.60620931013813</v>
      </c>
    </row>
    <row r="7998" customFormat="false" ht="15" hidden="false" customHeight="false" outlineLevel="0" collapsed="false">
      <c r="A7998" s="0" t="n">
        <v>4.7594769333148</v>
      </c>
      <c r="B7998" s="0" t="n">
        <v>5.38881097457376</v>
      </c>
    </row>
    <row r="7999" customFormat="false" ht="15" hidden="false" customHeight="false" outlineLevel="0" collapsed="false">
      <c r="A7999" s="0" t="n">
        <v>1.80841453308834</v>
      </c>
      <c r="B7999" s="0" t="n">
        <v>-4.52071935875571</v>
      </c>
    </row>
    <row r="8000" customFormat="false" ht="15" hidden="false" customHeight="false" outlineLevel="0" collapsed="false">
      <c r="A8000" s="0" t="n">
        <v>-0.79239866945657</v>
      </c>
      <c r="B8000" s="0" t="n">
        <v>-1.20730286344184</v>
      </c>
    </row>
    <row r="8001" customFormat="false" ht="15" hidden="false" customHeight="false" outlineLevel="0" collapsed="false">
      <c r="A8001" s="0" t="n">
        <v>-0.651233576578677</v>
      </c>
      <c r="B8001" s="0" t="n">
        <v>-1.30653585214706</v>
      </c>
    </row>
    <row r="8002" customFormat="false" ht="15" hidden="false" customHeight="false" outlineLevel="0" collapsed="false">
      <c r="A8002" s="0" t="n">
        <v>2.50136787996113</v>
      </c>
      <c r="B8002" s="0" t="n">
        <v>-0.249805371292017</v>
      </c>
    </row>
    <row r="8003" customFormat="false" ht="15" hidden="false" customHeight="false" outlineLevel="0" collapsed="false">
      <c r="A8003" s="0" t="n">
        <v>2.07889578840586</v>
      </c>
      <c r="B8003" s="0" t="n">
        <v>-3.91915398385075</v>
      </c>
    </row>
    <row r="8004" customFormat="false" ht="15" hidden="false" customHeight="false" outlineLevel="0" collapsed="false">
      <c r="A8004" s="0" t="n">
        <v>1.77566910879489</v>
      </c>
      <c r="B8004" s="0" t="n">
        <v>-4.19726400838682</v>
      </c>
    </row>
    <row r="8005" customFormat="false" ht="15" hidden="false" customHeight="false" outlineLevel="0" collapsed="false">
      <c r="A8005" s="0" t="n">
        <v>-1.09624398724308</v>
      </c>
      <c r="B8005" s="0" t="n">
        <v>0.220239707058423</v>
      </c>
    </row>
    <row r="8006" customFormat="false" ht="15" hidden="false" customHeight="false" outlineLevel="0" collapsed="false">
      <c r="A8006" s="0" t="n">
        <v>3.20622965111104</v>
      </c>
      <c r="B8006" s="0" t="n">
        <v>0.0039215550231333</v>
      </c>
    </row>
    <row r="8007" customFormat="false" ht="15" hidden="false" customHeight="false" outlineLevel="0" collapsed="false">
      <c r="A8007" s="0" t="n">
        <v>4.42786805340561</v>
      </c>
      <c r="B8007" s="0" t="n">
        <v>5.65574027709343</v>
      </c>
    </row>
    <row r="8008" customFormat="false" ht="15" hidden="false" customHeight="false" outlineLevel="0" collapsed="false">
      <c r="A8008" s="0" t="n">
        <v>4.16360986034379</v>
      </c>
      <c r="B8008" s="0" t="n">
        <v>0.914321248211754</v>
      </c>
    </row>
    <row r="8009" customFormat="false" ht="15" hidden="false" customHeight="false" outlineLevel="0" collapsed="false">
      <c r="A8009" s="0" t="n">
        <v>0.963650485471137</v>
      </c>
      <c r="B8009" s="0" t="n">
        <v>-3.63063662895971</v>
      </c>
    </row>
    <row r="8010" customFormat="false" ht="15" hidden="false" customHeight="false" outlineLevel="0" collapsed="false">
      <c r="A8010" s="0" t="n">
        <v>3.77646072275877</v>
      </c>
      <c r="B8010" s="0" t="n">
        <v>3.85518157679683</v>
      </c>
    </row>
    <row r="8011" customFormat="false" ht="15" hidden="false" customHeight="false" outlineLevel="0" collapsed="false">
      <c r="A8011" s="0" t="n">
        <v>3.58697181902775</v>
      </c>
      <c r="B8011" s="0" t="n">
        <v>5.90654287504592</v>
      </c>
    </row>
    <row r="8012" customFormat="false" ht="15" hidden="false" customHeight="false" outlineLevel="0" collapsed="false">
      <c r="A8012" s="0" t="n">
        <v>1.71819128156355</v>
      </c>
      <c r="B8012" s="0" t="n">
        <v>-2.75363370265852</v>
      </c>
    </row>
    <row r="8013" customFormat="false" ht="15" hidden="false" customHeight="false" outlineLevel="0" collapsed="false">
      <c r="A8013" s="0" t="n">
        <v>2.193702491214</v>
      </c>
      <c r="B8013" s="0" t="n">
        <v>-2.9024596837881</v>
      </c>
    </row>
    <row r="8014" customFormat="false" ht="15" hidden="false" customHeight="false" outlineLevel="0" collapsed="false">
      <c r="A8014" s="0" t="n">
        <v>4.11482896249138</v>
      </c>
      <c r="B8014" s="0" t="n">
        <v>0.353122608117318</v>
      </c>
    </row>
    <row r="8015" customFormat="false" ht="15" hidden="false" customHeight="false" outlineLevel="0" collapsed="false">
      <c r="A8015" s="0" t="n">
        <v>0.900113060020192</v>
      </c>
      <c r="B8015" s="0" t="n">
        <v>-2.38717868206162</v>
      </c>
    </row>
    <row r="8016" customFormat="false" ht="15" hidden="false" customHeight="false" outlineLevel="0" collapsed="false">
      <c r="A8016" s="0" t="n">
        <v>2.12948421960087</v>
      </c>
      <c r="B8016" s="0" t="n">
        <v>-0.666847125662717</v>
      </c>
    </row>
    <row r="8017" customFormat="false" ht="15" hidden="false" customHeight="false" outlineLevel="0" collapsed="false">
      <c r="A8017" s="0" t="n">
        <v>1.47224443590553</v>
      </c>
      <c r="B8017" s="0" t="n">
        <v>-2.93331694767649</v>
      </c>
    </row>
    <row r="8018" customFormat="false" ht="15" hidden="false" customHeight="false" outlineLevel="0" collapsed="false">
      <c r="A8018" s="0" t="n">
        <v>5.39745618903489</v>
      </c>
      <c r="B8018" s="0" t="n">
        <v>5.78395190304509</v>
      </c>
    </row>
    <row r="8019" customFormat="false" ht="15" hidden="false" customHeight="false" outlineLevel="0" collapsed="false">
      <c r="A8019" s="0" t="n">
        <v>-1.36163352002908</v>
      </c>
      <c r="B8019" s="0" t="n">
        <v>0.642545838376833</v>
      </c>
    </row>
    <row r="8020" customFormat="false" ht="15" hidden="false" customHeight="false" outlineLevel="0" collapsed="false">
      <c r="A8020" s="0" t="n">
        <v>3.29250823974758</v>
      </c>
      <c r="B8020" s="0" t="n">
        <v>4.27190442815551</v>
      </c>
    </row>
    <row r="8021" customFormat="false" ht="15" hidden="false" customHeight="false" outlineLevel="0" collapsed="false">
      <c r="A8021" s="0" t="n">
        <v>3.34457783574797</v>
      </c>
      <c r="B8021" s="0" t="n">
        <v>0.858734397969627</v>
      </c>
    </row>
    <row r="8022" customFormat="false" ht="15" hidden="false" customHeight="false" outlineLevel="0" collapsed="false">
      <c r="A8022" s="0" t="n">
        <v>0.892125616150963</v>
      </c>
      <c r="B8022" s="0" t="n">
        <v>-4.52890126757445</v>
      </c>
    </row>
    <row r="8023" customFormat="false" ht="15" hidden="false" customHeight="false" outlineLevel="0" collapsed="false">
      <c r="A8023" s="0" t="n">
        <v>4.04617082162921</v>
      </c>
      <c r="B8023" s="0" t="n">
        <v>-0.0044280757115299</v>
      </c>
    </row>
    <row r="8024" customFormat="false" ht="15" hidden="false" customHeight="false" outlineLevel="0" collapsed="false">
      <c r="A8024" s="0" t="n">
        <v>4.13568886232278</v>
      </c>
      <c r="B8024" s="0" t="n">
        <v>5.12131603057206</v>
      </c>
    </row>
    <row r="8025" customFormat="false" ht="15" hidden="false" customHeight="false" outlineLevel="0" collapsed="false">
      <c r="A8025" s="0" t="n">
        <v>3.92805537481302</v>
      </c>
      <c r="B8025" s="0" t="n">
        <v>-0.186142794347873</v>
      </c>
    </row>
    <row r="8026" customFormat="false" ht="15" hidden="false" customHeight="false" outlineLevel="0" collapsed="false">
      <c r="A8026" s="0" t="n">
        <v>3.19180630696483</v>
      </c>
      <c r="B8026" s="0" t="n">
        <v>0.236022806863935</v>
      </c>
    </row>
    <row r="8027" customFormat="false" ht="15" hidden="false" customHeight="false" outlineLevel="0" collapsed="false">
      <c r="A8027" s="0" t="n">
        <v>3.39774852706941</v>
      </c>
      <c r="B8027" s="0" t="n">
        <v>0.251618083091289</v>
      </c>
    </row>
    <row r="8028" customFormat="false" ht="15" hidden="false" customHeight="false" outlineLevel="0" collapsed="false">
      <c r="A8028" s="0" t="n">
        <v>4.83623896427477</v>
      </c>
      <c r="B8028" s="0" t="n">
        <v>4.49669929237881</v>
      </c>
    </row>
    <row r="8029" customFormat="false" ht="15" hidden="false" customHeight="false" outlineLevel="0" collapsed="false">
      <c r="A8029" s="0" t="n">
        <v>2.47952468987834</v>
      </c>
      <c r="B8029" s="0" t="n">
        <v>0.739333488752946</v>
      </c>
    </row>
    <row r="8030" customFormat="false" ht="15" hidden="false" customHeight="false" outlineLevel="0" collapsed="false">
      <c r="A8030" s="0" t="n">
        <v>0.554793083006039</v>
      </c>
      <c r="B8030" s="0" t="n">
        <v>-4.58611404028884</v>
      </c>
    </row>
    <row r="8031" customFormat="false" ht="15" hidden="false" customHeight="false" outlineLevel="0" collapsed="false">
      <c r="A8031" s="0" t="n">
        <v>3.9258713787076</v>
      </c>
      <c r="B8031" s="0" t="n">
        <v>1.36025552650331</v>
      </c>
    </row>
    <row r="8032" customFormat="false" ht="15" hidden="false" customHeight="false" outlineLevel="0" collapsed="false">
      <c r="A8032" s="0" t="n">
        <v>2.69269230276872</v>
      </c>
      <c r="B8032" s="0" t="n">
        <v>-3.68341745516314</v>
      </c>
    </row>
    <row r="8033" customFormat="false" ht="15" hidden="false" customHeight="false" outlineLevel="0" collapsed="false">
      <c r="A8033" s="0" t="n">
        <v>-1.43003240681773</v>
      </c>
      <c r="B8033" s="0" t="n">
        <v>-1.32561332211708</v>
      </c>
    </row>
    <row r="8034" customFormat="false" ht="15" hidden="false" customHeight="false" outlineLevel="0" collapsed="false">
      <c r="A8034" s="0" t="n">
        <v>2.42627009196778</v>
      </c>
      <c r="B8034" s="0" t="n">
        <v>-0.515691521501515</v>
      </c>
    </row>
    <row r="8035" customFormat="false" ht="15" hidden="false" customHeight="false" outlineLevel="0" collapsed="false">
      <c r="A8035" s="0" t="n">
        <v>2.19761973497729</v>
      </c>
      <c r="B8035" s="0" t="n">
        <v>-0.323242126601652</v>
      </c>
    </row>
    <row r="8036" customFormat="false" ht="15" hidden="false" customHeight="false" outlineLevel="0" collapsed="false">
      <c r="A8036" s="0" t="n">
        <v>4.46934164799164</v>
      </c>
      <c r="B8036" s="0" t="n">
        <v>-0.0539543930196397</v>
      </c>
    </row>
    <row r="8037" customFormat="false" ht="15" hidden="false" customHeight="false" outlineLevel="0" collapsed="false">
      <c r="A8037" s="0" t="n">
        <v>3.06539879438657</v>
      </c>
      <c r="B8037" s="0" t="n">
        <v>0.776913422214945</v>
      </c>
    </row>
    <row r="8038" customFormat="false" ht="15" hidden="false" customHeight="false" outlineLevel="0" collapsed="false">
      <c r="A8038" s="0" t="n">
        <v>2.83369415876555</v>
      </c>
      <c r="B8038" s="0" t="n">
        <v>-4.38420089732729</v>
      </c>
    </row>
    <row r="8039" customFormat="false" ht="15" hidden="false" customHeight="false" outlineLevel="0" collapsed="false">
      <c r="A8039" s="0" t="n">
        <v>1.47928906302302</v>
      </c>
      <c r="B8039" s="0" t="n">
        <v>-4.22685388772168</v>
      </c>
    </row>
    <row r="8040" customFormat="false" ht="15" hidden="false" customHeight="false" outlineLevel="0" collapsed="false">
      <c r="A8040" s="0" t="n">
        <v>4.5499585553129</v>
      </c>
      <c r="B8040" s="0" t="n">
        <v>-0.773688436901239</v>
      </c>
    </row>
    <row r="8041" customFormat="false" ht="15" hidden="false" customHeight="false" outlineLevel="0" collapsed="false">
      <c r="A8041" s="0" t="n">
        <v>2.15559315778856</v>
      </c>
      <c r="B8041" s="0" t="n">
        <v>-2.66160192183259</v>
      </c>
    </row>
    <row r="8042" customFormat="false" ht="15" hidden="false" customHeight="false" outlineLevel="0" collapsed="false">
      <c r="A8042" s="0" t="n">
        <v>2.47545811961056</v>
      </c>
      <c r="B8042" s="0" t="n">
        <v>-4.488858140068</v>
      </c>
    </row>
    <row r="8043" customFormat="false" ht="15" hidden="false" customHeight="false" outlineLevel="0" collapsed="false">
      <c r="A8043" s="0" t="n">
        <v>2.98394208032067</v>
      </c>
      <c r="B8043" s="0" t="n">
        <v>-0.248149931299942</v>
      </c>
    </row>
    <row r="8044" customFormat="false" ht="15" hidden="false" customHeight="false" outlineLevel="0" collapsed="false">
      <c r="A8044" s="0" t="n">
        <v>2.70854275882602</v>
      </c>
      <c r="B8044" s="0" t="n">
        <v>-4.47823161490831</v>
      </c>
    </row>
    <row r="8045" customFormat="false" ht="15" hidden="false" customHeight="false" outlineLevel="0" collapsed="false">
      <c r="A8045" s="0" t="n">
        <v>0.887168922019625</v>
      </c>
      <c r="B8045" s="0" t="n">
        <v>-3.49471116966888</v>
      </c>
    </row>
    <row r="8046" customFormat="false" ht="15" hidden="false" customHeight="false" outlineLevel="0" collapsed="false">
      <c r="A8046" s="0" t="n">
        <v>0.707170776636562</v>
      </c>
      <c r="B8046" s="0" t="n">
        <v>-0.408092931819761</v>
      </c>
    </row>
    <row r="8047" customFormat="false" ht="15" hidden="false" customHeight="false" outlineLevel="0" collapsed="false">
      <c r="A8047" s="0" t="n">
        <v>4.06965954947047</v>
      </c>
      <c r="B8047" s="0" t="n">
        <v>0.83296576181071</v>
      </c>
    </row>
    <row r="8048" customFormat="false" ht="15" hidden="false" customHeight="false" outlineLevel="0" collapsed="false">
      <c r="A8048" s="0" t="n">
        <v>-0.233190195646352</v>
      </c>
      <c r="B8048" s="0" t="n">
        <v>-0.946747268441519</v>
      </c>
    </row>
    <row r="8049" customFormat="false" ht="15" hidden="false" customHeight="false" outlineLevel="0" collapsed="false">
      <c r="A8049" s="0" t="n">
        <v>3.32545402519448</v>
      </c>
      <c r="B8049" s="0" t="n">
        <v>-0.754721189694426</v>
      </c>
    </row>
    <row r="8050" customFormat="false" ht="15" hidden="false" customHeight="false" outlineLevel="0" collapsed="false">
      <c r="A8050" s="0" t="n">
        <v>0.739287547794349</v>
      </c>
      <c r="B8050" s="0" t="n">
        <v>-1.11092557203961</v>
      </c>
    </row>
    <row r="8051" customFormat="false" ht="15" hidden="false" customHeight="false" outlineLevel="0" collapsed="false">
      <c r="A8051" s="0" t="n">
        <v>0.772307533216958</v>
      </c>
      <c r="B8051" s="0" t="n">
        <v>-0.562723535276405</v>
      </c>
    </row>
    <row r="8052" customFormat="false" ht="15" hidden="false" customHeight="false" outlineLevel="0" collapsed="false">
      <c r="A8052" s="0" t="n">
        <v>1.52276316634006</v>
      </c>
      <c r="B8052" s="0" t="n">
        <v>-3.25922497765638</v>
      </c>
    </row>
    <row r="8053" customFormat="false" ht="15" hidden="false" customHeight="false" outlineLevel="0" collapsed="false">
      <c r="A8053" s="0" t="n">
        <v>-1.49737477190652</v>
      </c>
      <c r="B8053" s="0" t="n">
        <v>-0.534772217689334</v>
      </c>
    </row>
    <row r="8054" customFormat="false" ht="15" hidden="false" customHeight="false" outlineLevel="0" collapsed="false">
      <c r="A8054" s="0" t="n">
        <v>2.30411712280587</v>
      </c>
      <c r="B8054" s="0" t="n">
        <v>0.175608661790825</v>
      </c>
    </row>
    <row r="8055" customFormat="false" ht="15" hidden="false" customHeight="false" outlineLevel="0" collapsed="false">
      <c r="A8055" s="0" t="n">
        <v>3.26570494356676</v>
      </c>
      <c r="B8055" s="0" t="n">
        <v>0.0636155455703342</v>
      </c>
    </row>
    <row r="8056" customFormat="false" ht="15" hidden="false" customHeight="false" outlineLevel="0" collapsed="false">
      <c r="A8056" s="0" t="n">
        <v>0.3222966867673</v>
      </c>
      <c r="B8056" s="0" t="n">
        <v>0.564405347266758</v>
      </c>
    </row>
    <row r="8057" customFormat="false" ht="15" hidden="false" customHeight="false" outlineLevel="0" collapsed="false">
      <c r="A8057" s="0" t="n">
        <v>5.22481527419409</v>
      </c>
      <c r="B8057" s="0" t="n">
        <v>5.15419768106306</v>
      </c>
    </row>
    <row r="8058" customFormat="false" ht="15" hidden="false" customHeight="false" outlineLevel="0" collapsed="false">
      <c r="A8058" s="0" t="n">
        <v>-0.347970585380298</v>
      </c>
      <c r="B8058" s="0" t="n">
        <v>0.816944785319944</v>
      </c>
    </row>
    <row r="8059" customFormat="false" ht="15" hidden="false" customHeight="false" outlineLevel="0" collapsed="false">
      <c r="A8059" s="0" t="n">
        <v>5.63755777403664</v>
      </c>
      <c r="B8059" s="0" t="n">
        <v>4.4855815338758</v>
      </c>
    </row>
    <row r="8060" customFormat="false" ht="15" hidden="false" customHeight="false" outlineLevel="0" collapsed="false">
      <c r="A8060" s="0" t="n">
        <v>1.48285486392137</v>
      </c>
      <c r="B8060" s="0" t="n">
        <v>-2.37335364110407</v>
      </c>
    </row>
    <row r="8061" customFormat="false" ht="15" hidden="false" customHeight="false" outlineLevel="0" collapsed="false">
      <c r="A8061" s="0" t="n">
        <v>5.3477984127945</v>
      </c>
      <c r="B8061" s="0" t="n">
        <v>3.65763206774319</v>
      </c>
    </row>
    <row r="8062" customFormat="false" ht="15" hidden="false" customHeight="false" outlineLevel="0" collapsed="false">
      <c r="A8062" s="0" t="n">
        <v>-0.0116249356614003</v>
      </c>
      <c r="B8062" s="0" t="n">
        <v>0.487571557611742</v>
      </c>
    </row>
    <row r="8063" customFormat="false" ht="15" hidden="false" customHeight="false" outlineLevel="0" collapsed="false">
      <c r="A8063" s="0" t="n">
        <v>0.055549992280723</v>
      </c>
      <c r="B8063" s="0" t="n">
        <v>-0.816508793820603</v>
      </c>
    </row>
    <row r="8064" customFormat="false" ht="15" hidden="false" customHeight="false" outlineLevel="0" collapsed="false">
      <c r="A8064" s="0" t="n">
        <v>4.05918698074576</v>
      </c>
      <c r="B8064" s="0" t="n">
        <v>-0.585559961958076</v>
      </c>
    </row>
    <row r="8065" customFormat="false" ht="15" hidden="false" customHeight="false" outlineLevel="0" collapsed="false">
      <c r="A8065" s="0" t="n">
        <v>0.586063574512399</v>
      </c>
      <c r="B8065" s="0" t="n">
        <v>0.118565973365006</v>
      </c>
    </row>
    <row r="8066" customFormat="false" ht="15" hidden="false" customHeight="false" outlineLevel="0" collapsed="false">
      <c r="A8066" s="0" t="n">
        <v>2.12788490299353</v>
      </c>
      <c r="B8066" s="0" t="n">
        <v>1.30137396772821</v>
      </c>
    </row>
    <row r="8067" customFormat="false" ht="15" hidden="false" customHeight="false" outlineLevel="0" collapsed="false">
      <c r="A8067" s="0" t="n">
        <v>5.04173415895392</v>
      </c>
      <c r="B8067" s="0" t="n">
        <v>4.35741889350247</v>
      </c>
    </row>
    <row r="8068" customFormat="false" ht="15" hidden="false" customHeight="false" outlineLevel="0" collapsed="false">
      <c r="A8068" s="0" t="n">
        <v>3.66005440334671</v>
      </c>
      <c r="B8068" s="0" t="n">
        <v>0.797896469874777</v>
      </c>
    </row>
    <row r="8069" customFormat="false" ht="15" hidden="false" customHeight="false" outlineLevel="0" collapsed="false">
      <c r="A8069" s="0" t="n">
        <v>3.8736815219885</v>
      </c>
      <c r="B8069" s="0" t="n">
        <v>4.62736894238065</v>
      </c>
    </row>
    <row r="8070" customFormat="false" ht="15" hidden="false" customHeight="false" outlineLevel="0" collapsed="false">
      <c r="A8070" s="0" t="n">
        <v>3.92870136304924</v>
      </c>
      <c r="B8070" s="0" t="n">
        <v>4.8647353317532</v>
      </c>
    </row>
    <row r="8071" customFormat="false" ht="15" hidden="false" customHeight="false" outlineLevel="0" collapsed="false">
      <c r="A8071" s="0" t="n">
        <v>3.28064873902122</v>
      </c>
      <c r="B8071" s="0" t="n">
        <v>-0.136177348538691</v>
      </c>
    </row>
    <row r="8072" customFormat="false" ht="15" hidden="false" customHeight="false" outlineLevel="0" collapsed="false">
      <c r="A8072" s="0" t="n">
        <v>1.78069693163162</v>
      </c>
      <c r="B8072" s="0" t="n">
        <v>-2.74710226219331</v>
      </c>
    </row>
    <row r="8073" customFormat="false" ht="15" hidden="false" customHeight="false" outlineLevel="0" collapsed="false">
      <c r="A8073" s="0" t="n">
        <v>3.9547799763018</v>
      </c>
      <c r="B8073" s="0" t="n">
        <v>1.39400339267883</v>
      </c>
    </row>
    <row r="8074" customFormat="false" ht="15" hidden="false" customHeight="false" outlineLevel="0" collapsed="false">
      <c r="A8074" s="0" t="n">
        <v>-0.560298585105583</v>
      </c>
      <c r="B8074" s="0" t="n">
        <v>-0.197478686486761</v>
      </c>
    </row>
    <row r="8075" customFormat="false" ht="15" hidden="false" customHeight="false" outlineLevel="0" collapsed="false">
      <c r="A8075" s="0" t="n">
        <v>3.59764777194064</v>
      </c>
      <c r="B8075" s="0" t="n">
        <v>1.48579252726567</v>
      </c>
    </row>
    <row r="8076" customFormat="false" ht="15" hidden="false" customHeight="false" outlineLevel="0" collapsed="false">
      <c r="A8076" s="0" t="n">
        <v>3.40629941254035</v>
      </c>
      <c r="B8076" s="0" t="n">
        <v>5.00405889691149</v>
      </c>
    </row>
    <row r="8077" customFormat="false" ht="15" hidden="false" customHeight="false" outlineLevel="0" collapsed="false">
      <c r="A8077" s="0" t="n">
        <v>5.3640394340578</v>
      </c>
      <c r="B8077" s="0" t="n">
        <v>3.79913834859271</v>
      </c>
    </row>
    <row r="8078" customFormat="false" ht="15" hidden="false" customHeight="false" outlineLevel="0" collapsed="false">
      <c r="A8078" s="0" t="n">
        <v>3.98007113513163</v>
      </c>
      <c r="B8078" s="0" t="n">
        <v>0.345318803231651</v>
      </c>
    </row>
    <row r="8079" customFormat="false" ht="15" hidden="false" customHeight="false" outlineLevel="0" collapsed="false">
      <c r="A8079" s="0" t="n">
        <v>1.74535794658698</v>
      </c>
      <c r="B8079" s="0" t="n">
        <v>-2.61892991864347</v>
      </c>
    </row>
    <row r="8080" customFormat="false" ht="15" hidden="false" customHeight="false" outlineLevel="0" collapsed="false">
      <c r="A8080" s="0" t="n">
        <v>2.81251938669506</v>
      </c>
      <c r="B8080" s="0" t="n">
        <v>-2.67073945718808</v>
      </c>
    </row>
    <row r="8081" customFormat="false" ht="15" hidden="false" customHeight="false" outlineLevel="0" collapsed="false">
      <c r="A8081" s="0" t="n">
        <v>3.78812302615713</v>
      </c>
      <c r="B8081" s="0" t="n">
        <v>4.36631596887618</v>
      </c>
    </row>
    <row r="8082" customFormat="false" ht="15" hidden="false" customHeight="false" outlineLevel="0" collapsed="false">
      <c r="A8082" s="0" t="n">
        <v>0.530368721884589</v>
      </c>
      <c r="B8082" s="0" t="n">
        <v>-4.2944429203469</v>
      </c>
    </row>
    <row r="8083" customFormat="false" ht="15" hidden="false" customHeight="false" outlineLevel="0" collapsed="false">
      <c r="A8083" s="0" t="n">
        <v>-1.55434832415124</v>
      </c>
      <c r="B8083" s="0" t="n">
        <v>-0.520293609283678</v>
      </c>
    </row>
    <row r="8084" customFormat="false" ht="15" hidden="false" customHeight="false" outlineLevel="0" collapsed="false">
      <c r="A8084" s="0" t="n">
        <v>0.236011900408377</v>
      </c>
      <c r="B8084" s="0" t="n">
        <v>-1.29810724721549</v>
      </c>
    </row>
    <row r="8085" customFormat="false" ht="15" hidden="false" customHeight="false" outlineLevel="0" collapsed="false">
      <c r="A8085" s="0" t="n">
        <v>2.23257090177101</v>
      </c>
      <c r="B8085" s="0" t="n">
        <v>-3.13224578587355</v>
      </c>
    </row>
    <row r="8086" customFormat="false" ht="15" hidden="false" customHeight="false" outlineLevel="0" collapsed="false">
      <c r="A8086" s="0" t="n">
        <v>0.0150115636160304</v>
      </c>
      <c r="B8086" s="0" t="n">
        <v>0.067735445865378</v>
      </c>
    </row>
    <row r="8087" customFormat="false" ht="15" hidden="false" customHeight="false" outlineLevel="0" collapsed="false">
      <c r="A8087" s="0" t="n">
        <v>0.338183564785141</v>
      </c>
      <c r="B8087" s="0" t="n">
        <v>-0.837671606897129</v>
      </c>
    </row>
    <row r="8088" customFormat="false" ht="15" hidden="false" customHeight="false" outlineLevel="0" collapsed="false">
      <c r="A8088" s="0" t="n">
        <v>4.45215925431951</v>
      </c>
      <c r="B8088" s="0" t="n">
        <v>0.978204091686406</v>
      </c>
    </row>
    <row r="8089" customFormat="false" ht="15" hidden="false" customHeight="false" outlineLevel="0" collapsed="false">
      <c r="A8089" s="0" t="n">
        <v>5.3079173275609</v>
      </c>
      <c r="B8089" s="0" t="n">
        <v>3.77508634903414</v>
      </c>
    </row>
    <row r="8090" customFormat="false" ht="15" hidden="false" customHeight="false" outlineLevel="0" collapsed="false">
      <c r="A8090" s="0" t="n">
        <v>3.96814332401508</v>
      </c>
      <c r="B8090" s="0" t="n">
        <v>0.456361998879771</v>
      </c>
    </row>
    <row r="8091" customFormat="false" ht="15" hidden="false" customHeight="false" outlineLevel="0" collapsed="false">
      <c r="A8091" s="0" t="n">
        <v>3.57707539409483</v>
      </c>
      <c r="B8091" s="0" t="n">
        <v>0.6779510241144</v>
      </c>
    </row>
    <row r="8092" customFormat="false" ht="15" hidden="false" customHeight="false" outlineLevel="0" collapsed="false">
      <c r="A8092" s="0" t="n">
        <v>2.50704496686219</v>
      </c>
      <c r="B8092" s="0" t="n">
        <v>0.917278312948988</v>
      </c>
    </row>
    <row r="8093" customFormat="false" ht="15" hidden="false" customHeight="false" outlineLevel="0" collapsed="false">
      <c r="A8093" s="0" t="n">
        <v>3.56441240862125</v>
      </c>
      <c r="B8093" s="0" t="n">
        <v>6.05668750978267</v>
      </c>
    </row>
    <row r="8094" customFormat="false" ht="15" hidden="false" customHeight="false" outlineLevel="0" collapsed="false">
      <c r="A8094" s="0" t="n">
        <v>2.18468356228652</v>
      </c>
      <c r="B8094" s="0" t="n">
        <v>1.27415734070329</v>
      </c>
    </row>
    <row r="8095" customFormat="false" ht="15" hidden="false" customHeight="false" outlineLevel="0" collapsed="false">
      <c r="A8095" s="0" t="n">
        <v>3.72222907626089</v>
      </c>
      <c r="B8095" s="0" t="n">
        <v>0.312819055861509</v>
      </c>
    </row>
    <row r="8096" customFormat="false" ht="15" hidden="false" customHeight="false" outlineLevel="0" collapsed="false">
      <c r="A8096" s="0" t="n">
        <v>-0.902179840228675</v>
      </c>
      <c r="B8096" s="0" t="n">
        <v>-0.439455358879322</v>
      </c>
    </row>
    <row r="8097" customFormat="false" ht="15" hidden="false" customHeight="false" outlineLevel="0" collapsed="false">
      <c r="A8097" s="0" t="n">
        <v>5.12055052749671</v>
      </c>
      <c r="B8097" s="0" t="n">
        <v>5.04918613582586</v>
      </c>
    </row>
    <row r="8098" customFormat="false" ht="15" hidden="false" customHeight="false" outlineLevel="0" collapsed="false">
      <c r="A8098" s="0" t="n">
        <v>-0.584811883058706</v>
      </c>
      <c r="B8098" s="0" t="n">
        <v>-0.705711182892603</v>
      </c>
    </row>
    <row r="8099" customFormat="false" ht="15" hidden="false" customHeight="false" outlineLevel="0" collapsed="false">
      <c r="A8099" s="0" t="n">
        <v>1.53707036836743</v>
      </c>
      <c r="B8099" s="0" t="n">
        <v>-2.80260541939578</v>
      </c>
    </row>
    <row r="8100" customFormat="false" ht="15" hidden="false" customHeight="false" outlineLevel="0" collapsed="false">
      <c r="A8100" s="0" t="n">
        <v>-0.15610324076216</v>
      </c>
      <c r="B8100" s="0" t="n">
        <v>0.0525974378919895</v>
      </c>
    </row>
    <row r="8101" customFormat="false" ht="15" hidden="false" customHeight="false" outlineLevel="0" collapsed="false">
      <c r="A8101" s="0" t="n">
        <v>3.22803398106554</v>
      </c>
      <c r="B8101" s="0" t="n">
        <v>5.10852975971052</v>
      </c>
    </row>
    <row r="8102" customFormat="false" ht="15" hidden="false" customHeight="false" outlineLevel="0" collapsed="false">
      <c r="A8102" s="0" t="n">
        <v>-1.23001168708704</v>
      </c>
      <c r="B8102" s="0" t="n">
        <v>-1.27413918147894</v>
      </c>
    </row>
    <row r="8103" customFormat="false" ht="15" hidden="false" customHeight="false" outlineLevel="0" collapsed="false">
      <c r="A8103" s="0" t="n">
        <v>2.97535018052924</v>
      </c>
      <c r="B8103" s="0" t="n">
        <v>-3.69594899245015</v>
      </c>
    </row>
    <row r="8104" customFormat="false" ht="15" hidden="false" customHeight="false" outlineLevel="0" collapsed="false">
      <c r="A8104" s="0" t="n">
        <v>-1.54385218190218</v>
      </c>
      <c r="B8104" s="0" t="n">
        <v>0.790408730064842</v>
      </c>
    </row>
    <row r="8105" customFormat="false" ht="15" hidden="false" customHeight="false" outlineLevel="0" collapsed="false">
      <c r="A8105" s="0" t="n">
        <v>0.170971376360463</v>
      </c>
      <c r="B8105" s="0" t="n">
        <v>0.43287980830428</v>
      </c>
    </row>
    <row r="8106" customFormat="false" ht="15" hidden="false" customHeight="false" outlineLevel="0" collapsed="false">
      <c r="A8106" s="0" t="n">
        <v>2.57297399463641</v>
      </c>
      <c r="B8106" s="0" t="n">
        <v>-3.62951527972339</v>
      </c>
    </row>
    <row r="8107" customFormat="false" ht="15" hidden="false" customHeight="false" outlineLevel="0" collapsed="false">
      <c r="A8107" s="0" t="n">
        <v>2.5528714127275</v>
      </c>
      <c r="B8107" s="0" t="n">
        <v>0.0776590814472252</v>
      </c>
    </row>
    <row r="8108" customFormat="false" ht="15" hidden="false" customHeight="false" outlineLevel="0" collapsed="false">
      <c r="A8108" s="0" t="n">
        <v>-0.543401587103206</v>
      </c>
      <c r="B8108" s="0" t="n">
        <v>-0.900632018654032</v>
      </c>
    </row>
    <row r="8109" customFormat="false" ht="15" hidden="false" customHeight="false" outlineLevel="0" collapsed="false">
      <c r="A8109" s="0" t="n">
        <v>0.814437530693293</v>
      </c>
      <c r="B8109" s="0" t="n">
        <v>-4.18967311669008</v>
      </c>
    </row>
    <row r="8110" customFormat="false" ht="15" hidden="false" customHeight="false" outlineLevel="0" collapsed="false">
      <c r="A8110" s="0" t="n">
        <v>4.0038328867624</v>
      </c>
      <c r="B8110" s="0" t="n">
        <v>5.94298475273211</v>
      </c>
    </row>
    <row r="8111" customFormat="false" ht="15" hidden="false" customHeight="false" outlineLevel="0" collapsed="false">
      <c r="A8111" s="0" t="n">
        <v>5.22997772996103</v>
      </c>
      <c r="B8111" s="0" t="n">
        <v>6.00834790979623</v>
      </c>
    </row>
    <row r="8112" customFormat="false" ht="15" hidden="false" customHeight="false" outlineLevel="0" collapsed="false">
      <c r="A8112" s="0" t="n">
        <v>4.09313338848035</v>
      </c>
      <c r="B8112" s="0" t="n">
        <v>5.31212445218468</v>
      </c>
    </row>
    <row r="8113" customFormat="false" ht="15" hidden="false" customHeight="false" outlineLevel="0" collapsed="false">
      <c r="A8113" s="0" t="n">
        <v>4.6149460324942</v>
      </c>
      <c r="B8113" s="0" t="n">
        <v>4.88149758587903</v>
      </c>
    </row>
    <row r="8114" customFormat="false" ht="15" hidden="false" customHeight="false" outlineLevel="0" collapsed="false">
      <c r="A8114" s="0" t="n">
        <v>0.923028191623774</v>
      </c>
      <c r="B8114" s="0" t="n">
        <v>-4.7450135160163</v>
      </c>
    </row>
    <row r="8115" customFormat="false" ht="15" hidden="false" customHeight="false" outlineLevel="0" collapsed="false">
      <c r="A8115" s="0" t="n">
        <v>2.32044140308838</v>
      </c>
      <c r="B8115" s="0" t="n">
        <v>1.22725161099403</v>
      </c>
    </row>
    <row r="8116" customFormat="false" ht="15" hidden="false" customHeight="false" outlineLevel="0" collapsed="false">
      <c r="A8116" s="0" t="n">
        <v>-1.27604976813019</v>
      </c>
      <c r="B8116" s="0" t="n">
        <v>-0.462930710228458</v>
      </c>
    </row>
    <row r="8117" customFormat="false" ht="15" hidden="false" customHeight="false" outlineLevel="0" collapsed="false">
      <c r="A8117" s="0" t="n">
        <v>3.92396838510808</v>
      </c>
      <c r="B8117" s="0" t="n">
        <v>-0.57034108383774</v>
      </c>
    </row>
    <row r="8118" customFormat="false" ht="15" hidden="false" customHeight="false" outlineLevel="0" collapsed="false">
      <c r="A8118" s="0" t="n">
        <v>4.23262033615875</v>
      </c>
      <c r="B8118" s="0" t="n">
        <v>4.96382879315563</v>
      </c>
    </row>
    <row r="8119" customFormat="false" ht="15" hidden="false" customHeight="false" outlineLevel="0" collapsed="false">
      <c r="A8119" s="0" t="n">
        <v>3.60512744443339</v>
      </c>
      <c r="B8119" s="0" t="n">
        <v>-0.289534370583204</v>
      </c>
    </row>
    <row r="8120" customFormat="false" ht="15" hidden="false" customHeight="false" outlineLevel="0" collapsed="false">
      <c r="A8120" s="0" t="n">
        <v>0.404825041493115</v>
      </c>
      <c r="B8120" s="0" t="n">
        <v>-0.0085167611245572</v>
      </c>
    </row>
    <row r="8121" customFormat="false" ht="15" hidden="false" customHeight="false" outlineLevel="0" collapsed="false">
      <c r="A8121" s="0" t="n">
        <v>4.08593265412899</v>
      </c>
      <c r="B8121" s="0" t="n">
        <v>0.507797857272539</v>
      </c>
    </row>
    <row r="8122" customFormat="false" ht="15" hidden="false" customHeight="false" outlineLevel="0" collapsed="false">
      <c r="A8122" s="0" t="n">
        <v>2.89249544688045</v>
      </c>
      <c r="B8122" s="0" t="n">
        <v>-0.331428940590467</v>
      </c>
    </row>
    <row r="8123" customFormat="false" ht="15" hidden="false" customHeight="false" outlineLevel="0" collapsed="false">
      <c r="A8123" s="0" t="n">
        <v>-1.4652768685459</v>
      </c>
      <c r="B8123" s="0" t="n">
        <v>0.996780250241251</v>
      </c>
    </row>
    <row r="8124" customFormat="false" ht="15" hidden="false" customHeight="false" outlineLevel="0" collapsed="false">
      <c r="A8124" s="0" t="n">
        <v>0.574060513513613</v>
      </c>
      <c r="B8124" s="0" t="n">
        <v>-4.79558471748413</v>
      </c>
    </row>
    <row r="8125" customFormat="false" ht="15" hidden="false" customHeight="false" outlineLevel="0" collapsed="false">
      <c r="A8125" s="0" t="n">
        <v>-1.4045633369636</v>
      </c>
      <c r="B8125" s="0" t="n">
        <v>1.01214138490528</v>
      </c>
    </row>
    <row r="8126" customFormat="false" ht="15" hidden="false" customHeight="false" outlineLevel="0" collapsed="false">
      <c r="A8126" s="0" t="n">
        <v>0.760795271249596</v>
      </c>
      <c r="B8126" s="0" t="n">
        <v>-3.71614217704402</v>
      </c>
    </row>
    <row r="8127" customFormat="false" ht="15" hidden="false" customHeight="false" outlineLevel="0" collapsed="false">
      <c r="A8127" s="0" t="n">
        <v>3.73474617577576</v>
      </c>
      <c r="B8127" s="0" t="n">
        <v>0.422528554119556</v>
      </c>
    </row>
    <row r="8128" customFormat="false" ht="15" hidden="false" customHeight="false" outlineLevel="0" collapsed="false">
      <c r="A8128" s="0" t="n">
        <v>4.81530060198727</v>
      </c>
      <c r="B8128" s="0" t="n">
        <v>4.51019637336699</v>
      </c>
    </row>
    <row r="8129" customFormat="false" ht="15" hidden="false" customHeight="false" outlineLevel="0" collapsed="false">
      <c r="A8129" s="0" t="n">
        <v>4.81150307236918</v>
      </c>
      <c r="B8129" s="0" t="n">
        <v>4.73830854888432</v>
      </c>
    </row>
    <row r="8130" customFormat="false" ht="15" hidden="false" customHeight="false" outlineLevel="0" collapsed="false">
      <c r="A8130" s="0" t="n">
        <v>3.04672033016108</v>
      </c>
      <c r="B8130" s="0" t="n">
        <v>0.609094627269138</v>
      </c>
    </row>
    <row r="8131" customFormat="false" ht="15" hidden="false" customHeight="false" outlineLevel="0" collapsed="false">
      <c r="A8131" s="0" t="n">
        <v>0.634365174985664</v>
      </c>
      <c r="B8131" s="0" t="n">
        <v>-2.64883426142308</v>
      </c>
    </row>
    <row r="8132" customFormat="false" ht="15" hidden="false" customHeight="false" outlineLevel="0" collapsed="false">
      <c r="A8132" s="0" t="n">
        <v>2.28308071568842</v>
      </c>
      <c r="B8132" s="0" t="n">
        <v>1.49172662305516</v>
      </c>
    </row>
    <row r="8133" customFormat="false" ht="15" hidden="false" customHeight="false" outlineLevel="0" collapsed="false">
      <c r="A8133" s="0" t="n">
        <v>0.134419724588675</v>
      </c>
      <c r="B8133" s="0" t="n">
        <v>-0.898351853432105</v>
      </c>
    </row>
    <row r="8134" customFormat="false" ht="15" hidden="false" customHeight="false" outlineLevel="0" collapsed="false">
      <c r="A8134" s="0" t="n">
        <v>3.91558872015711</v>
      </c>
      <c r="B8134" s="0" t="n">
        <v>1.37252045882079</v>
      </c>
    </row>
    <row r="8135" customFormat="false" ht="15" hidden="false" customHeight="false" outlineLevel="0" collapsed="false">
      <c r="A8135" s="0" t="n">
        <v>-0.250183382167852</v>
      </c>
      <c r="B8135" s="0" t="n">
        <v>0.140975075296424</v>
      </c>
    </row>
    <row r="8136" customFormat="false" ht="15" hidden="false" customHeight="false" outlineLevel="0" collapsed="false">
      <c r="A8136" s="0" t="n">
        <v>4.1410207096854</v>
      </c>
      <c r="B8136" s="0" t="n">
        <v>0.359079302831883</v>
      </c>
    </row>
    <row r="8137" customFormat="false" ht="15" hidden="false" customHeight="false" outlineLevel="0" collapsed="false">
      <c r="A8137" s="0" t="n">
        <v>1.00064686430687</v>
      </c>
      <c r="B8137" s="0" t="n">
        <v>-4.13929803656806</v>
      </c>
    </row>
    <row r="8138" customFormat="false" ht="15" hidden="false" customHeight="false" outlineLevel="0" collapsed="false">
      <c r="A8138" s="0" t="n">
        <v>4.52307888648392</v>
      </c>
      <c r="B8138" s="0" t="n">
        <v>1.32375378547965</v>
      </c>
    </row>
    <row r="8139" customFormat="false" ht="15" hidden="false" customHeight="false" outlineLevel="0" collapsed="false">
      <c r="A8139" s="0" t="n">
        <v>0.491676189923048</v>
      </c>
      <c r="B8139" s="0" t="n">
        <v>-0.0185815843914484</v>
      </c>
    </row>
    <row r="8140" customFormat="false" ht="15" hidden="false" customHeight="false" outlineLevel="0" collapsed="false">
      <c r="A8140" s="0" t="n">
        <v>5.26649488886485</v>
      </c>
      <c r="B8140" s="0" t="n">
        <v>4.5229007938446</v>
      </c>
    </row>
    <row r="8141" customFormat="false" ht="15" hidden="false" customHeight="false" outlineLevel="0" collapsed="false">
      <c r="A8141" s="0" t="n">
        <v>3.83456127569615</v>
      </c>
      <c r="B8141" s="0" t="n">
        <v>0.761365403767886</v>
      </c>
    </row>
    <row r="8142" customFormat="false" ht="15" hidden="false" customHeight="false" outlineLevel="0" collapsed="false">
      <c r="A8142" s="0" t="n">
        <v>2.59707140595328</v>
      </c>
      <c r="B8142" s="0" t="n">
        <v>-3.461246404632</v>
      </c>
    </row>
    <row r="8143" customFormat="false" ht="15" hidden="false" customHeight="false" outlineLevel="0" collapsed="false">
      <c r="A8143" s="0" t="n">
        <v>0.144049297808174</v>
      </c>
      <c r="B8143" s="0" t="n">
        <v>-1.21619018842232</v>
      </c>
    </row>
    <row r="8144" customFormat="false" ht="15" hidden="false" customHeight="false" outlineLevel="0" collapsed="false">
      <c r="A8144" s="0" t="n">
        <v>0.606260883706072</v>
      </c>
      <c r="B8144" s="0" t="n">
        <v>-4.77800407483034</v>
      </c>
    </row>
    <row r="8145" customFormat="false" ht="15" hidden="false" customHeight="false" outlineLevel="0" collapsed="false">
      <c r="A8145" s="0" t="n">
        <v>5.44901486628073</v>
      </c>
      <c r="B8145" s="0" t="n">
        <v>4.37907167878297</v>
      </c>
    </row>
    <row r="8146" customFormat="false" ht="15" hidden="false" customHeight="false" outlineLevel="0" collapsed="false">
      <c r="A8146" s="0" t="n">
        <v>3.36285059840002</v>
      </c>
      <c r="B8146" s="0" t="n">
        <v>1.35328571333885</v>
      </c>
    </row>
    <row r="8147" customFormat="false" ht="15" hidden="false" customHeight="false" outlineLevel="0" collapsed="false">
      <c r="A8147" s="0" t="n">
        <v>1.27258104438396</v>
      </c>
      <c r="B8147" s="0" t="n">
        <v>-4.05450338709683</v>
      </c>
    </row>
    <row r="8148" customFormat="false" ht="15" hidden="false" customHeight="false" outlineLevel="0" collapsed="false">
      <c r="A8148" s="0" t="n">
        <v>-0.972167539690881</v>
      </c>
      <c r="B8148" s="0" t="n">
        <v>1.02934734234283</v>
      </c>
    </row>
    <row r="8149" customFormat="false" ht="15" hidden="false" customHeight="false" outlineLevel="0" collapsed="false">
      <c r="A8149" s="0" t="n">
        <v>4.07530706472795</v>
      </c>
      <c r="B8149" s="0" t="n">
        <v>3.83214082785733</v>
      </c>
    </row>
    <row r="8150" customFormat="false" ht="15" hidden="false" customHeight="false" outlineLevel="0" collapsed="false">
      <c r="A8150" s="0" t="n">
        <v>-0.100255112054331</v>
      </c>
      <c r="B8150" s="0" t="n">
        <v>-1.0915462853195</v>
      </c>
    </row>
    <row r="8151" customFormat="false" ht="15" hidden="false" customHeight="false" outlineLevel="0" collapsed="false">
      <c r="A8151" s="0" t="n">
        <v>5.43279758062448</v>
      </c>
      <c r="B8151" s="0" t="n">
        <v>5.77035205093184</v>
      </c>
    </row>
    <row r="8152" customFormat="false" ht="15" hidden="false" customHeight="false" outlineLevel="0" collapsed="false">
      <c r="A8152" s="0" t="n">
        <v>3.87926012805059</v>
      </c>
      <c r="B8152" s="0" t="n">
        <v>1.18926157361677</v>
      </c>
    </row>
    <row r="8153" customFormat="false" ht="15" hidden="false" customHeight="false" outlineLevel="0" collapsed="false">
      <c r="A8153" s="0" t="n">
        <v>0.110247882236153</v>
      </c>
      <c r="B8153" s="0" t="n">
        <v>-0.573121373910486</v>
      </c>
    </row>
    <row r="8154" customFormat="false" ht="15" hidden="false" customHeight="false" outlineLevel="0" collapsed="false">
      <c r="A8154" s="0" t="n">
        <v>-0.95210747811931</v>
      </c>
      <c r="B8154" s="0" t="n">
        <v>0.572667599578738</v>
      </c>
    </row>
    <row r="8155" customFormat="false" ht="15" hidden="false" customHeight="false" outlineLevel="0" collapsed="false">
      <c r="A8155" s="0" t="n">
        <v>3.24841533408737</v>
      </c>
      <c r="B8155" s="0" t="n">
        <v>3.95806494913733</v>
      </c>
    </row>
    <row r="8156" customFormat="false" ht="15" hidden="false" customHeight="false" outlineLevel="0" collapsed="false">
      <c r="A8156" s="0" t="n">
        <v>4.14159068024933</v>
      </c>
      <c r="B8156" s="0" t="n">
        <v>5.06803369921432</v>
      </c>
    </row>
    <row r="8157" customFormat="false" ht="15" hidden="false" customHeight="false" outlineLevel="0" collapsed="false">
      <c r="A8157" s="0" t="n">
        <v>2.98018836502564</v>
      </c>
      <c r="B8157" s="0" t="n">
        <v>-2.70239738747241</v>
      </c>
    </row>
    <row r="8158" customFormat="false" ht="15" hidden="false" customHeight="false" outlineLevel="0" collapsed="false">
      <c r="A8158" s="0" t="n">
        <v>0.799007490417295</v>
      </c>
      <c r="B8158" s="0" t="n">
        <v>0.607069450290755</v>
      </c>
    </row>
    <row r="8159" customFormat="false" ht="15" hidden="false" customHeight="false" outlineLevel="0" collapsed="false">
      <c r="A8159" s="0" t="n">
        <v>0.584799402872731</v>
      </c>
      <c r="B8159" s="0" t="n">
        <v>-3.01190083806639</v>
      </c>
    </row>
    <row r="8160" customFormat="false" ht="15" hidden="false" customHeight="false" outlineLevel="0" collapsed="false">
      <c r="A8160" s="0" t="n">
        <v>1.2556305641949</v>
      </c>
      <c r="B8160" s="0" t="n">
        <v>-2.850868691804</v>
      </c>
    </row>
    <row r="8161" customFormat="false" ht="15" hidden="false" customHeight="false" outlineLevel="0" collapsed="false">
      <c r="A8161" s="0" t="n">
        <v>2.51345140920373</v>
      </c>
      <c r="B8161" s="0" t="n">
        <v>1.0022250720929</v>
      </c>
    </row>
    <row r="8162" customFormat="false" ht="15" hidden="false" customHeight="false" outlineLevel="0" collapsed="false">
      <c r="A8162" s="0" t="n">
        <v>-0.328051790386117</v>
      </c>
      <c r="B8162" s="0" t="n">
        <v>0.0696485639339758</v>
      </c>
    </row>
    <row r="8163" customFormat="false" ht="15" hidden="false" customHeight="false" outlineLevel="0" collapsed="false">
      <c r="A8163" s="0" t="n">
        <v>3.59872623269809</v>
      </c>
      <c r="B8163" s="0" t="n">
        <v>1.17492491002892</v>
      </c>
    </row>
    <row r="8164" customFormat="false" ht="15" hidden="false" customHeight="false" outlineLevel="0" collapsed="false">
      <c r="A8164" s="0" t="n">
        <v>2.83148103137456</v>
      </c>
      <c r="B8164" s="0" t="n">
        <v>-4.06898116501621</v>
      </c>
    </row>
    <row r="8165" customFormat="false" ht="15" hidden="false" customHeight="false" outlineLevel="0" collapsed="false">
      <c r="A8165" s="0" t="n">
        <v>-1.15338577835982</v>
      </c>
      <c r="B8165" s="0" t="n">
        <v>-0.741661381509101</v>
      </c>
    </row>
    <row r="8166" customFormat="false" ht="15" hidden="false" customHeight="false" outlineLevel="0" collapsed="false">
      <c r="A8166" s="0" t="n">
        <v>3.67965472204223</v>
      </c>
      <c r="B8166" s="0" t="n">
        <v>4.31966407518674</v>
      </c>
    </row>
    <row r="8167" customFormat="false" ht="15" hidden="false" customHeight="false" outlineLevel="0" collapsed="false">
      <c r="A8167" s="0" t="n">
        <v>2.51000043657061</v>
      </c>
      <c r="B8167" s="0" t="n">
        <v>-0.543290554040396</v>
      </c>
    </row>
    <row r="8168" customFormat="false" ht="15" hidden="false" customHeight="false" outlineLevel="0" collapsed="false">
      <c r="A8168" s="0" t="n">
        <v>0.529138736665198</v>
      </c>
      <c r="B8168" s="0" t="n">
        <v>-2.95541227218239</v>
      </c>
    </row>
    <row r="8169" customFormat="false" ht="15" hidden="false" customHeight="false" outlineLevel="0" collapsed="false">
      <c r="A8169" s="0" t="n">
        <v>4.40972131794536</v>
      </c>
      <c r="B8169" s="0" t="n">
        <v>5.34868055307552</v>
      </c>
    </row>
    <row r="8170" customFormat="false" ht="15" hidden="false" customHeight="false" outlineLevel="0" collapsed="false">
      <c r="A8170" s="0" t="n">
        <v>3.29564606028172</v>
      </c>
      <c r="B8170" s="0" t="n">
        <v>5.09861956863916</v>
      </c>
    </row>
    <row r="8171" customFormat="false" ht="15" hidden="false" customHeight="false" outlineLevel="0" collapsed="false">
      <c r="A8171" s="0" t="n">
        <v>1.44050723810991</v>
      </c>
      <c r="B8171" s="0" t="n">
        <v>-4.35957198089671</v>
      </c>
    </row>
    <row r="8172" customFormat="false" ht="15" hidden="false" customHeight="false" outlineLevel="0" collapsed="false">
      <c r="A8172" s="0" t="n">
        <v>4.5376708543576</v>
      </c>
      <c r="B8172" s="0" t="n">
        <v>1.39001887928345</v>
      </c>
    </row>
    <row r="8173" customFormat="false" ht="15" hidden="false" customHeight="false" outlineLevel="0" collapsed="false">
      <c r="A8173" s="0" t="n">
        <v>4.37328799383552</v>
      </c>
      <c r="B8173" s="0" t="n">
        <v>0.996128611517277</v>
      </c>
    </row>
    <row r="8174" customFormat="false" ht="15" hidden="false" customHeight="false" outlineLevel="0" collapsed="false">
      <c r="A8174" s="0" t="n">
        <v>0.813044205565489</v>
      </c>
      <c r="B8174" s="0" t="n">
        <v>-3.42394992267835</v>
      </c>
    </row>
    <row r="8175" customFormat="false" ht="15" hidden="false" customHeight="false" outlineLevel="0" collapsed="false">
      <c r="A8175" s="0" t="n">
        <v>3.75916762825409</v>
      </c>
      <c r="B8175" s="0" t="n">
        <v>0.422691286695285</v>
      </c>
    </row>
    <row r="8176" customFormat="false" ht="15" hidden="false" customHeight="false" outlineLevel="0" collapsed="false">
      <c r="A8176" s="0" t="n">
        <v>-0.111104578278585</v>
      </c>
      <c r="B8176" s="0" t="n">
        <v>0.0786120573380628</v>
      </c>
    </row>
    <row r="8177" customFormat="false" ht="15" hidden="false" customHeight="false" outlineLevel="0" collapsed="false">
      <c r="A8177" s="0" t="n">
        <v>1.27984629568326</v>
      </c>
      <c r="B8177" s="0" t="n">
        <v>-2.49922825643274</v>
      </c>
    </row>
    <row r="8178" customFormat="false" ht="15" hidden="false" customHeight="false" outlineLevel="0" collapsed="false">
      <c r="A8178" s="0" t="n">
        <v>-0.742668972929362</v>
      </c>
      <c r="B8178" s="0" t="n">
        <v>-1.20323624635215</v>
      </c>
    </row>
    <row r="8179" customFormat="false" ht="15" hidden="false" customHeight="false" outlineLevel="0" collapsed="false">
      <c r="A8179" s="0" t="n">
        <v>5.00923812358414</v>
      </c>
      <c r="B8179" s="0" t="n">
        <v>5.24921227111557</v>
      </c>
    </row>
    <row r="8180" customFormat="false" ht="15" hidden="false" customHeight="false" outlineLevel="0" collapsed="false">
      <c r="A8180" s="0" t="n">
        <v>4.33612672533902</v>
      </c>
      <c r="B8180" s="0" t="n">
        <v>0.565400064868949</v>
      </c>
    </row>
    <row r="8181" customFormat="false" ht="15" hidden="false" customHeight="false" outlineLevel="0" collapsed="false">
      <c r="A8181" s="0" t="n">
        <v>-0.132683683218858</v>
      </c>
      <c r="B8181" s="0" t="n">
        <v>-0.296664431178902</v>
      </c>
    </row>
    <row r="8182" customFormat="false" ht="15" hidden="false" customHeight="false" outlineLevel="0" collapsed="false">
      <c r="A8182" s="0" t="n">
        <v>0.88348517158051</v>
      </c>
      <c r="B8182" s="0" t="n">
        <v>-2.34301823154761</v>
      </c>
    </row>
    <row r="8183" customFormat="false" ht="15" hidden="false" customHeight="false" outlineLevel="0" collapsed="false">
      <c r="A8183" s="0" t="n">
        <v>1.07127291947736</v>
      </c>
      <c r="B8183" s="0" t="n">
        <v>-4.47689614178284</v>
      </c>
    </row>
    <row r="8184" customFormat="false" ht="15" hidden="false" customHeight="false" outlineLevel="0" collapsed="false">
      <c r="A8184" s="0" t="n">
        <v>-0.576428742937717</v>
      </c>
      <c r="B8184" s="0" t="n">
        <v>0.411047686608247</v>
      </c>
    </row>
    <row r="8185" customFormat="false" ht="15" hidden="false" customHeight="false" outlineLevel="0" collapsed="false">
      <c r="A8185" s="0" t="n">
        <v>3.23333832221061</v>
      </c>
      <c r="B8185" s="0" t="n">
        <v>3.79991351065946</v>
      </c>
    </row>
    <row r="8186" customFormat="false" ht="15" hidden="false" customHeight="false" outlineLevel="0" collapsed="false">
      <c r="A8186" s="0" t="n">
        <v>4.58849573752225</v>
      </c>
      <c r="B8186" s="0" t="n">
        <v>5.69134537276335</v>
      </c>
    </row>
    <row r="8187" customFormat="false" ht="15" hidden="false" customHeight="false" outlineLevel="0" collapsed="false">
      <c r="A8187" s="0" t="n">
        <v>5.68174003764227</v>
      </c>
      <c r="B8187" s="0" t="n">
        <v>4.78310808954576</v>
      </c>
    </row>
    <row r="8188" customFormat="false" ht="15" hidden="false" customHeight="false" outlineLevel="0" collapsed="false">
      <c r="A8188" s="0" t="n">
        <v>4.37678051636359</v>
      </c>
      <c r="B8188" s="0" t="n">
        <v>-0.0699882844589169</v>
      </c>
    </row>
    <row r="8189" customFormat="false" ht="15" hidden="false" customHeight="false" outlineLevel="0" collapsed="false">
      <c r="A8189" s="0" t="n">
        <v>3.33988852763285</v>
      </c>
      <c r="B8189" s="0" t="n">
        <v>5.08283352965297</v>
      </c>
    </row>
    <row r="8190" customFormat="false" ht="15" hidden="false" customHeight="false" outlineLevel="0" collapsed="false">
      <c r="A8190" s="0" t="n">
        <v>4.17505499094613</v>
      </c>
      <c r="B8190" s="0" t="n">
        <v>-0.401277563968422</v>
      </c>
    </row>
    <row r="8191" customFormat="false" ht="15" hidden="false" customHeight="false" outlineLevel="0" collapsed="false">
      <c r="A8191" s="0" t="n">
        <v>2.54004231768592</v>
      </c>
      <c r="B8191" s="0" t="n">
        <v>-3.49008463975388</v>
      </c>
    </row>
    <row r="8192" customFormat="false" ht="15" hidden="false" customHeight="false" outlineLevel="0" collapsed="false">
      <c r="A8192" s="0" t="n">
        <v>4.24117571990533</v>
      </c>
      <c r="B8192" s="0" t="n">
        <v>0.487229186195777</v>
      </c>
    </row>
    <row r="8193" customFormat="false" ht="15" hidden="false" customHeight="false" outlineLevel="0" collapsed="false">
      <c r="A8193" s="0" t="n">
        <v>4.01586428555513</v>
      </c>
      <c r="B8193" s="0" t="n">
        <v>5.56511799730334</v>
      </c>
    </row>
    <row r="8194" customFormat="false" ht="15" hidden="false" customHeight="false" outlineLevel="0" collapsed="false">
      <c r="A8194" s="0" t="n">
        <v>-0.347540050180637</v>
      </c>
      <c r="B8194" s="0" t="n">
        <v>-0.654988033804249</v>
      </c>
    </row>
    <row r="8195" customFormat="false" ht="15" hidden="false" customHeight="false" outlineLevel="0" collapsed="false">
      <c r="A8195" s="0" t="n">
        <v>4.47065650625704</v>
      </c>
      <c r="B8195" s="0" t="n">
        <v>3.79909285749987</v>
      </c>
    </row>
    <row r="8196" customFormat="false" ht="15" hidden="false" customHeight="false" outlineLevel="0" collapsed="false">
      <c r="A8196" s="0" t="n">
        <v>1.93186191370489</v>
      </c>
      <c r="B8196" s="0" t="n">
        <v>-2.31767497032503</v>
      </c>
    </row>
    <row r="8197" customFormat="false" ht="15" hidden="false" customHeight="false" outlineLevel="0" collapsed="false">
      <c r="A8197" s="0" t="n">
        <v>2.96559187069936</v>
      </c>
      <c r="B8197" s="0" t="n">
        <v>-2.98797667952159</v>
      </c>
    </row>
    <row r="8198" customFormat="false" ht="15" hidden="false" customHeight="false" outlineLevel="0" collapsed="false">
      <c r="A8198" s="0" t="n">
        <v>4.54830276942831</v>
      </c>
      <c r="B8198" s="0" t="n">
        <v>4.37323666621871</v>
      </c>
    </row>
    <row r="8199" customFormat="false" ht="15" hidden="false" customHeight="false" outlineLevel="0" collapsed="false">
      <c r="A8199" s="0" t="n">
        <v>-0.336649842664145</v>
      </c>
      <c r="B8199" s="0" t="n">
        <v>-0.315649152605789</v>
      </c>
    </row>
    <row r="8200" customFormat="false" ht="15" hidden="false" customHeight="false" outlineLevel="0" collapsed="false">
      <c r="A8200" s="0" t="n">
        <v>0.618093140686621</v>
      </c>
      <c r="B8200" s="0" t="n">
        <v>1.04840207806698</v>
      </c>
    </row>
    <row r="8201" customFormat="false" ht="15" hidden="false" customHeight="false" outlineLevel="0" collapsed="false">
      <c r="A8201" s="0" t="n">
        <v>3.71565317208278</v>
      </c>
      <c r="B8201" s="0" t="n">
        <v>3.82675565373858</v>
      </c>
    </row>
    <row r="8202" customFormat="false" ht="15" hidden="false" customHeight="false" outlineLevel="0" collapsed="false">
      <c r="A8202" s="0" t="n">
        <v>3.7826792892115</v>
      </c>
      <c r="B8202" s="0" t="n">
        <v>4.57425313710864</v>
      </c>
    </row>
    <row r="8203" customFormat="false" ht="15" hidden="false" customHeight="false" outlineLevel="0" collapsed="false">
      <c r="A8203" s="0" t="n">
        <v>5.09817068090487</v>
      </c>
      <c r="B8203" s="0" t="n">
        <v>5.6709955568572</v>
      </c>
    </row>
    <row r="8204" customFormat="false" ht="15" hidden="false" customHeight="false" outlineLevel="0" collapsed="false">
      <c r="A8204" s="0" t="n">
        <v>0.0444431240571093</v>
      </c>
      <c r="B8204" s="0" t="n">
        <v>-0.570590375099294</v>
      </c>
    </row>
    <row r="8205" customFormat="false" ht="15" hidden="false" customHeight="false" outlineLevel="0" collapsed="false">
      <c r="A8205" s="0" t="n">
        <v>4.11487139241024</v>
      </c>
      <c r="B8205" s="0" t="n">
        <v>3.63729313697211</v>
      </c>
    </row>
    <row r="8206" customFormat="false" ht="15" hidden="false" customHeight="false" outlineLevel="0" collapsed="false">
      <c r="A8206" s="0" t="n">
        <v>1.11185183349074</v>
      </c>
      <c r="B8206" s="0" t="n">
        <v>-4.50672544504645</v>
      </c>
    </row>
    <row r="8207" customFormat="false" ht="15" hidden="false" customHeight="false" outlineLevel="0" collapsed="false">
      <c r="A8207" s="0" t="n">
        <v>2.16847432493208</v>
      </c>
      <c r="B8207" s="0" t="n">
        <v>-0.496189152652965</v>
      </c>
    </row>
    <row r="8208" customFormat="false" ht="15" hidden="false" customHeight="false" outlineLevel="0" collapsed="false">
      <c r="A8208" s="0" t="n">
        <v>4.5635612577004</v>
      </c>
      <c r="B8208" s="0" t="n">
        <v>-0.566227413730367</v>
      </c>
    </row>
    <row r="8209" customFormat="false" ht="15" hidden="false" customHeight="false" outlineLevel="0" collapsed="false">
      <c r="A8209" s="0" t="n">
        <v>2.86298894633685</v>
      </c>
      <c r="B8209" s="0" t="n">
        <v>-4.08174563132323</v>
      </c>
    </row>
    <row r="8210" customFormat="false" ht="15" hidden="false" customHeight="false" outlineLevel="0" collapsed="false">
      <c r="A8210" s="0" t="n">
        <v>4.14179185705958</v>
      </c>
      <c r="B8210" s="0" t="n">
        <v>1.5962247321202</v>
      </c>
    </row>
    <row r="8211" customFormat="false" ht="15" hidden="false" customHeight="false" outlineLevel="0" collapsed="false">
      <c r="A8211" s="0" t="n">
        <v>0.934067742810198</v>
      </c>
      <c r="B8211" s="0" t="n">
        <v>-4.50634097321685</v>
      </c>
    </row>
    <row r="8212" customFormat="false" ht="15" hidden="false" customHeight="false" outlineLevel="0" collapsed="false">
      <c r="A8212" s="0" t="n">
        <v>2.36393542908524</v>
      </c>
      <c r="B8212" s="0" t="n">
        <v>-3.1395375914582</v>
      </c>
    </row>
    <row r="8213" customFormat="false" ht="15" hidden="false" customHeight="false" outlineLevel="0" collapsed="false">
      <c r="A8213" s="0" t="n">
        <v>1.78714418235605</v>
      </c>
      <c r="B8213" s="0" t="n">
        <v>-4.63398771694828</v>
      </c>
    </row>
    <row r="8214" customFormat="false" ht="15" hidden="false" customHeight="false" outlineLevel="0" collapsed="false">
      <c r="A8214" s="0" t="n">
        <v>5.10700581384416</v>
      </c>
      <c r="B8214" s="0" t="n">
        <v>5.48209345140872</v>
      </c>
    </row>
    <row r="8215" customFormat="false" ht="15" hidden="false" customHeight="false" outlineLevel="0" collapsed="false">
      <c r="A8215" s="0" t="n">
        <v>0.697667191072213</v>
      </c>
      <c r="B8215" s="0" t="n">
        <v>-2.33797750556886</v>
      </c>
    </row>
    <row r="8216" customFormat="false" ht="15" hidden="false" customHeight="false" outlineLevel="0" collapsed="false">
      <c r="A8216" s="0" t="n">
        <v>-0.751531526985463</v>
      </c>
      <c r="B8216" s="0" t="n">
        <v>0.698503999526139</v>
      </c>
    </row>
    <row r="8217" customFormat="false" ht="15" hidden="false" customHeight="false" outlineLevel="0" collapsed="false">
      <c r="A8217" s="0" t="n">
        <v>2.99169766117279</v>
      </c>
      <c r="B8217" s="0" t="n">
        <v>-2.85453141664497</v>
      </c>
    </row>
    <row r="8218" customFormat="false" ht="15" hidden="false" customHeight="false" outlineLevel="0" collapsed="false">
      <c r="A8218" s="0" t="n">
        <v>4.23986245170294</v>
      </c>
      <c r="B8218" s="0" t="n">
        <v>3.63897958367412</v>
      </c>
    </row>
    <row r="8219" customFormat="false" ht="15" hidden="false" customHeight="false" outlineLevel="0" collapsed="false">
      <c r="A8219" s="0" t="n">
        <v>3.3585979073844</v>
      </c>
      <c r="B8219" s="0" t="n">
        <v>-0.667856241842276</v>
      </c>
    </row>
    <row r="8220" customFormat="false" ht="15" hidden="false" customHeight="false" outlineLevel="0" collapsed="false">
      <c r="A8220" s="0" t="n">
        <v>3.84564285970892</v>
      </c>
      <c r="B8220" s="0" t="n">
        <v>4.59764759239982</v>
      </c>
    </row>
    <row r="8221" customFormat="false" ht="15" hidden="false" customHeight="false" outlineLevel="0" collapsed="false">
      <c r="A8221" s="0" t="n">
        <v>3.82410948995678</v>
      </c>
      <c r="B8221" s="0" t="n">
        <v>5.31585512557067</v>
      </c>
    </row>
    <row r="8222" customFormat="false" ht="15" hidden="false" customHeight="false" outlineLevel="0" collapsed="false">
      <c r="A8222" s="0" t="n">
        <v>0.242771369579015</v>
      </c>
      <c r="B8222" s="0" t="n">
        <v>-1.37038915040565</v>
      </c>
    </row>
    <row r="8223" customFormat="false" ht="15" hidden="false" customHeight="false" outlineLevel="0" collapsed="false">
      <c r="A8223" s="0" t="n">
        <v>-0.584771329285621</v>
      </c>
      <c r="B8223" s="0" t="n">
        <v>-0.287593050411004</v>
      </c>
    </row>
    <row r="8224" customFormat="false" ht="15" hidden="false" customHeight="false" outlineLevel="0" collapsed="false">
      <c r="A8224" s="0" t="n">
        <v>2.90836210450601</v>
      </c>
      <c r="B8224" s="0" t="n">
        <v>-3.28905522931369</v>
      </c>
    </row>
    <row r="8225" customFormat="false" ht="15" hidden="false" customHeight="false" outlineLevel="0" collapsed="false">
      <c r="A8225" s="0" t="n">
        <v>1.8250735942901</v>
      </c>
      <c r="B8225" s="0" t="n">
        <v>-4.63851903377793</v>
      </c>
    </row>
    <row r="8226" customFormat="false" ht="15" hidden="false" customHeight="false" outlineLevel="0" collapsed="false">
      <c r="A8226" s="0" t="n">
        <v>2.50297982518669</v>
      </c>
      <c r="B8226" s="0" t="n">
        <v>-3.37538618903423</v>
      </c>
    </row>
    <row r="8227" customFormat="false" ht="15" hidden="false" customHeight="false" outlineLevel="0" collapsed="false">
      <c r="A8227" s="0" t="n">
        <v>5.30474977741858</v>
      </c>
      <c r="B8227" s="0" t="n">
        <v>5.43222673265736</v>
      </c>
    </row>
    <row r="8228" customFormat="false" ht="15" hidden="false" customHeight="false" outlineLevel="0" collapsed="false">
      <c r="A8228" s="0" t="n">
        <v>0.660751210673353</v>
      </c>
      <c r="B8228" s="0" t="n">
        <v>-3.37407405772318</v>
      </c>
    </row>
    <row r="8229" customFormat="false" ht="15" hidden="false" customHeight="false" outlineLevel="0" collapsed="false">
      <c r="A8229" s="0" t="n">
        <v>0.566234535884132</v>
      </c>
      <c r="B8229" s="0" t="n">
        <v>-3.17724099848509</v>
      </c>
    </row>
    <row r="8230" customFormat="false" ht="15" hidden="false" customHeight="false" outlineLevel="0" collapsed="false">
      <c r="A8230" s="0" t="n">
        <v>-0.532353325195514</v>
      </c>
      <c r="B8230" s="0" t="n">
        <v>-0.933823191618589</v>
      </c>
    </row>
    <row r="8231" customFormat="false" ht="15" hidden="false" customHeight="false" outlineLevel="0" collapsed="false">
      <c r="A8231" s="0" t="n">
        <v>1.65494243086248</v>
      </c>
      <c r="B8231" s="0" t="n">
        <v>-3.74332541228729</v>
      </c>
    </row>
    <row r="8232" customFormat="false" ht="15" hidden="false" customHeight="false" outlineLevel="0" collapsed="false">
      <c r="A8232" s="0" t="n">
        <v>-1.348820049717</v>
      </c>
      <c r="B8232" s="0" t="n">
        <v>0.188113145375371</v>
      </c>
    </row>
    <row r="8233" customFormat="false" ht="15" hidden="false" customHeight="false" outlineLevel="0" collapsed="false">
      <c r="A8233" s="0" t="n">
        <v>1.19702724732919</v>
      </c>
      <c r="B8233" s="0" t="n">
        <v>-4.12052383058053</v>
      </c>
    </row>
    <row r="8234" customFormat="false" ht="15" hidden="false" customHeight="false" outlineLevel="0" collapsed="false">
      <c r="A8234" s="0" t="n">
        <v>2.64822281302981</v>
      </c>
      <c r="B8234" s="0" t="n">
        <v>-4.52748100242709</v>
      </c>
    </row>
    <row r="8235" customFormat="false" ht="15" hidden="false" customHeight="false" outlineLevel="0" collapsed="false">
      <c r="A8235" s="0" t="n">
        <v>2.79416245904091</v>
      </c>
      <c r="B8235" s="0" t="n">
        <v>-2.3279522853432</v>
      </c>
    </row>
    <row r="8236" customFormat="false" ht="15" hidden="false" customHeight="false" outlineLevel="0" collapsed="false">
      <c r="A8236" s="0" t="n">
        <v>0.747516797801496</v>
      </c>
      <c r="B8236" s="0" t="n">
        <v>-0.905900816788992</v>
      </c>
    </row>
    <row r="8237" customFormat="false" ht="15" hidden="false" customHeight="false" outlineLevel="0" collapsed="false">
      <c r="A8237" s="0" t="n">
        <v>1.19202591848071</v>
      </c>
      <c r="B8237" s="0" t="n">
        <v>-3.47639286742308</v>
      </c>
    </row>
    <row r="8238" customFormat="false" ht="15" hidden="false" customHeight="false" outlineLevel="0" collapsed="false">
      <c r="A8238" s="0" t="n">
        <v>4.76031086101486</v>
      </c>
      <c r="B8238" s="0" t="n">
        <v>5.16689148908538</v>
      </c>
    </row>
    <row r="8239" customFormat="false" ht="15" hidden="false" customHeight="false" outlineLevel="0" collapsed="false">
      <c r="A8239" s="0" t="n">
        <v>2.265614453802</v>
      </c>
      <c r="B8239" s="0" t="n">
        <v>-3.86775646829277</v>
      </c>
    </row>
    <row r="8240" customFormat="false" ht="15" hidden="false" customHeight="false" outlineLevel="0" collapsed="false">
      <c r="A8240" s="0" t="n">
        <v>0.689536148520441</v>
      </c>
      <c r="B8240" s="0" t="n">
        <v>-2.54658704639554</v>
      </c>
    </row>
    <row r="8241" customFormat="false" ht="15" hidden="false" customHeight="false" outlineLevel="0" collapsed="false">
      <c r="A8241" s="0" t="n">
        <v>0.834950030271765</v>
      </c>
      <c r="B8241" s="0" t="n">
        <v>-0.326395213617253</v>
      </c>
    </row>
    <row r="8242" customFormat="false" ht="15" hidden="false" customHeight="false" outlineLevel="0" collapsed="false">
      <c r="A8242" s="0" t="n">
        <v>1.95478832516078</v>
      </c>
      <c r="B8242" s="0" t="n">
        <v>-3.08931600400371</v>
      </c>
    </row>
    <row r="8243" customFormat="false" ht="15" hidden="false" customHeight="false" outlineLevel="0" collapsed="false">
      <c r="A8243" s="0" t="n">
        <v>2.88815196750954</v>
      </c>
      <c r="B8243" s="0" t="n">
        <v>-0.0054966002943999</v>
      </c>
    </row>
    <row r="8244" customFormat="false" ht="15" hidden="false" customHeight="false" outlineLevel="0" collapsed="false">
      <c r="A8244" s="0" t="n">
        <v>4.82308045609478</v>
      </c>
      <c r="B8244" s="0" t="n">
        <v>5.8440184907457</v>
      </c>
    </row>
    <row r="8245" customFormat="false" ht="15" hidden="false" customHeight="false" outlineLevel="0" collapsed="false">
      <c r="A8245" s="0" t="n">
        <v>4.95521520690801</v>
      </c>
      <c r="B8245" s="0" t="n">
        <v>4.97369883574515</v>
      </c>
    </row>
    <row r="8246" customFormat="false" ht="15" hidden="false" customHeight="false" outlineLevel="0" collapsed="false">
      <c r="A8246" s="0" t="n">
        <v>2.66244996528037</v>
      </c>
      <c r="B8246" s="0" t="n">
        <v>-2.90653451200574</v>
      </c>
    </row>
    <row r="8247" customFormat="false" ht="15" hidden="false" customHeight="false" outlineLevel="0" collapsed="false">
      <c r="A8247" s="0" t="n">
        <v>0.627189324544333</v>
      </c>
      <c r="B8247" s="0" t="n">
        <v>-2.68365324183733</v>
      </c>
    </row>
    <row r="8248" customFormat="false" ht="15" hidden="false" customHeight="false" outlineLevel="0" collapsed="false">
      <c r="A8248" s="0" t="n">
        <v>1.99592674162709</v>
      </c>
      <c r="B8248" s="0" t="n">
        <v>-3.17912904238142</v>
      </c>
    </row>
    <row r="8249" customFormat="false" ht="15" hidden="false" customHeight="false" outlineLevel="0" collapsed="false">
      <c r="A8249" s="0" t="n">
        <v>4.4663813718721</v>
      </c>
      <c r="B8249" s="0" t="n">
        <v>4.79263691914321</v>
      </c>
    </row>
    <row r="8250" customFormat="false" ht="15" hidden="false" customHeight="false" outlineLevel="0" collapsed="false">
      <c r="A8250" s="0" t="n">
        <v>-0.93121225438569</v>
      </c>
      <c r="B8250" s="0" t="n">
        <v>0.11880421361664</v>
      </c>
    </row>
    <row r="8251" customFormat="false" ht="15" hidden="false" customHeight="false" outlineLevel="0" collapsed="false">
      <c r="A8251" s="0" t="n">
        <v>2.9070172087528</v>
      </c>
      <c r="B8251" s="0" t="n">
        <v>-3.83169261288667</v>
      </c>
    </row>
    <row r="8252" customFormat="false" ht="15" hidden="false" customHeight="false" outlineLevel="0" collapsed="false">
      <c r="A8252" s="0" t="n">
        <v>3.14945957439258</v>
      </c>
      <c r="B8252" s="0" t="n">
        <v>0.101171595414632</v>
      </c>
    </row>
    <row r="8253" customFormat="false" ht="15" hidden="false" customHeight="false" outlineLevel="0" collapsed="false">
      <c r="A8253" s="0" t="n">
        <v>-0.814497040212302</v>
      </c>
      <c r="B8253" s="0" t="n">
        <v>-0.0643361244322226</v>
      </c>
    </row>
    <row r="8254" customFormat="false" ht="15" hidden="false" customHeight="false" outlineLevel="0" collapsed="false">
      <c r="A8254" s="0" t="n">
        <v>0.758482757347254</v>
      </c>
      <c r="B8254" s="0" t="n">
        <v>0.591186958329468</v>
      </c>
    </row>
    <row r="8255" customFormat="false" ht="15" hidden="false" customHeight="false" outlineLevel="0" collapsed="false">
      <c r="A8255" s="0" t="n">
        <v>3.62910016547015</v>
      </c>
      <c r="B8255" s="0" t="n">
        <v>-0.562588637508865</v>
      </c>
    </row>
    <row r="8256" customFormat="false" ht="15" hidden="false" customHeight="false" outlineLevel="0" collapsed="false">
      <c r="A8256" s="0" t="n">
        <v>-0.278016506506066</v>
      </c>
      <c r="B8256" s="0" t="n">
        <v>-0.0381343727015864</v>
      </c>
    </row>
    <row r="8257" customFormat="false" ht="15" hidden="false" customHeight="false" outlineLevel="0" collapsed="false">
      <c r="A8257" s="0" t="n">
        <v>5.59238096416928</v>
      </c>
      <c r="B8257" s="0" t="n">
        <v>4.89137319394558</v>
      </c>
    </row>
    <row r="8258" customFormat="false" ht="15" hidden="false" customHeight="false" outlineLevel="0" collapsed="false">
      <c r="A8258" s="0" t="n">
        <v>2.85357755386131</v>
      </c>
      <c r="B8258" s="0" t="n">
        <v>-0.0778254986569581</v>
      </c>
    </row>
    <row r="8259" customFormat="false" ht="15" hidden="false" customHeight="false" outlineLevel="0" collapsed="false">
      <c r="A8259" s="0" t="n">
        <v>5.18931992518474</v>
      </c>
      <c r="B8259" s="0" t="n">
        <v>3.82754929932891</v>
      </c>
    </row>
    <row r="8260" customFormat="false" ht="15" hidden="false" customHeight="false" outlineLevel="0" collapsed="false">
      <c r="A8260" s="0" t="n">
        <v>0.503294985400665</v>
      </c>
      <c r="B8260" s="0" t="n">
        <v>-2.32920166524456</v>
      </c>
    </row>
    <row r="8261" customFormat="false" ht="15" hidden="false" customHeight="false" outlineLevel="0" collapsed="false">
      <c r="A8261" s="0" t="n">
        <v>5.37351551416536</v>
      </c>
      <c r="B8261" s="0" t="n">
        <v>4.71405169534599</v>
      </c>
    </row>
    <row r="8262" customFormat="false" ht="15" hidden="false" customHeight="false" outlineLevel="0" collapsed="false">
      <c r="A8262" s="0" t="n">
        <v>-1.05027602751481</v>
      </c>
      <c r="B8262" s="0" t="n">
        <v>0.822824811228728</v>
      </c>
    </row>
    <row r="8263" customFormat="false" ht="15" hidden="false" customHeight="false" outlineLevel="0" collapsed="false">
      <c r="A8263" s="0" t="n">
        <v>3.45336627908992</v>
      </c>
      <c r="B8263" s="0" t="n">
        <v>-0.395585400628769</v>
      </c>
    </row>
    <row r="8264" customFormat="false" ht="15" hidden="false" customHeight="false" outlineLevel="0" collapsed="false">
      <c r="A8264" s="0" t="n">
        <v>2.34558863195002</v>
      </c>
      <c r="B8264" s="0" t="n">
        <v>1.12463832871093</v>
      </c>
    </row>
    <row r="8265" customFormat="false" ht="15" hidden="false" customHeight="false" outlineLevel="0" collapsed="false">
      <c r="A8265" s="0" t="n">
        <v>5.49300911964253</v>
      </c>
      <c r="B8265" s="0" t="n">
        <v>4.39640240879004</v>
      </c>
    </row>
    <row r="8266" customFormat="false" ht="15" hidden="false" customHeight="false" outlineLevel="0" collapsed="false">
      <c r="A8266" s="0" t="n">
        <v>3.18205246791852</v>
      </c>
      <c r="B8266" s="0" t="n">
        <v>-0.644609419550087</v>
      </c>
    </row>
    <row r="8267" customFormat="false" ht="15" hidden="false" customHeight="false" outlineLevel="0" collapsed="false">
      <c r="A8267" s="0" t="n">
        <v>4.3065536967661</v>
      </c>
      <c r="B8267" s="0" t="n">
        <v>0.514498132320195</v>
      </c>
    </row>
    <row r="8268" customFormat="false" ht="15" hidden="false" customHeight="false" outlineLevel="0" collapsed="false">
      <c r="A8268" s="0" t="n">
        <v>-1.30836152851841</v>
      </c>
      <c r="B8268" s="0" t="n">
        <v>-0.720882999012322</v>
      </c>
    </row>
    <row r="8269" customFormat="false" ht="15" hidden="false" customHeight="false" outlineLevel="0" collapsed="false">
      <c r="A8269" s="0" t="n">
        <v>0.0942055551318996</v>
      </c>
      <c r="B8269" s="0" t="n">
        <v>0.283657359745552</v>
      </c>
    </row>
    <row r="8270" customFormat="false" ht="15" hidden="false" customHeight="false" outlineLevel="0" collapsed="false">
      <c r="A8270" s="0" t="n">
        <v>4.74002928162185</v>
      </c>
      <c r="B8270" s="0" t="n">
        <v>5.03998832219036</v>
      </c>
    </row>
    <row r="8271" customFormat="false" ht="15" hidden="false" customHeight="false" outlineLevel="0" collapsed="false">
      <c r="A8271" s="0" t="n">
        <v>2.12067049303796</v>
      </c>
      <c r="B8271" s="0" t="n">
        <v>-3.17387210077706</v>
      </c>
    </row>
    <row r="8272" customFormat="false" ht="15" hidden="false" customHeight="false" outlineLevel="0" collapsed="false">
      <c r="A8272" s="0" t="n">
        <v>1.1727260949243</v>
      </c>
      <c r="B8272" s="0" t="n">
        <v>-4.25318357251108</v>
      </c>
    </row>
    <row r="8273" customFormat="false" ht="15" hidden="false" customHeight="false" outlineLevel="0" collapsed="false">
      <c r="A8273" s="0" t="n">
        <v>3.21920186767437</v>
      </c>
      <c r="B8273" s="0" t="n">
        <v>0.734932721301656</v>
      </c>
    </row>
    <row r="8274" customFormat="false" ht="15" hidden="false" customHeight="false" outlineLevel="0" collapsed="false">
      <c r="A8274" s="0" t="n">
        <v>0.404938931107865</v>
      </c>
      <c r="B8274" s="0" t="n">
        <v>0.663376959615598</v>
      </c>
    </row>
    <row r="8275" customFormat="false" ht="15" hidden="false" customHeight="false" outlineLevel="0" collapsed="false">
      <c r="A8275" s="0" t="n">
        <v>2.19466388567346</v>
      </c>
      <c r="B8275" s="0" t="n">
        <v>0.0346283982479086</v>
      </c>
    </row>
    <row r="8276" customFormat="false" ht="15" hidden="false" customHeight="false" outlineLevel="0" collapsed="false">
      <c r="A8276" s="0" t="n">
        <v>-0.795491610299348</v>
      </c>
      <c r="B8276" s="0" t="n">
        <v>1.08236897929511</v>
      </c>
    </row>
    <row r="8277" customFormat="false" ht="15" hidden="false" customHeight="false" outlineLevel="0" collapsed="false">
      <c r="A8277" s="0" t="n">
        <v>3.39571762583782</v>
      </c>
      <c r="B8277" s="0" t="n">
        <v>1.33441425868372</v>
      </c>
    </row>
    <row r="8278" customFormat="false" ht="15" hidden="false" customHeight="false" outlineLevel="0" collapsed="false">
      <c r="A8278" s="0" t="n">
        <v>4.44061344470184</v>
      </c>
      <c r="B8278" s="0" t="n">
        <v>5.91455035768324</v>
      </c>
    </row>
    <row r="8279" customFormat="false" ht="15" hidden="false" customHeight="false" outlineLevel="0" collapsed="false">
      <c r="A8279" s="0" t="n">
        <v>4.37944778947406</v>
      </c>
      <c r="B8279" s="0" t="n">
        <v>3.63474891344086</v>
      </c>
    </row>
    <row r="8280" customFormat="false" ht="15" hidden="false" customHeight="false" outlineLevel="0" collapsed="false">
      <c r="A8280" s="0" t="n">
        <v>0.118289762773508</v>
      </c>
      <c r="B8280" s="0" t="n">
        <v>-0.257845423886311</v>
      </c>
    </row>
    <row r="8281" customFormat="false" ht="15" hidden="false" customHeight="false" outlineLevel="0" collapsed="false">
      <c r="A8281" s="0" t="n">
        <v>1.21017218326678</v>
      </c>
      <c r="B8281" s="0" t="n">
        <v>-3.82670354242964</v>
      </c>
    </row>
    <row r="8282" customFormat="false" ht="15" hidden="false" customHeight="false" outlineLevel="0" collapsed="false">
      <c r="A8282" s="0" t="n">
        <v>0.794679681958829</v>
      </c>
      <c r="B8282" s="0" t="n">
        <v>-3.6009833570527</v>
      </c>
    </row>
    <row r="8283" customFormat="false" ht="15" hidden="false" customHeight="false" outlineLevel="0" collapsed="false">
      <c r="A8283" s="0" t="n">
        <v>1.60412314788705</v>
      </c>
      <c r="B8283" s="0" t="n">
        <v>-3.80024956671843</v>
      </c>
    </row>
    <row r="8284" customFormat="false" ht="15" hidden="false" customHeight="false" outlineLevel="0" collapsed="false">
      <c r="A8284" s="0" t="n">
        <v>4.56725112293193</v>
      </c>
      <c r="B8284" s="0" t="n">
        <v>3.97591676329249</v>
      </c>
    </row>
    <row r="8285" customFormat="false" ht="15" hidden="false" customHeight="false" outlineLevel="0" collapsed="false">
      <c r="A8285" s="0" t="n">
        <v>0.271087435614731</v>
      </c>
      <c r="B8285" s="0" t="n">
        <v>-0.889916724469923</v>
      </c>
    </row>
    <row r="8286" customFormat="false" ht="15" hidden="false" customHeight="false" outlineLevel="0" collapsed="false">
      <c r="A8286" s="0" t="n">
        <v>0.704949758352124</v>
      </c>
      <c r="B8286" s="0" t="n">
        <v>-3.59455793616208</v>
      </c>
    </row>
    <row r="8287" customFormat="false" ht="15" hidden="false" customHeight="false" outlineLevel="0" collapsed="false">
      <c r="A8287" s="0" t="n">
        <v>5.30925834105342</v>
      </c>
      <c r="B8287" s="0" t="n">
        <v>4.89853765283174</v>
      </c>
    </row>
    <row r="8288" customFormat="false" ht="15" hidden="false" customHeight="false" outlineLevel="0" collapsed="false">
      <c r="A8288" s="0" t="n">
        <v>-0.371079397648299</v>
      </c>
      <c r="B8288" s="0" t="n">
        <v>0.897312370123384</v>
      </c>
    </row>
    <row r="8289" customFormat="false" ht="15" hidden="false" customHeight="false" outlineLevel="0" collapsed="false">
      <c r="A8289" s="0" t="n">
        <v>2.25188542188009</v>
      </c>
      <c r="B8289" s="0" t="n">
        <v>-2.97392494953281</v>
      </c>
    </row>
    <row r="8290" customFormat="false" ht="15" hidden="false" customHeight="false" outlineLevel="0" collapsed="false">
      <c r="A8290" s="0" t="n">
        <v>4.70426969627847</v>
      </c>
      <c r="B8290" s="0" t="n">
        <v>5.59925136250844</v>
      </c>
    </row>
    <row r="8291" customFormat="false" ht="15" hidden="false" customHeight="false" outlineLevel="0" collapsed="false">
      <c r="A8291" s="0" t="n">
        <v>3.60688486930077</v>
      </c>
      <c r="B8291" s="0" t="n">
        <v>-0.0980192287522146</v>
      </c>
    </row>
    <row r="8292" customFormat="false" ht="15" hidden="false" customHeight="false" outlineLevel="0" collapsed="false">
      <c r="A8292" s="0" t="n">
        <v>2.89122317875786</v>
      </c>
      <c r="B8292" s="0" t="n">
        <v>-2.69898178502999</v>
      </c>
    </row>
    <row r="8293" customFormat="false" ht="15" hidden="false" customHeight="false" outlineLevel="0" collapsed="false">
      <c r="A8293" s="0" t="n">
        <v>4.14081077267496</v>
      </c>
      <c r="B8293" s="0" t="n">
        <v>4.87385493069958</v>
      </c>
    </row>
    <row r="8294" customFormat="false" ht="15" hidden="false" customHeight="false" outlineLevel="0" collapsed="false">
      <c r="A8294" s="0" t="n">
        <v>2.72936120870874</v>
      </c>
      <c r="B8294" s="0" t="n">
        <v>1.65877788862927</v>
      </c>
    </row>
    <row r="8295" customFormat="false" ht="15" hidden="false" customHeight="false" outlineLevel="0" collapsed="false">
      <c r="A8295" s="0" t="n">
        <v>4.80847652979042</v>
      </c>
      <c r="B8295" s="0" t="n">
        <v>4.47116737303055</v>
      </c>
    </row>
    <row r="8296" customFormat="false" ht="15" hidden="false" customHeight="false" outlineLevel="0" collapsed="false">
      <c r="A8296" s="0" t="n">
        <v>2.6452983157551</v>
      </c>
      <c r="B8296" s="0" t="n">
        <v>-3.37109861303899</v>
      </c>
    </row>
    <row r="8297" customFormat="false" ht="15" hidden="false" customHeight="false" outlineLevel="0" collapsed="false">
      <c r="A8297" s="0" t="n">
        <v>1.3324283621678</v>
      </c>
      <c r="B8297" s="0" t="n">
        <v>-4.58521201531658</v>
      </c>
    </row>
    <row r="8298" customFormat="false" ht="15" hidden="false" customHeight="false" outlineLevel="0" collapsed="false">
      <c r="A8298" s="0" t="n">
        <v>4.66592595149894</v>
      </c>
      <c r="B8298" s="0" t="n">
        <v>3.96989925088325</v>
      </c>
    </row>
    <row r="8299" customFormat="false" ht="15" hidden="false" customHeight="false" outlineLevel="0" collapsed="false">
      <c r="A8299" s="0" t="n">
        <v>4.07187297978648</v>
      </c>
      <c r="B8299" s="0" t="n">
        <v>4.58275565064548</v>
      </c>
    </row>
    <row r="8300" customFormat="false" ht="15" hidden="false" customHeight="false" outlineLevel="0" collapsed="false">
      <c r="A8300" s="0" t="n">
        <v>5.20891197131542</v>
      </c>
      <c r="B8300" s="0" t="n">
        <v>5.09417764672712</v>
      </c>
    </row>
    <row r="8301" customFormat="false" ht="15" hidden="false" customHeight="false" outlineLevel="0" collapsed="false">
      <c r="A8301" s="0" t="n">
        <v>0.64939816950174</v>
      </c>
      <c r="B8301" s="0" t="n">
        <v>1.04909795406453</v>
      </c>
    </row>
    <row r="8302" customFormat="false" ht="15" hidden="false" customHeight="false" outlineLevel="0" collapsed="false">
      <c r="A8302" s="0" t="n">
        <v>0.0638272344614928</v>
      </c>
      <c r="B8302" s="0" t="n">
        <v>0.384739051587998</v>
      </c>
    </row>
    <row r="8303" customFormat="false" ht="15" hidden="false" customHeight="false" outlineLevel="0" collapsed="false">
      <c r="A8303" s="0" t="n">
        <v>5.10910597507925</v>
      </c>
      <c r="B8303" s="0" t="n">
        <v>5.15359314242314</v>
      </c>
    </row>
    <row r="8304" customFormat="false" ht="15" hidden="false" customHeight="false" outlineLevel="0" collapsed="false">
      <c r="A8304" s="0" t="n">
        <v>3.92265745225204</v>
      </c>
      <c r="B8304" s="0" t="n">
        <v>1.0578071828883</v>
      </c>
    </row>
    <row r="8305" customFormat="false" ht="15" hidden="false" customHeight="false" outlineLevel="0" collapsed="false">
      <c r="A8305" s="0" t="n">
        <v>2.13789365121737</v>
      </c>
      <c r="B8305" s="0" t="n">
        <v>-0.146661945682018</v>
      </c>
    </row>
    <row r="8306" customFormat="false" ht="15" hidden="false" customHeight="false" outlineLevel="0" collapsed="false">
      <c r="A8306" s="0" t="n">
        <v>3.79617243480764</v>
      </c>
      <c r="B8306" s="0" t="n">
        <v>5.62128811481982</v>
      </c>
    </row>
    <row r="8307" customFormat="false" ht="15" hidden="false" customHeight="false" outlineLevel="0" collapsed="false">
      <c r="A8307" s="0" t="n">
        <v>1.83621213443802</v>
      </c>
      <c r="B8307" s="0" t="n">
        <v>-4.79173540059968</v>
      </c>
    </row>
    <row r="8308" customFormat="false" ht="15" hidden="false" customHeight="false" outlineLevel="0" collapsed="false">
      <c r="A8308" s="0" t="n">
        <v>0.157140486581234</v>
      </c>
      <c r="B8308" s="0" t="n">
        <v>0.989358270887707</v>
      </c>
    </row>
    <row r="8309" customFormat="false" ht="15" hidden="false" customHeight="false" outlineLevel="0" collapsed="false">
      <c r="A8309" s="0" t="n">
        <v>0.686845576167633</v>
      </c>
      <c r="B8309" s="0" t="n">
        <v>-0.0919801767770921</v>
      </c>
    </row>
    <row r="8310" customFormat="false" ht="15" hidden="false" customHeight="false" outlineLevel="0" collapsed="false">
      <c r="A8310" s="0" t="n">
        <v>2.07390515493216</v>
      </c>
      <c r="B8310" s="0" t="n">
        <v>-3.51454813613268</v>
      </c>
    </row>
    <row r="8311" customFormat="false" ht="15" hidden="false" customHeight="false" outlineLevel="0" collapsed="false">
      <c r="A8311" s="0" t="n">
        <v>-0.0021117641379727</v>
      </c>
      <c r="B8311" s="0" t="n">
        <v>0.0467270130784216</v>
      </c>
    </row>
    <row r="8312" customFormat="false" ht="15" hidden="false" customHeight="false" outlineLevel="0" collapsed="false">
      <c r="A8312" s="0" t="n">
        <v>2.42259483502037</v>
      </c>
      <c r="B8312" s="0" t="n">
        <v>0.0296266075715021</v>
      </c>
    </row>
    <row r="8313" customFormat="false" ht="15" hidden="false" customHeight="false" outlineLevel="0" collapsed="false">
      <c r="A8313" s="0" t="n">
        <v>-1.35801821835511</v>
      </c>
      <c r="B8313" s="0" t="n">
        <v>-0.816370506661206</v>
      </c>
    </row>
    <row r="8314" customFormat="false" ht="15" hidden="false" customHeight="false" outlineLevel="0" collapsed="false">
      <c r="A8314" s="0" t="n">
        <v>2.31675428214747</v>
      </c>
      <c r="B8314" s="0" t="n">
        <v>-0.397891051098245</v>
      </c>
    </row>
    <row r="8315" customFormat="false" ht="15" hidden="false" customHeight="false" outlineLevel="0" collapsed="false">
      <c r="A8315" s="0" t="n">
        <v>5.24812919090361</v>
      </c>
      <c r="B8315" s="0" t="n">
        <v>4.47796962119852</v>
      </c>
    </row>
    <row r="8316" customFormat="false" ht="15" hidden="false" customHeight="false" outlineLevel="0" collapsed="false">
      <c r="A8316" s="0" t="n">
        <v>4.00848808899758</v>
      </c>
      <c r="B8316" s="0" t="n">
        <v>-0.783249976825036</v>
      </c>
    </row>
    <row r="8317" customFormat="false" ht="15" hidden="false" customHeight="false" outlineLevel="0" collapsed="false">
      <c r="A8317" s="0" t="n">
        <v>0.205293863476866</v>
      </c>
      <c r="B8317" s="0" t="n">
        <v>-0.348705540766234</v>
      </c>
    </row>
    <row r="8318" customFormat="false" ht="15" hidden="false" customHeight="false" outlineLevel="0" collapsed="false">
      <c r="A8318" s="0" t="n">
        <v>1.23049811327031</v>
      </c>
      <c r="B8318" s="0" t="n">
        <v>-4.00687870105048</v>
      </c>
    </row>
    <row r="8319" customFormat="false" ht="15" hidden="false" customHeight="false" outlineLevel="0" collapsed="false">
      <c r="A8319" s="0" t="n">
        <v>2.42167379445684</v>
      </c>
      <c r="B8319" s="0" t="n">
        <v>0.489440195345341</v>
      </c>
    </row>
    <row r="8320" customFormat="false" ht="15" hidden="false" customHeight="false" outlineLevel="0" collapsed="false">
      <c r="A8320" s="0" t="n">
        <v>3.98868479199532</v>
      </c>
      <c r="B8320" s="0" t="n">
        <v>4.66132198430816</v>
      </c>
    </row>
    <row r="8321" customFormat="false" ht="15" hidden="false" customHeight="false" outlineLevel="0" collapsed="false">
      <c r="A8321" s="0" t="n">
        <v>0.294004393069483</v>
      </c>
      <c r="B8321" s="0" t="n">
        <v>-1.00187946659442</v>
      </c>
    </row>
    <row r="8322" customFormat="false" ht="15" hidden="false" customHeight="false" outlineLevel="0" collapsed="false">
      <c r="A8322" s="0" t="n">
        <v>5.44591527565791</v>
      </c>
      <c r="B8322" s="0" t="n">
        <v>4.37368726710684</v>
      </c>
    </row>
    <row r="8323" customFormat="false" ht="15" hidden="false" customHeight="false" outlineLevel="0" collapsed="false">
      <c r="A8323" s="0" t="n">
        <v>2.16238389995562</v>
      </c>
      <c r="B8323" s="0" t="n">
        <v>-3.65990610427233</v>
      </c>
    </row>
    <row r="8324" customFormat="false" ht="15" hidden="false" customHeight="false" outlineLevel="0" collapsed="false">
      <c r="A8324" s="0" t="n">
        <v>1.98335294651482</v>
      </c>
      <c r="B8324" s="0" t="n">
        <v>-3.30891283262246</v>
      </c>
    </row>
    <row r="8325" customFormat="false" ht="15" hidden="false" customHeight="false" outlineLevel="0" collapsed="false">
      <c r="A8325" s="0" t="n">
        <v>0.249535246148231</v>
      </c>
      <c r="B8325" s="0" t="n">
        <v>-0.426909668344254</v>
      </c>
    </row>
    <row r="8326" customFormat="false" ht="15" hidden="false" customHeight="false" outlineLevel="0" collapsed="false">
      <c r="A8326" s="0" t="n">
        <v>5.09110152731617</v>
      </c>
      <c r="B8326" s="0" t="n">
        <v>3.65380564334743</v>
      </c>
    </row>
    <row r="8327" customFormat="false" ht="15" hidden="false" customHeight="false" outlineLevel="0" collapsed="false">
      <c r="A8327" s="0" t="n">
        <v>3.14834019341086</v>
      </c>
      <c r="B8327" s="0" t="n">
        <v>0.461958329950048</v>
      </c>
    </row>
    <row r="8328" customFormat="false" ht="15" hidden="false" customHeight="false" outlineLevel="0" collapsed="false">
      <c r="A8328" s="0" t="n">
        <v>3.2398562957275</v>
      </c>
      <c r="B8328" s="0" t="n">
        <v>4.67216705949603</v>
      </c>
    </row>
    <row r="8329" customFormat="false" ht="15" hidden="false" customHeight="false" outlineLevel="0" collapsed="false">
      <c r="A8329" s="0" t="n">
        <v>2.87074391062672</v>
      </c>
      <c r="B8329" s="0" t="n">
        <v>0.971899603537628</v>
      </c>
    </row>
    <row r="8330" customFormat="false" ht="15" hidden="false" customHeight="false" outlineLevel="0" collapsed="false">
      <c r="A8330" s="0" t="n">
        <v>5.3557962349284</v>
      </c>
      <c r="B8330" s="0" t="n">
        <v>5.20198218281301</v>
      </c>
    </row>
    <row r="8331" customFormat="false" ht="15" hidden="false" customHeight="false" outlineLevel="0" collapsed="false">
      <c r="A8331" s="0" t="n">
        <v>3.71694207877549</v>
      </c>
      <c r="B8331" s="0" t="n">
        <v>0.64093437934037</v>
      </c>
    </row>
    <row r="8332" customFormat="false" ht="15" hidden="false" customHeight="false" outlineLevel="0" collapsed="false">
      <c r="A8332" s="0" t="n">
        <v>1.91750817834329</v>
      </c>
      <c r="B8332" s="0" t="n">
        <v>-2.82101924145129</v>
      </c>
    </row>
    <row r="8333" customFormat="false" ht="15" hidden="false" customHeight="false" outlineLevel="0" collapsed="false">
      <c r="A8333" s="0" t="n">
        <v>4.20961090558395</v>
      </c>
      <c r="B8333" s="0" t="n">
        <v>-0.63525339645563</v>
      </c>
    </row>
    <row r="8334" customFormat="false" ht="15" hidden="false" customHeight="false" outlineLevel="0" collapsed="false">
      <c r="A8334" s="0" t="n">
        <v>-0.388072413972673</v>
      </c>
      <c r="B8334" s="0" t="n">
        <v>-0.107738289094148</v>
      </c>
    </row>
    <row r="8335" customFormat="false" ht="15" hidden="false" customHeight="false" outlineLevel="0" collapsed="false">
      <c r="A8335" s="0" t="n">
        <v>0.819900797418862</v>
      </c>
      <c r="B8335" s="0" t="n">
        <v>-3.63170619647485</v>
      </c>
    </row>
    <row r="8336" customFormat="false" ht="15" hidden="false" customHeight="false" outlineLevel="0" collapsed="false">
      <c r="A8336" s="0" t="n">
        <v>0.607307033959916</v>
      </c>
      <c r="B8336" s="0" t="n">
        <v>-3.93208475565368</v>
      </c>
    </row>
    <row r="8337" customFormat="false" ht="15" hidden="false" customHeight="false" outlineLevel="0" collapsed="false">
      <c r="A8337" s="0" t="n">
        <v>2.22514154431112</v>
      </c>
      <c r="B8337" s="0" t="n">
        <v>-2.33261382289857</v>
      </c>
    </row>
    <row r="8338" customFormat="false" ht="15" hidden="false" customHeight="false" outlineLevel="0" collapsed="false">
      <c r="A8338" s="0" t="n">
        <v>-0.9691951335846</v>
      </c>
      <c r="B8338" s="0" t="n">
        <v>0.64965838613044</v>
      </c>
    </row>
    <row r="8339" customFormat="false" ht="15" hidden="false" customHeight="false" outlineLevel="0" collapsed="false">
      <c r="A8339" s="0" t="n">
        <v>5.6401600306949</v>
      </c>
      <c r="B8339" s="0" t="n">
        <v>5.36470544058621</v>
      </c>
    </row>
    <row r="8340" customFormat="false" ht="15" hidden="false" customHeight="false" outlineLevel="0" collapsed="false">
      <c r="A8340" s="0" t="n">
        <v>-0.593606590826453</v>
      </c>
      <c r="B8340" s="0" t="n">
        <v>0.28461815541366</v>
      </c>
    </row>
    <row r="8341" customFormat="false" ht="15" hidden="false" customHeight="false" outlineLevel="0" collapsed="false">
      <c r="A8341" s="0" t="n">
        <v>2.56480299070132</v>
      </c>
      <c r="B8341" s="0" t="n">
        <v>-3.94562024052993</v>
      </c>
    </row>
    <row r="8342" customFormat="false" ht="15" hidden="false" customHeight="false" outlineLevel="0" collapsed="false">
      <c r="A8342" s="0" t="n">
        <v>-0.922691267317181</v>
      </c>
      <c r="B8342" s="0" t="n">
        <v>-0.638817055670599</v>
      </c>
    </row>
    <row r="8343" customFormat="false" ht="15" hidden="false" customHeight="false" outlineLevel="0" collapsed="false">
      <c r="A8343" s="0" t="n">
        <v>0.808601586699711</v>
      </c>
      <c r="B8343" s="0" t="n">
        <v>-0.225438473309034</v>
      </c>
    </row>
    <row r="8344" customFormat="false" ht="15" hidden="false" customHeight="false" outlineLevel="0" collapsed="false">
      <c r="A8344" s="0" t="n">
        <v>1.24258156285109</v>
      </c>
      <c r="B8344" s="0" t="n">
        <v>-4.25396844955105</v>
      </c>
    </row>
    <row r="8345" customFormat="false" ht="15" hidden="false" customHeight="false" outlineLevel="0" collapsed="false">
      <c r="A8345" s="0" t="n">
        <v>2.23214079387225</v>
      </c>
      <c r="B8345" s="0" t="n">
        <v>-0.437157217074879</v>
      </c>
    </row>
    <row r="8346" customFormat="false" ht="15" hidden="false" customHeight="false" outlineLevel="0" collapsed="false">
      <c r="A8346" s="0" t="n">
        <v>0.126103793749191</v>
      </c>
      <c r="B8346" s="0" t="n">
        <v>-0.850337460457026</v>
      </c>
    </row>
    <row r="8347" customFormat="false" ht="15" hidden="false" customHeight="false" outlineLevel="0" collapsed="false">
      <c r="A8347" s="0" t="n">
        <v>5.47101964010499</v>
      </c>
      <c r="B8347" s="0" t="n">
        <v>4.61741898880013</v>
      </c>
    </row>
    <row r="8348" customFormat="false" ht="15" hidden="false" customHeight="false" outlineLevel="0" collapsed="false">
      <c r="A8348" s="0" t="n">
        <v>4.1246895211229</v>
      </c>
      <c r="B8348" s="0" t="n">
        <v>-0.35510370893321</v>
      </c>
    </row>
    <row r="8349" customFormat="false" ht="15" hidden="false" customHeight="false" outlineLevel="0" collapsed="false">
      <c r="A8349" s="0" t="n">
        <v>4.55259798355213</v>
      </c>
      <c r="B8349" s="0" t="n">
        <v>-0.711242697644307</v>
      </c>
    </row>
    <row r="8350" customFormat="false" ht="15" hidden="false" customHeight="false" outlineLevel="0" collapsed="false">
      <c r="A8350" s="0" t="n">
        <v>1.49260345879347</v>
      </c>
      <c r="B8350" s="0" t="n">
        <v>-2.32078243206341</v>
      </c>
    </row>
    <row r="8351" customFormat="false" ht="15" hidden="false" customHeight="false" outlineLevel="0" collapsed="false">
      <c r="A8351" s="0" t="n">
        <v>-0.226922247328506</v>
      </c>
      <c r="B8351" s="0" t="n">
        <v>0.101975111419488</v>
      </c>
    </row>
    <row r="8352" customFormat="false" ht="15" hidden="false" customHeight="false" outlineLevel="0" collapsed="false">
      <c r="A8352" s="0" t="n">
        <v>1.14936158640772</v>
      </c>
      <c r="B8352" s="0" t="n">
        <v>-3.10860603996153</v>
      </c>
    </row>
    <row r="8353" customFormat="false" ht="15" hidden="false" customHeight="false" outlineLevel="0" collapsed="false">
      <c r="A8353" s="0" t="n">
        <v>4.36291954691223</v>
      </c>
      <c r="B8353" s="0" t="n">
        <v>6.09804022550504</v>
      </c>
    </row>
    <row r="8354" customFormat="false" ht="15" hidden="false" customHeight="false" outlineLevel="0" collapsed="false">
      <c r="A8354" s="0" t="n">
        <v>5.50399898079857</v>
      </c>
      <c r="B8354" s="0" t="n">
        <v>3.7541293172882</v>
      </c>
    </row>
    <row r="8355" customFormat="false" ht="15" hidden="false" customHeight="false" outlineLevel="0" collapsed="false">
      <c r="A8355" s="0" t="n">
        <v>2.12035843668012</v>
      </c>
      <c r="B8355" s="0" t="n">
        <v>-0.215960702162601</v>
      </c>
    </row>
    <row r="8356" customFormat="false" ht="15" hidden="false" customHeight="false" outlineLevel="0" collapsed="false">
      <c r="A8356" s="0" t="n">
        <v>2.3432146985567</v>
      </c>
      <c r="B8356" s="0" t="n">
        <v>-2.30487812389694</v>
      </c>
    </row>
    <row r="8357" customFormat="false" ht="15" hidden="false" customHeight="false" outlineLevel="0" collapsed="false">
      <c r="A8357" s="0" t="n">
        <v>4.26447993800656</v>
      </c>
      <c r="B8357" s="0" t="n">
        <v>4.22850660401114</v>
      </c>
    </row>
    <row r="8358" customFormat="false" ht="15" hidden="false" customHeight="false" outlineLevel="0" collapsed="false">
      <c r="A8358" s="0" t="n">
        <v>5.6513176100306</v>
      </c>
      <c r="B8358" s="0" t="n">
        <v>4.06257232082095</v>
      </c>
    </row>
    <row r="8359" customFormat="false" ht="15" hidden="false" customHeight="false" outlineLevel="0" collapsed="false">
      <c r="A8359" s="0" t="n">
        <v>-0.531959916802598</v>
      </c>
      <c r="B8359" s="0" t="n">
        <v>0.186576987694654</v>
      </c>
    </row>
    <row r="8360" customFormat="false" ht="15" hidden="false" customHeight="false" outlineLevel="0" collapsed="false">
      <c r="A8360" s="0" t="n">
        <v>3.90867590748831</v>
      </c>
      <c r="B8360" s="0" t="n">
        <v>5.12004662112019</v>
      </c>
    </row>
    <row r="8361" customFormat="false" ht="15" hidden="false" customHeight="false" outlineLevel="0" collapsed="false">
      <c r="A8361" s="0" t="n">
        <v>0.862563395373807</v>
      </c>
      <c r="B8361" s="0" t="n">
        <v>-3.34937087060855</v>
      </c>
    </row>
    <row r="8362" customFormat="false" ht="15" hidden="false" customHeight="false" outlineLevel="0" collapsed="false">
      <c r="A8362" s="0" t="n">
        <v>1.23119034848061</v>
      </c>
      <c r="B8362" s="0" t="n">
        <v>-4.23466530137642</v>
      </c>
    </row>
    <row r="8363" customFormat="false" ht="15" hidden="false" customHeight="false" outlineLevel="0" collapsed="false">
      <c r="A8363" s="0" t="n">
        <v>0.755156845398756</v>
      </c>
      <c r="B8363" s="0" t="n">
        <v>-1.30920406720226</v>
      </c>
    </row>
    <row r="8364" customFormat="false" ht="15" hidden="false" customHeight="false" outlineLevel="0" collapsed="false">
      <c r="A8364" s="0" t="n">
        <v>5.24600689301586</v>
      </c>
      <c r="B8364" s="0" t="n">
        <v>5.58430485265361</v>
      </c>
    </row>
    <row r="8365" customFormat="false" ht="15" hidden="false" customHeight="false" outlineLevel="0" collapsed="false">
      <c r="A8365" s="0" t="n">
        <v>0.538170848213745</v>
      </c>
      <c r="B8365" s="0" t="n">
        <v>-0.31736248853914</v>
      </c>
    </row>
    <row r="8366" customFormat="false" ht="15" hidden="false" customHeight="false" outlineLevel="0" collapsed="false">
      <c r="A8366" s="0" t="n">
        <v>0.81388086795808</v>
      </c>
      <c r="B8366" s="0" t="n">
        <v>0.165070087297401</v>
      </c>
    </row>
    <row r="8367" customFormat="false" ht="15" hidden="false" customHeight="false" outlineLevel="0" collapsed="false">
      <c r="A8367" s="0" t="n">
        <v>-0.553683919594</v>
      </c>
      <c r="B8367" s="0" t="n">
        <v>0.480638804817188</v>
      </c>
    </row>
    <row r="8368" customFormat="false" ht="15" hidden="false" customHeight="false" outlineLevel="0" collapsed="false">
      <c r="A8368" s="0" t="n">
        <v>1.7479585833229</v>
      </c>
      <c r="B8368" s="0" t="n">
        <v>-2.4551495750669</v>
      </c>
    </row>
    <row r="8369" customFormat="false" ht="15" hidden="false" customHeight="false" outlineLevel="0" collapsed="false">
      <c r="A8369" s="0" t="n">
        <v>3.51196804301189</v>
      </c>
      <c r="B8369" s="0" t="n">
        <v>5.51442833821544</v>
      </c>
    </row>
    <row r="8370" customFormat="false" ht="15" hidden="false" customHeight="false" outlineLevel="0" collapsed="false">
      <c r="A8370" s="0" t="n">
        <v>3.60133156848839</v>
      </c>
      <c r="B8370" s="0" t="n">
        <v>6.02259450562944</v>
      </c>
    </row>
    <row r="8371" customFormat="false" ht="15" hidden="false" customHeight="false" outlineLevel="0" collapsed="false">
      <c r="A8371" s="0" t="n">
        <v>2.29912113130031</v>
      </c>
      <c r="B8371" s="0" t="n">
        <v>-3.38626796970312</v>
      </c>
    </row>
    <row r="8372" customFormat="false" ht="15" hidden="false" customHeight="false" outlineLevel="0" collapsed="false">
      <c r="A8372" s="0" t="n">
        <v>0.975020897495002</v>
      </c>
      <c r="B8372" s="0" t="n">
        <v>-2.39369921527959</v>
      </c>
    </row>
    <row r="8373" customFormat="false" ht="15" hidden="false" customHeight="false" outlineLevel="0" collapsed="false">
      <c r="A8373" s="0" t="n">
        <v>2.86253603150811</v>
      </c>
      <c r="B8373" s="0" t="n">
        <v>-0.278727570249196</v>
      </c>
    </row>
    <row r="8374" customFormat="false" ht="15" hidden="false" customHeight="false" outlineLevel="0" collapsed="false">
      <c r="A8374" s="0" t="n">
        <v>-0.369303640698116</v>
      </c>
      <c r="B8374" s="0" t="n">
        <v>0.0442941302316113</v>
      </c>
    </row>
    <row r="8375" customFormat="false" ht="15" hidden="false" customHeight="false" outlineLevel="0" collapsed="false">
      <c r="A8375" s="0" t="n">
        <v>0.217808190505325</v>
      </c>
      <c r="B8375" s="0" t="n">
        <v>0.390945834037769</v>
      </c>
    </row>
    <row r="8376" customFormat="false" ht="15" hidden="false" customHeight="false" outlineLevel="0" collapsed="false">
      <c r="A8376" s="0" t="n">
        <v>3.35048302399161</v>
      </c>
      <c r="B8376" s="0" t="n">
        <v>4.08337853549039</v>
      </c>
    </row>
    <row r="8377" customFormat="false" ht="15" hidden="false" customHeight="false" outlineLevel="0" collapsed="false">
      <c r="A8377" s="0" t="n">
        <v>4.05757317653949</v>
      </c>
      <c r="B8377" s="0" t="n">
        <v>3.74709774130121</v>
      </c>
    </row>
    <row r="8378" customFormat="false" ht="15" hidden="false" customHeight="false" outlineLevel="0" collapsed="false">
      <c r="A8378" s="0" t="n">
        <v>2.97314562680843</v>
      </c>
      <c r="B8378" s="0" t="n">
        <v>-4.61933276202022</v>
      </c>
    </row>
    <row r="8379" customFormat="false" ht="15" hidden="false" customHeight="false" outlineLevel="0" collapsed="false">
      <c r="A8379" s="0" t="n">
        <v>3.7958660282725</v>
      </c>
      <c r="B8379" s="0" t="n">
        <v>4.99053972401961</v>
      </c>
    </row>
    <row r="8380" customFormat="false" ht="15" hidden="false" customHeight="false" outlineLevel="0" collapsed="false">
      <c r="A8380" s="0" t="n">
        <v>2.53448170755556</v>
      </c>
      <c r="B8380" s="0" t="n">
        <v>-4.38128614166501</v>
      </c>
    </row>
    <row r="8381" customFormat="false" ht="15" hidden="false" customHeight="false" outlineLevel="0" collapsed="false">
      <c r="A8381" s="0" t="n">
        <v>-0.817239672980778</v>
      </c>
      <c r="B8381" s="0" t="n">
        <v>-1.18547658827604</v>
      </c>
    </row>
    <row r="8382" customFormat="false" ht="15" hidden="false" customHeight="false" outlineLevel="0" collapsed="false">
      <c r="A8382" s="0" t="n">
        <v>3.4285511231893</v>
      </c>
      <c r="B8382" s="0" t="n">
        <v>0.950491118992823</v>
      </c>
    </row>
    <row r="8383" customFormat="false" ht="15" hidden="false" customHeight="false" outlineLevel="0" collapsed="false">
      <c r="A8383" s="0" t="n">
        <v>2.9231760628574</v>
      </c>
      <c r="B8383" s="0" t="n">
        <v>1.66293383802883</v>
      </c>
    </row>
    <row r="8384" customFormat="false" ht="15" hidden="false" customHeight="false" outlineLevel="0" collapsed="false">
      <c r="A8384" s="0" t="n">
        <v>0.869380295961921</v>
      </c>
      <c r="B8384" s="0" t="n">
        <v>-2.65698445470945</v>
      </c>
    </row>
    <row r="8385" customFormat="false" ht="15" hidden="false" customHeight="false" outlineLevel="0" collapsed="false">
      <c r="A8385" s="0" t="n">
        <v>0.327486949299803</v>
      </c>
      <c r="B8385" s="0" t="n">
        <v>0.859640927408468</v>
      </c>
    </row>
    <row r="8386" customFormat="false" ht="15" hidden="false" customHeight="false" outlineLevel="0" collapsed="false">
      <c r="A8386" s="0" t="n">
        <v>-0.333812887082092</v>
      </c>
      <c r="B8386" s="0" t="n">
        <v>-0.813415465241503</v>
      </c>
    </row>
    <row r="8387" customFormat="false" ht="15" hidden="false" customHeight="false" outlineLevel="0" collapsed="false">
      <c r="A8387" s="0" t="n">
        <v>3.31256791557201</v>
      </c>
      <c r="B8387" s="0" t="n">
        <v>5.04157890020786</v>
      </c>
    </row>
    <row r="8388" customFormat="false" ht="15" hidden="false" customHeight="false" outlineLevel="0" collapsed="false">
      <c r="A8388" s="0" t="n">
        <v>5.26246784266275</v>
      </c>
      <c r="B8388" s="0" t="n">
        <v>3.6539454456756</v>
      </c>
    </row>
    <row r="8389" customFormat="false" ht="15" hidden="false" customHeight="false" outlineLevel="0" collapsed="false">
      <c r="A8389" s="0" t="n">
        <v>1.71498934069039</v>
      </c>
      <c r="B8389" s="0" t="n">
        <v>-3.34805911385796</v>
      </c>
    </row>
    <row r="8390" customFormat="false" ht="15" hidden="false" customHeight="false" outlineLevel="0" collapsed="false">
      <c r="A8390" s="0" t="n">
        <v>4.01977768616405</v>
      </c>
      <c r="B8390" s="0" t="n">
        <v>4.30406685929586</v>
      </c>
    </row>
    <row r="8391" customFormat="false" ht="15" hidden="false" customHeight="false" outlineLevel="0" collapsed="false">
      <c r="A8391" s="0" t="n">
        <v>2.92301210896849</v>
      </c>
      <c r="B8391" s="0" t="n">
        <v>-0.421524642439107</v>
      </c>
    </row>
    <row r="8392" customFormat="false" ht="15" hidden="false" customHeight="false" outlineLevel="0" collapsed="false">
      <c r="A8392" s="0" t="n">
        <v>4.88350296997723</v>
      </c>
      <c r="B8392" s="0" t="n">
        <v>3.7363389303055</v>
      </c>
    </row>
    <row r="8393" customFormat="false" ht="15" hidden="false" customHeight="false" outlineLevel="0" collapsed="false">
      <c r="A8393" s="0" t="n">
        <v>1.73408127150413</v>
      </c>
      <c r="B8393" s="0" t="n">
        <v>-2.93331583892775</v>
      </c>
    </row>
    <row r="8394" customFormat="false" ht="15" hidden="false" customHeight="false" outlineLevel="0" collapsed="false">
      <c r="A8394" s="0" t="n">
        <v>0.327419498092134</v>
      </c>
      <c r="B8394" s="0" t="n">
        <v>-1.15906603669218</v>
      </c>
    </row>
    <row r="8395" customFormat="false" ht="15" hidden="false" customHeight="false" outlineLevel="0" collapsed="false">
      <c r="A8395" s="0" t="n">
        <v>3.29057595237287</v>
      </c>
      <c r="B8395" s="0" t="n">
        <v>1.27395255768181</v>
      </c>
    </row>
    <row r="8396" customFormat="false" ht="15" hidden="false" customHeight="false" outlineLevel="0" collapsed="false">
      <c r="A8396" s="0" t="n">
        <v>0.590314147257112</v>
      </c>
      <c r="B8396" s="0" t="n">
        <v>1.09821902494526</v>
      </c>
    </row>
    <row r="8397" customFormat="false" ht="15" hidden="false" customHeight="false" outlineLevel="0" collapsed="false">
      <c r="A8397" s="0" t="n">
        <v>5.07067599802908</v>
      </c>
      <c r="B8397" s="0" t="n">
        <v>4.39884922452404</v>
      </c>
    </row>
    <row r="8398" customFormat="false" ht="15" hidden="false" customHeight="false" outlineLevel="0" collapsed="false">
      <c r="A8398" s="0" t="n">
        <v>2.11176421483119</v>
      </c>
      <c r="B8398" s="0" t="n">
        <v>0.322663647565174</v>
      </c>
    </row>
    <row r="8399" customFormat="false" ht="15" hidden="false" customHeight="false" outlineLevel="0" collapsed="false">
      <c r="A8399" s="0" t="n">
        <v>0.535305731174062</v>
      </c>
      <c r="B8399" s="0" t="n">
        <v>-3.69190401589857</v>
      </c>
    </row>
    <row r="8400" customFormat="false" ht="15" hidden="false" customHeight="false" outlineLevel="0" collapsed="false">
      <c r="A8400" s="0" t="n">
        <v>2.72505298899049</v>
      </c>
      <c r="B8400" s="0" t="n">
        <v>-0.179999964633531</v>
      </c>
    </row>
    <row r="8401" customFormat="false" ht="15" hidden="false" customHeight="false" outlineLevel="0" collapsed="false">
      <c r="A8401" s="0" t="n">
        <v>0.761631382522824</v>
      </c>
      <c r="B8401" s="0" t="n">
        <v>-4.11374918007743</v>
      </c>
    </row>
    <row r="8402" customFormat="false" ht="15" hidden="false" customHeight="false" outlineLevel="0" collapsed="false">
      <c r="A8402" s="0" t="n">
        <v>-0.169106576387779</v>
      </c>
      <c r="B8402" s="0" t="n">
        <v>-1.08520816694268</v>
      </c>
    </row>
    <row r="8403" customFormat="false" ht="15" hidden="false" customHeight="false" outlineLevel="0" collapsed="false">
      <c r="A8403" s="0" t="n">
        <v>4.57752185797618</v>
      </c>
      <c r="B8403" s="0" t="n">
        <v>1.24983006366319</v>
      </c>
    </row>
    <row r="8404" customFormat="false" ht="15" hidden="false" customHeight="false" outlineLevel="0" collapsed="false">
      <c r="A8404" s="0" t="n">
        <v>-1.25679952824754</v>
      </c>
      <c r="B8404" s="0" t="n">
        <v>-1.22110269259229</v>
      </c>
    </row>
    <row r="8405" customFormat="false" ht="15" hidden="false" customHeight="false" outlineLevel="0" collapsed="false">
      <c r="A8405" s="0" t="n">
        <v>-0.578905791532962</v>
      </c>
      <c r="B8405" s="0" t="n">
        <v>0.0228147019909379</v>
      </c>
    </row>
    <row r="8406" customFormat="false" ht="15" hidden="false" customHeight="false" outlineLevel="0" collapsed="false">
      <c r="A8406" s="0" t="n">
        <v>4.38096910607002</v>
      </c>
      <c r="B8406" s="0" t="n">
        <v>0.536568757755424</v>
      </c>
    </row>
    <row r="8407" customFormat="false" ht="15" hidden="false" customHeight="false" outlineLevel="0" collapsed="false">
      <c r="A8407" s="0" t="n">
        <v>4.20010558137814</v>
      </c>
      <c r="B8407" s="0" t="n">
        <v>0.136932959180101</v>
      </c>
    </row>
    <row r="8408" customFormat="false" ht="15" hidden="false" customHeight="false" outlineLevel="0" collapsed="false">
      <c r="A8408" s="0" t="n">
        <v>4.01969674261404</v>
      </c>
      <c r="B8408" s="0" t="n">
        <v>-0.724354001518317</v>
      </c>
    </row>
    <row r="8409" customFormat="false" ht="15" hidden="false" customHeight="false" outlineLevel="0" collapsed="false">
      <c r="A8409" s="0" t="n">
        <v>3.95545226336282</v>
      </c>
      <c r="B8409" s="0" t="n">
        <v>-0.182332605631659</v>
      </c>
    </row>
    <row r="8410" customFormat="false" ht="15" hidden="false" customHeight="false" outlineLevel="0" collapsed="false">
      <c r="A8410" s="0" t="n">
        <v>4.8741952819896</v>
      </c>
      <c r="B8410" s="0" t="n">
        <v>4.07175324292836</v>
      </c>
    </row>
    <row r="8411" customFormat="false" ht="15" hidden="false" customHeight="false" outlineLevel="0" collapsed="false">
      <c r="A8411" s="0" t="n">
        <v>3.25613514830923</v>
      </c>
      <c r="B8411" s="0" t="n">
        <v>4.91800748752604</v>
      </c>
    </row>
    <row r="8412" customFormat="false" ht="15" hidden="false" customHeight="false" outlineLevel="0" collapsed="false">
      <c r="A8412" s="0" t="n">
        <v>0.445862407974328</v>
      </c>
      <c r="B8412" s="0" t="n">
        <v>-0.3443922570572</v>
      </c>
    </row>
    <row r="8413" customFormat="false" ht="15" hidden="false" customHeight="false" outlineLevel="0" collapsed="false">
      <c r="A8413" s="0" t="n">
        <v>3.38102076994996</v>
      </c>
      <c r="B8413" s="0" t="n">
        <v>4.88649823683551</v>
      </c>
    </row>
    <row r="8414" customFormat="false" ht="15" hidden="false" customHeight="false" outlineLevel="0" collapsed="false">
      <c r="A8414" s="0" t="n">
        <v>1.40954252354605</v>
      </c>
      <c r="B8414" s="0" t="n">
        <v>-3.66561346948483</v>
      </c>
    </row>
    <row r="8415" customFormat="false" ht="15" hidden="false" customHeight="false" outlineLevel="0" collapsed="false">
      <c r="A8415" s="0" t="n">
        <v>4.37063415298868</v>
      </c>
      <c r="B8415" s="0" t="n">
        <v>5.66012308724012</v>
      </c>
    </row>
    <row r="8416" customFormat="false" ht="15" hidden="false" customHeight="false" outlineLevel="0" collapsed="false">
      <c r="A8416" s="0" t="n">
        <v>3.62181061450729</v>
      </c>
      <c r="B8416" s="0" t="n">
        <v>0.572133055465264</v>
      </c>
    </row>
    <row r="8417" customFormat="false" ht="15" hidden="false" customHeight="false" outlineLevel="0" collapsed="false">
      <c r="A8417" s="0" t="n">
        <v>3.26881260155255</v>
      </c>
      <c r="B8417" s="0" t="n">
        <v>4.81297093790272</v>
      </c>
    </row>
    <row r="8418" customFormat="false" ht="15" hidden="false" customHeight="false" outlineLevel="0" collapsed="false">
      <c r="A8418" s="0" t="n">
        <v>5.49478425919841</v>
      </c>
      <c r="B8418" s="0" t="n">
        <v>4.62252677790716</v>
      </c>
    </row>
    <row r="8419" customFormat="false" ht="15" hidden="false" customHeight="false" outlineLevel="0" collapsed="false">
      <c r="A8419" s="0" t="n">
        <v>0.744627489128246</v>
      </c>
      <c r="B8419" s="0" t="n">
        <v>-3.15097782115835</v>
      </c>
    </row>
    <row r="8420" customFormat="false" ht="15" hidden="false" customHeight="false" outlineLevel="0" collapsed="false">
      <c r="A8420" s="0" t="n">
        <v>-0.182477047940321</v>
      </c>
      <c r="B8420" s="0" t="n">
        <v>0.281169324729806</v>
      </c>
    </row>
    <row r="8421" customFormat="false" ht="15" hidden="false" customHeight="false" outlineLevel="0" collapsed="false">
      <c r="A8421" s="0" t="n">
        <v>2.26815927097215</v>
      </c>
      <c r="B8421" s="0" t="n">
        <v>-2.3764095993873</v>
      </c>
    </row>
    <row r="8422" customFormat="false" ht="15" hidden="false" customHeight="false" outlineLevel="0" collapsed="false">
      <c r="A8422" s="0" t="n">
        <v>5.21151899129968</v>
      </c>
      <c r="B8422" s="0" t="n">
        <v>5.10879205166585</v>
      </c>
    </row>
    <row r="8423" customFormat="false" ht="15" hidden="false" customHeight="false" outlineLevel="0" collapsed="false">
      <c r="A8423" s="0" t="n">
        <v>4.73086277858169</v>
      </c>
      <c r="B8423" s="0" t="n">
        <v>6.09618377518661</v>
      </c>
    </row>
    <row r="8424" customFormat="false" ht="15" hidden="false" customHeight="false" outlineLevel="0" collapsed="false">
      <c r="A8424" s="0" t="n">
        <v>0.899026257988226</v>
      </c>
      <c r="B8424" s="0" t="n">
        <v>-1.39095142780602</v>
      </c>
    </row>
    <row r="8425" customFormat="false" ht="15" hidden="false" customHeight="false" outlineLevel="0" collapsed="false">
      <c r="A8425" s="0" t="n">
        <v>3.49460869557522</v>
      </c>
      <c r="B8425" s="0" t="n">
        <v>4.67185945234502</v>
      </c>
    </row>
    <row r="8426" customFormat="false" ht="15" hidden="false" customHeight="false" outlineLevel="0" collapsed="false">
      <c r="A8426" s="0" t="n">
        <v>5.42479130246554</v>
      </c>
      <c r="B8426" s="0" t="n">
        <v>4.1973067790071</v>
      </c>
    </row>
    <row r="8427" customFormat="false" ht="15" hidden="false" customHeight="false" outlineLevel="0" collapsed="false">
      <c r="A8427" s="0" t="n">
        <v>0.184451037966806</v>
      </c>
      <c r="B8427" s="0" t="n">
        <v>0.419292770442139</v>
      </c>
    </row>
    <row r="8428" customFormat="false" ht="15" hidden="false" customHeight="false" outlineLevel="0" collapsed="false">
      <c r="A8428" s="0" t="n">
        <v>3.31214286962084</v>
      </c>
      <c r="B8428" s="0" t="n">
        <v>4.06163550097417</v>
      </c>
    </row>
    <row r="8429" customFormat="false" ht="15" hidden="false" customHeight="false" outlineLevel="0" collapsed="false">
      <c r="A8429" s="0" t="n">
        <v>3.63186454214264</v>
      </c>
      <c r="B8429" s="0" t="n">
        <v>4.25160643735697</v>
      </c>
    </row>
    <row r="8430" customFormat="false" ht="15" hidden="false" customHeight="false" outlineLevel="0" collapsed="false">
      <c r="A8430" s="0" t="n">
        <v>-0.514134724257008</v>
      </c>
      <c r="B8430" s="0" t="n">
        <v>-1.30602474669881</v>
      </c>
    </row>
    <row r="8431" customFormat="false" ht="15" hidden="false" customHeight="false" outlineLevel="0" collapsed="false">
      <c r="A8431" s="0" t="n">
        <v>3.92464617179535</v>
      </c>
      <c r="B8431" s="0" t="n">
        <v>0.944380894185682</v>
      </c>
    </row>
    <row r="8432" customFormat="false" ht="15" hidden="false" customHeight="false" outlineLevel="0" collapsed="false">
      <c r="A8432" s="0" t="n">
        <v>0.96421786642986</v>
      </c>
      <c r="B8432" s="0" t="n">
        <v>-3.69343043819818</v>
      </c>
    </row>
    <row r="8433" customFormat="false" ht="15" hidden="false" customHeight="false" outlineLevel="0" collapsed="false">
      <c r="A8433" s="0" t="n">
        <v>3.22901583099891</v>
      </c>
      <c r="B8433" s="0" t="n">
        <v>1.4622778171589</v>
      </c>
    </row>
    <row r="8434" customFormat="false" ht="15" hidden="false" customHeight="false" outlineLevel="0" collapsed="false">
      <c r="A8434" s="0" t="n">
        <v>4.81152862287874</v>
      </c>
      <c r="B8434" s="0" t="n">
        <v>5.64078211119212</v>
      </c>
    </row>
    <row r="8435" customFormat="false" ht="15" hidden="false" customHeight="false" outlineLevel="0" collapsed="false">
      <c r="A8435" s="0" t="n">
        <v>1.31604040241278</v>
      </c>
      <c r="B8435" s="0" t="n">
        <v>-2.69742593003253</v>
      </c>
    </row>
    <row r="8436" customFormat="false" ht="15" hidden="false" customHeight="false" outlineLevel="0" collapsed="false">
      <c r="A8436" s="0" t="n">
        <v>2.31545694507783</v>
      </c>
      <c r="B8436" s="0" t="n">
        <v>-0.659996158888681</v>
      </c>
    </row>
    <row r="8437" customFormat="false" ht="15" hidden="false" customHeight="false" outlineLevel="0" collapsed="false">
      <c r="A8437" s="0" t="n">
        <v>4.02182973056545</v>
      </c>
      <c r="B8437" s="0" t="n">
        <v>0.111994776203289</v>
      </c>
    </row>
    <row r="8438" customFormat="false" ht="15" hidden="false" customHeight="false" outlineLevel="0" collapsed="false">
      <c r="A8438" s="0" t="n">
        <v>2.97961630916032</v>
      </c>
      <c r="B8438" s="0" t="n">
        <v>-0.461973537671878</v>
      </c>
    </row>
    <row r="8439" customFormat="false" ht="15" hidden="false" customHeight="false" outlineLevel="0" collapsed="false">
      <c r="A8439" s="0" t="n">
        <v>4.41443967607707</v>
      </c>
      <c r="B8439" s="0" t="n">
        <v>3.65199933831179</v>
      </c>
    </row>
    <row r="8440" customFormat="false" ht="15" hidden="false" customHeight="false" outlineLevel="0" collapsed="false">
      <c r="A8440" s="0" t="n">
        <v>-1.2835181934394</v>
      </c>
      <c r="B8440" s="0" t="n">
        <v>-0.760996980697782</v>
      </c>
    </row>
    <row r="8441" customFormat="false" ht="15" hidden="false" customHeight="false" outlineLevel="0" collapsed="false">
      <c r="A8441" s="0" t="n">
        <v>3.39077315312978</v>
      </c>
      <c r="B8441" s="0" t="n">
        <v>4.44886084076833</v>
      </c>
    </row>
    <row r="8442" customFormat="false" ht="15" hidden="false" customHeight="false" outlineLevel="0" collapsed="false">
      <c r="A8442" s="0" t="n">
        <v>2.01154653342056</v>
      </c>
      <c r="B8442" s="0" t="n">
        <v>-4.14533138912905</v>
      </c>
    </row>
    <row r="8443" customFormat="false" ht="15" hidden="false" customHeight="false" outlineLevel="0" collapsed="false">
      <c r="A8443" s="0" t="n">
        <v>2.55147337715722</v>
      </c>
      <c r="B8443" s="0" t="n">
        <v>1.04004592154995</v>
      </c>
    </row>
    <row r="8444" customFormat="false" ht="15" hidden="false" customHeight="false" outlineLevel="0" collapsed="false">
      <c r="A8444" s="0" t="n">
        <v>3.74096956824526</v>
      </c>
      <c r="B8444" s="0" t="n">
        <v>5.47528741590835</v>
      </c>
    </row>
    <row r="8445" customFormat="false" ht="15" hidden="false" customHeight="false" outlineLevel="0" collapsed="false">
      <c r="A8445" s="0" t="n">
        <v>5.68061182623977</v>
      </c>
      <c r="B8445" s="0" t="n">
        <v>5.11426002603109</v>
      </c>
    </row>
    <row r="8446" customFormat="false" ht="15" hidden="false" customHeight="false" outlineLevel="0" collapsed="false">
      <c r="A8446" s="0" t="n">
        <v>3.77906301120339</v>
      </c>
      <c r="B8446" s="0" t="n">
        <v>6.05831158557846</v>
      </c>
    </row>
    <row r="8447" customFormat="false" ht="15" hidden="false" customHeight="false" outlineLevel="0" collapsed="false">
      <c r="A8447" s="0" t="n">
        <v>3.33869185385012</v>
      </c>
      <c r="B8447" s="0" t="n">
        <v>3.85161632242667</v>
      </c>
    </row>
    <row r="8448" customFormat="false" ht="15" hidden="false" customHeight="false" outlineLevel="0" collapsed="false">
      <c r="A8448" s="0" t="n">
        <v>-0.446892887384143</v>
      </c>
      <c r="B8448" s="0" t="n">
        <v>-0.232089526100266</v>
      </c>
    </row>
    <row r="8449" customFormat="false" ht="15" hidden="false" customHeight="false" outlineLevel="0" collapsed="false">
      <c r="A8449" s="0" t="n">
        <v>3.6713713582253</v>
      </c>
      <c r="B8449" s="0" t="n">
        <v>1.0438477712058</v>
      </c>
    </row>
    <row r="8450" customFormat="false" ht="15" hidden="false" customHeight="false" outlineLevel="0" collapsed="false">
      <c r="A8450" s="0" t="n">
        <v>0.924420565407042</v>
      </c>
      <c r="B8450" s="0" t="n">
        <v>-3.4121699508994</v>
      </c>
    </row>
    <row r="8451" customFormat="false" ht="15" hidden="false" customHeight="false" outlineLevel="0" collapsed="false">
      <c r="A8451" s="0" t="n">
        <v>-0.0100372447027121</v>
      </c>
      <c r="B8451" s="0" t="n">
        <v>0.228058520822234</v>
      </c>
    </row>
    <row r="8452" customFormat="false" ht="15" hidden="false" customHeight="false" outlineLevel="0" collapsed="false">
      <c r="A8452" s="0" t="n">
        <v>-0.95793350474354</v>
      </c>
      <c r="B8452" s="0" t="n">
        <v>-0.374708999899259</v>
      </c>
    </row>
    <row r="8453" customFormat="false" ht="15" hidden="false" customHeight="false" outlineLevel="0" collapsed="false">
      <c r="A8453" s="0" t="n">
        <v>4.8231137919415</v>
      </c>
      <c r="B8453" s="0" t="n">
        <v>5.44761946183314</v>
      </c>
    </row>
    <row r="8454" customFormat="false" ht="15" hidden="false" customHeight="false" outlineLevel="0" collapsed="false">
      <c r="A8454" s="0" t="n">
        <v>2.75334446722282</v>
      </c>
      <c r="B8454" s="0" t="n">
        <v>0.789447205761497</v>
      </c>
    </row>
    <row r="8455" customFormat="false" ht="15" hidden="false" customHeight="false" outlineLevel="0" collapsed="false">
      <c r="A8455" s="0" t="n">
        <v>3.25909504177937</v>
      </c>
      <c r="B8455" s="0" t="n">
        <v>4.1684859901805</v>
      </c>
    </row>
    <row r="8456" customFormat="false" ht="15" hidden="false" customHeight="false" outlineLevel="0" collapsed="false">
      <c r="A8456" s="0" t="n">
        <v>4.28521121527398</v>
      </c>
      <c r="B8456" s="0" t="n">
        <v>0.331517993343283</v>
      </c>
    </row>
    <row r="8457" customFormat="false" ht="15" hidden="false" customHeight="false" outlineLevel="0" collapsed="false">
      <c r="A8457" s="0" t="n">
        <v>0.716520118238054</v>
      </c>
      <c r="B8457" s="0" t="n">
        <v>-1.28085551419521</v>
      </c>
    </row>
    <row r="8458" customFormat="false" ht="15" hidden="false" customHeight="false" outlineLevel="0" collapsed="false">
      <c r="A8458" s="0" t="n">
        <v>-1.51674791599724</v>
      </c>
      <c r="B8458" s="0" t="n">
        <v>-0.59160048443934</v>
      </c>
    </row>
    <row r="8459" customFormat="false" ht="15" hidden="false" customHeight="false" outlineLevel="0" collapsed="false">
      <c r="A8459" s="0" t="n">
        <v>1.28407600354748</v>
      </c>
      <c r="B8459" s="0" t="n">
        <v>-4.55889886357017</v>
      </c>
    </row>
    <row r="8460" customFormat="false" ht="15" hidden="false" customHeight="false" outlineLevel="0" collapsed="false">
      <c r="A8460" s="0" t="n">
        <v>1.49950340550578</v>
      </c>
      <c r="B8460" s="0" t="n">
        <v>-4.26719031869601</v>
      </c>
    </row>
    <row r="8461" customFormat="false" ht="15" hidden="false" customHeight="false" outlineLevel="0" collapsed="false">
      <c r="A8461" s="0" t="n">
        <v>4.38805317817006</v>
      </c>
      <c r="B8461" s="0" t="n">
        <v>5.77210303586558</v>
      </c>
    </row>
    <row r="8462" customFormat="false" ht="15" hidden="false" customHeight="false" outlineLevel="0" collapsed="false">
      <c r="A8462" s="0" t="n">
        <v>1.9780825092775</v>
      </c>
      <c r="B8462" s="0" t="n">
        <v>-3.21895399844191</v>
      </c>
    </row>
    <row r="8463" customFormat="false" ht="15" hidden="false" customHeight="false" outlineLevel="0" collapsed="false">
      <c r="A8463" s="0" t="n">
        <v>3.03303812533762</v>
      </c>
      <c r="B8463" s="0" t="n">
        <v>0.31793433941055</v>
      </c>
    </row>
    <row r="8464" customFormat="false" ht="15" hidden="false" customHeight="false" outlineLevel="0" collapsed="false">
      <c r="A8464" s="0" t="n">
        <v>3.383766251591</v>
      </c>
      <c r="B8464" s="0" t="n">
        <v>-0.0210110803197701</v>
      </c>
    </row>
    <row r="8465" customFormat="false" ht="15" hidden="false" customHeight="false" outlineLevel="0" collapsed="false">
      <c r="A8465" s="0" t="n">
        <v>5.10037339798935</v>
      </c>
      <c r="B8465" s="0" t="n">
        <v>5.95452622094039</v>
      </c>
    </row>
    <row r="8466" customFormat="false" ht="15" hidden="false" customHeight="false" outlineLevel="0" collapsed="false">
      <c r="A8466" s="0" t="n">
        <v>3.60836183048732</v>
      </c>
      <c r="B8466" s="0" t="n">
        <v>-0.196329977661336</v>
      </c>
    </row>
    <row r="8467" customFormat="false" ht="15" hidden="false" customHeight="false" outlineLevel="0" collapsed="false">
      <c r="A8467" s="0" t="n">
        <v>2.57334412824708</v>
      </c>
      <c r="B8467" s="0" t="n">
        <v>-4.26061075294909</v>
      </c>
    </row>
    <row r="8468" customFormat="false" ht="15" hidden="false" customHeight="false" outlineLevel="0" collapsed="false">
      <c r="A8468" s="0" t="n">
        <v>1.07811677662013</v>
      </c>
      <c r="B8468" s="0" t="n">
        <v>-3.3291163682231</v>
      </c>
    </row>
    <row r="8469" customFormat="false" ht="15" hidden="false" customHeight="false" outlineLevel="0" collapsed="false">
      <c r="A8469" s="0" t="n">
        <v>3.58191468183266</v>
      </c>
      <c r="B8469" s="0" t="n">
        <v>0.535949440177849</v>
      </c>
    </row>
    <row r="8470" customFormat="false" ht="15" hidden="false" customHeight="false" outlineLevel="0" collapsed="false">
      <c r="A8470" s="0" t="n">
        <v>-0.68730655012008</v>
      </c>
      <c r="B8470" s="0" t="n">
        <v>0.178087032629656</v>
      </c>
    </row>
    <row r="8471" customFormat="false" ht="15" hidden="false" customHeight="false" outlineLevel="0" collapsed="false">
      <c r="A8471" s="0" t="n">
        <v>-0.515528010658662</v>
      </c>
      <c r="B8471" s="0" t="n">
        <v>-0.742880310007041</v>
      </c>
    </row>
    <row r="8472" customFormat="false" ht="15" hidden="false" customHeight="false" outlineLevel="0" collapsed="false">
      <c r="A8472" s="0" t="n">
        <v>2.44590557652132</v>
      </c>
      <c r="B8472" s="0" t="n">
        <v>-2.61758261280819</v>
      </c>
    </row>
    <row r="8473" customFormat="false" ht="15" hidden="false" customHeight="false" outlineLevel="0" collapsed="false">
      <c r="A8473" s="0" t="n">
        <v>3.28690118230428</v>
      </c>
      <c r="B8473" s="0" t="n">
        <v>0.231790815492612</v>
      </c>
    </row>
    <row r="8474" customFormat="false" ht="15" hidden="false" customHeight="false" outlineLevel="0" collapsed="false">
      <c r="A8474" s="0" t="n">
        <v>-1.00090623025494</v>
      </c>
      <c r="B8474" s="0" t="n">
        <v>-0.883885241595654</v>
      </c>
    </row>
    <row r="8475" customFormat="false" ht="15" hidden="false" customHeight="false" outlineLevel="0" collapsed="false">
      <c r="A8475" s="0" t="n">
        <v>2.95733155492064</v>
      </c>
      <c r="B8475" s="0" t="n">
        <v>0.524446170101909</v>
      </c>
    </row>
    <row r="8476" customFormat="false" ht="15" hidden="false" customHeight="false" outlineLevel="0" collapsed="false">
      <c r="A8476" s="0" t="n">
        <v>2.65743150230326</v>
      </c>
      <c r="B8476" s="0" t="n">
        <v>-3.90935978265542</v>
      </c>
    </row>
    <row r="8477" customFormat="false" ht="15" hidden="false" customHeight="false" outlineLevel="0" collapsed="false">
      <c r="A8477" s="0" t="n">
        <v>1.87705142538848</v>
      </c>
      <c r="B8477" s="0" t="n">
        <v>-3.93126725668742</v>
      </c>
    </row>
    <row r="8478" customFormat="false" ht="15" hidden="false" customHeight="false" outlineLevel="0" collapsed="false">
      <c r="A8478" s="0" t="n">
        <v>2.43898634666046</v>
      </c>
      <c r="B8478" s="0" t="n">
        <v>0.51046827404562</v>
      </c>
    </row>
    <row r="8479" customFormat="false" ht="15" hidden="false" customHeight="false" outlineLevel="0" collapsed="false">
      <c r="A8479" s="0" t="n">
        <v>1.62121229852003</v>
      </c>
      <c r="B8479" s="0" t="n">
        <v>-4.69623774252433</v>
      </c>
    </row>
    <row r="8480" customFormat="false" ht="15" hidden="false" customHeight="false" outlineLevel="0" collapsed="false">
      <c r="A8480" s="0" t="n">
        <v>-0.217539294286463</v>
      </c>
      <c r="B8480" s="0" t="n">
        <v>-1.15440288610958</v>
      </c>
    </row>
    <row r="8481" customFormat="false" ht="15" hidden="false" customHeight="false" outlineLevel="0" collapsed="false">
      <c r="A8481" s="0" t="n">
        <v>2.35408580425607</v>
      </c>
      <c r="B8481" s="0" t="n">
        <v>-0.233457789965028</v>
      </c>
    </row>
    <row r="8482" customFormat="false" ht="15" hidden="false" customHeight="false" outlineLevel="0" collapsed="false">
      <c r="A8482" s="0" t="n">
        <v>2.16919308542453</v>
      </c>
      <c r="B8482" s="0" t="n">
        <v>-4.4391981255197</v>
      </c>
    </row>
    <row r="8483" customFormat="false" ht="15" hidden="false" customHeight="false" outlineLevel="0" collapsed="false">
      <c r="A8483" s="0" t="n">
        <v>5.47749496344132</v>
      </c>
      <c r="B8483" s="0" t="n">
        <v>5.79853955742946</v>
      </c>
    </row>
    <row r="8484" customFormat="false" ht="15" hidden="false" customHeight="false" outlineLevel="0" collapsed="false">
      <c r="A8484" s="0" t="n">
        <v>3.87879254105805</v>
      </c>
      <c r="B8484" s="0" t="n">
        <v>0.460835144147321</v>
      </c>
    </row>
    <row r="8485" customFormat="false" ht="15" hidden="false" customHeight="false" outlineLevel="0" collapsed="false">
      <c r="A8485" s="0" t="n">
        <v>1.79743907663163</v>
      </c>
      <c r="B8485" s="0" t="n">
        <v>-2.50264522274569</v>
      </c>
    </row>
    <row r="8486" customFormat="false" ht="15" hidden="false" customHeight="false" outlineLevel="0" collapsed="false">
      <c r="A8486" s="0" t="n">
        <v>3.49286983787364</v>
      </c>
      <c r="B8486" s="0" t="n">
        <v>4.63919391129675</v>
      </c>
    </row>
    <row r="8487" customFormat="false" ht="15" hidden="false" customHeight="false" outlineLevel="0" collapsed="false">
      <c r="A8487" s="0" t="n">
        <v>4.33080084652343</v>
      </c>
      <c r="B8487" s="0" t="n">
        <v>0.0594740580654025</v>
      </c>
    </row>
    <row r="8488" customFormat="false" ht="15" hidden="false" customHeight="false" outlineLevel="0" collapsed="false">
      <c r="A8488" s="0" t="n">
        <v>3.93329864883848</v>
      </c>
      <c r="B8488" s="0" t="n">
        <v>0.156300967788526</v>
      </c>
    </row>
    <row r="8489" customFormat="false" ht="15" hidden="false" customHeight="false" outlineLevel="0" collapsed="false">
      <c r="A8489" s="0" t="n">
        <v>2.79622507436104</v>
      </c>
      <c r="B8489" s="0" t="n">
        <v>-3.32761361280193</v>
      </c>
    </row>
    <row r="8490" customFormat="false" ht="15" hidden="false" customHeight="false" outlineLevel="0" collapsed="false">
      <c r="A8490" s="0" t="n">
        <v>2.44102037971163</v>
      </c>
      <c r="B8490" s="0" t="n">
        <v>-0.661194857599522</v>
      </c>
    </row>
    <row r="8491" customFormat="false" ht="15" hidden="false" customHeight="false" outlineLevel="0" collapsed="false">
      <c r="A8491" s="0" t="n">
        <v>5.46779172140468</v>
      </c>
      <c r="B8491" s="0" t="n">
        <v>5.43802906449439</v>
      </c>
    </row>
    <row r="8492" customFormat="false" ht="15" hidden="false" customHeight="false" outlineLevel="0" collapsed="false">
      <c r="A8492" s="0" t="n">
        <v>3.35109303981454</v>
      </c>
      <c r="B8492" s="0" t="n">
        <v>5.33033045343327</v>
      </c>
    </row>
    <row r="8493" customFormat="false" ht="15" hidden="false" customHeight="false" outlineLevel="0" collapsed="false">
      <c r="A8493" s="0" t="n">
        <v>1.98674551615265</v>
      </c>
      <c r="B8493" s="0" t="n">
        <v>-3.95265584077428</v>
      </c>
    </row>
    <row r="8494" customFormat="false" ht="15" hidden="false" customHeight="false" outlineLevel="0" collapsed="false">
      <c r="A8494" s="0" t="n">
        <v>5.27237044513156</v>
      </c>
      <c r="B8494" s="0" t="n">
        <v>5.73777540199035</v>
      </c>
    </row>
    <row r="8495" customFormat="false" ht="15" hidden="false" customHeight="false" outlineLevel="0" collapsed="false">
      <c r="A8495" s="0" t="n">
        <v>0.895432168917841</v>
      </c>
      <c r="B8495" s="0" t="n">
        <v>-0.651611019879523</v>
      </c>
    </row>
    <row r="8496" customFormat="false" ht="15" hidden="false" customHeight="false" outlineLevel="0" collapsed="false">
      <c r="A8496" s="0" t="n">
        <v>5.54667240255852</v>
      </c>
      <c r="B8496" s="0" t="n">
        <v>3.96915370610725</v>
      </c>
    </row>
    <row r="8497" customFormat="false" ht="15" hidden="false" customHeight="false" outlineLevel="0" collapsed="false">
      <c r="A8497" s="0" t="n">
        <v>3.61380199925692</v>
      </c>
      <c r="B8497" s="0" t="n">
        <v>5.42201980258933</v>
      </c>
    </row>
    <row r="8498" customFormat="false" ht="15" hidden="false" customHeight="false" outlineLevel="0" collapsed="false">
      <c r="A8498" s="0" t="n">
        <v>2.5630988502402</v>
      </c>
      <c r="B8498" s="0" t="n">
        <v>-2.66555174150043</v>
      </c>
    </row>
    <row r="8499" customFormat="false" ht="15" hidden="false" customHeight="false" outlineLevel="0" collapsed="false">
      <c r="A8499" s="0" t="n">
        <v>3.76256237652811</v>
      </c>
      <c r="B8499" s="0" t="n">
        <v>4.77989550216767</v>
      </c>
    </row>
    <row r="8500" customFormat="false" ht="15" hidden="false" customHeight="false" outlineLevel="0" collapsed="false">
      <c r="A8500" s="0" t="n">
        <v>4.66995520446169</v>
      </c>
      <c r="B8500" s="0" t="n">
        <v>4.52343318507099</v>
      </c>
    </row>
    <row r="8501" customFormat="false" ht="15" hidden="false" customHeight="false" outlineLevel="0" collapsed="false">
      <c r="A8501" s="0" t="n">
        <v>0.579235708387353</v>
      </c>
      <c r="B8501" s="0" t="n">
        <v>0.516826754649702</v>
      </c>
    </row>
    <row r="8502" customFormat="false" ht="15" hidden="false" customHeight="false" outlineLevel="0" collapsed="false">
      <c r="A8502" s="0" t="n">
        <v>3.21022945192995</v>
      </c>
      <c r="B8502" s="0" t="n">
        <v>0.952796774712439</v>
      </c>
    </row>
    <row r="8503" customFormat="false" ht="15" hidden="false" customHeight="false" outlineLevel="0" collapsed="false">
      <c r="A8503" s="0" t="n">
        <v>2.34689745861099</v>
      </c>
      <c r="B8503" s="0" t="n">
        <v>-0.352075023245751</v>
      </c>
    </row>
    <row r="8504" customFormat="false" ht="15" hidden="false" customHeight="false" outlineLevel="0" collapsed="false">
      <c r="A8504" s="0" t="n">
        <v>-1.0075853419978</v>
      </c>
      <c r="B8504" s="0" t="n">
        <v>-0.696858397326182</v>
      </c>
    </row>
    <row r="8505" customFormat="false" ht="15" hidden="false" customHeight="false" outlineLevel="0" collapsed="false">
      <c r="A8505" s="0" t="n">
        <v>0.713411944236043</v>
      </c>
      <c r="B8505" s="0" t="n">
        <v>-0.810983140012167</v>
      </c>
    </row>
    <row r="8506" customFormat="false" ht="15" hidden="false" customHeight="false" outlineLevel="0" collapsed="false">
      <c r="A8506" s="0" t="n">
        <v>3.75284384018789</v>
      </c>
      <c r="B8506" s="0" t="n">
        <v>0.802916140555531</v>
      </c>
    </row>
    <row r="8507" customFormat="false" ht="15" hidden="false" customHeight="false" outlineLevel="0" collapsed="false">
      <c r="A8507" s="0" t="n">
        <v>0.41844421342237</v>
      </c>
      <c r="B8507" s="0" t="n">
        <v>-0.498855153277344</v>
      </c>
    </row>
    <row r="8508" customFormat="false" ht="15" hidden="false" customHeight="false" outlineLevel="0" collapsed="false">
      <c r="A8508" s="0" t="n">
        <v>-0.772945396013133</v>
      </c>
      <c r="B8508" s="0" t="n">
        <v>0.552355734982861</v>
      </c>
    </row>
    <row r="8509" customFormat="false" ht="15" hidden="false" customHeight="false" outlineLevel="0" collapsed="false">
      <c r="A8509" s="0" t="n">
        <v>0.354093467690277</v>
      </c>
      <c r="B8509" s="0" t="n">
        <v>0.94814348231669</v>
      </c>
    </row>
    <row r="8510" customFormat="false" ht="15" hidden="false" customHeight="false" outlineLevel="0" collapsed="false">
      <c r="A8510" s="0" t="n">
        <v>0.57434852692283</v>
      </c>
      <c r="B8510" s="0" t="n">
        <v>0.459288292488888</v>
      </c>
    </row>
    <row r="8511" customFormat="false" ht="15" hidden="false" customHeight="false" outlineLevel="0" collapsed="false">
      <c r="A8511" s="0" t="n">
        <v>-0.312354489944264</v>
      </c>
      <c r="B8511" s="0" t="n">
        <v>0.0506504950934154</v>
      </c>
    </row>
    <row r="8512" customFormat="false" ht="15" hidden="false" customHeight="false" outlineLevel="0" collapsed="false">
      <c r="A8512" s="0" t="n">
        <v>-0.998273312518468</v>
      </c>
      <c r="B8512" s="0" t="n">
        <v>-1.2217157718985</v>
      </c>
    </row>
    <row r="8513" customFormat="false" ht="15" hidden="false" customHeight="false" outlineLevel="0" collapsed="false">
      <c r="A8513" s="0" t="n">
        <v>2.97067316023083</v>
      </c>
      <c r="B8513" s="0" t="n">
        <v>0.665619904751202</v>
      </c>
    </row>
    <row r="8514" customFormat="false" ht="15" hidden="false" customHeight="false" outlineLevel="0" collapsed="false">
      <c r="A8514" s="0" t="n">
        <v>1.68325967957466</v>
      </c>
      <c r="B8514" s="0" t="n">
        <v>-2.6042110093933</v>
      </c>
    </row>
    <row r="8515" customFormat="false" ht="15" hidden="false" customHeight="false" outlineLevel="0" collapsed="false">
      <c r="A8515" s="0" t="n">
        <v>-0.264144434861086</v>
      </c>
      <c r="B8515" s="0" t="n">
        <v>1.04434709887038</v>
      </c>
    </row>
    <row r="8516" customFormat="false" ht="15" hidden="false" customHeight="false" outlineLevel="0" collapsed="false">
      <c r="A8516" s="0" t="n">
        <v>3.56470774781638</v>
      </c>
      <c r="B8516" s="0" t="n">
        <v>5.02233013792281</v>
      </c>
    </row>
    <row r="8517" customFormat="false" ht="15" hidden="false" customHeight="false" outlineLevel="0" collapsed="false">
      <c r="A8517" s="0" t="n">
        <v>2.25506334236716</v>
      </c>
      <c r="B8517" s="0" t="n">
        <v>-4.47454130957584</v>
      </c>
    </row>
    <row r="8518" customFormat="false" ht="15" hidden="false" customHeight="false" outlineLevel="0" collapsed="false">
      <c r="A8518" s="0" t="n">
        <v>3.78526988231313</v>
      </c>
      <c r="B8518" s="0" t="n">
        <v>0.319902119949548</v>
      </c>
    </row>
    <row r="8519" customFormat="false" ht="15" hidden="false" customHeight="false" outlineLevel="0" collapsed="false">
      <c r="A8519" s="0" t="n">
        <v>0.789641354990402</v>
      </c>
      <c r="B8519" s="0" t="n">
        <v>-2.46822304633053</v>
      </c>
    </row>
    <row r="8520" customFormat="false" ht="15" hidden="false" customHeight="false" outlineLevel="0" collapsed="false">
      <c r="A8520" s="0" t="n">
        <v>2.47610589313489</v>
      </c>
      <c r="B8520" s="0" t="n">
        <v>-2.94082769398555</v>
      </c>
    </row>
    <row r="8521" customFormat="false" ht="15" hidden="false" customHeight="false" outlineLevel="0" collapsed="false">
      <c r="A8521" s="0" t="n">
        <v>0.695634245155369</v>
      </c>
      <c r="B8521" s="0" t="n">
        <v>0.323802409752319</v>
      </c>
    </row>
    <row r="8522" customFormat="false" ht="15" hidden="false" customHeight="false" outlineLevel="0" collapsed="false">
      <c r="A8522" s="0" t="n">
        <v>-1.50574216245386</v>
      </c>
      <c r="B8522" s="0" t="n">
        <v>-1.09098854030824</v>
      </c>
    </row>
    <row r="8523" customFormat="false" ht="15" hidden="false" customHeight="false" outlineLevel="0" collapsed="false">
      <c r="A8523" s="0" t="n">
        <v>5.47895088907647</v>
      </c>
      <c r="B8523" s="0" t="n">
        <v>5.37645618479903</v>
      </c>
    </row>
    <row r="8524" customFormat="false" ht="15" hidden="false" customHeight="false" outlineLevel="0" collapsed="false">
      <c r="A8524" s="0" t="n">
        <v>3.0136626460193</v>
      </c>
      <c r="B8524" s="0" t="n">
        <v>1.57872414353495</v>
      </c>
    </row>
    <row r="8525" customFormat="false" ht="15" hidden="false" customHeight="false" outlineLevel="0" collapsed="false">
      <c r="A8525" s="0" t="n">
        <v>3.20153978887685</v>
      </c>
      <c r="B8525" s="0" t="n">
        <v>3.81487143179422</v>
      </c>
    </row>
    <row r="8526" customFormat="false" ht="15" hidden="false" customHeight="false" outlineLevel="0" collapsed="false">
      <c r="A8526" s="0" t="n">
        <v>1.390930606231</v>
      </c>
      <c r="B8526" s="0" t="n">
        <v>-2.48024304751008</v>
      </c>
    </row>
    <row r="8527" customFormat="false" ht="15" hidden="false" customHeight="false" outlineLevel="0" collapsed="false">
      <c r="A8527" s="0" t="n">
        <v>2.75434546557302</v>
      </c>
      <c r="B8527" s="0" t="n">
        <v>-0.458146232295751</v>
      </c>
    </row>
    <row r="8528" customFormat="false" ht="15" hidden="false" customHeight="false" outlineLevel="0" collapsed="false">
      <c r="A8528" s="0" t="n">
        <v>-0.163096699662368</v>
      </c>
      <c r="B8528" s="0" t="n">
        <v>-1.05184321651274</v>
      </c>
    </row>
    <row r="8529" customFormat="false" ht="15" hidden="false" customHeight="false" outlineLevel="0" collapsed="false">
      <c r="A8529" s="0" t="n">
        <v>2.39066258305413</v>
      </c>
      <c r="B8529" s="0" t="n">
        <v>-4.29637221678354</v>
      </c>
    </row>
    <row r="8530" customFormat="false" ht="15" hidden="false" customHeight="false" outlineLevel="0" collapsed="false">
      <c r="A8530" s="0" t="n">
        <v>4.05491241191454</v>
      </c>
      <c r="B8530" s="0" t="n">
        <v>0.402436637992196</v>
      </c>
    </row>
    <row r="8531" customFormat="false" ht="15" hidden="false" customHeight="false" outlineLevel="0" collapsed="false">
      <c r="A8531" s="0" t="n">
        <v>0.592467143331062</v>
      </c>
      <c r="B8531" s="0" t="n">
        <v>-0.868530887717719</v>
      </c>
    </row>
    <row r="8532" customFormat="false" ht="15" hidden="false" customHeight="false" outlineLevel="0" collapsed="false">
      <c r="A8532" s="0" t="n">
        <v>2.35300527710195</v>
      </c>
      <c r="B8532" s="0" t="n">
        <v>-0.0511262016490062</v>
      </c>
    </row>
    <row r="8533" customFormat="false" ht="15" hidden="false" customHeight="false" outlineLevel="0" collapsed="false">
      <c r="A8533" s="0" t="n">
        <v>-1.12560846521622</v>
      </c>
      <c r="B8533" s="0" t="n">
        <v>0.0677018265733839</v>
      </c>
    </row>
    <row r="8534" customFormat="false" ht="15" hidden="false" customHeight="false" outlineLevel="0" collapsed="false">
      <c r="A8534" s="0" t="n">
        <v>2.27668614335555</v>
      </c>
      <c r="B8534" s="0" t="n">
        <v>1.3982597129268</v>
      </c>
    </row>
    <row r="8535" customFormat="false" ht="15" hidden="false" customHeight="false" outlineLevel="0" collapsed="false">
      <c r="A8535" s="0" t="n">
        <v>0.881960473623753</v>
      </c>
      <c r="B8535" s="0" t="n">
        <v>-0.62603200311752</v>
      </c>
    </row>
    <row r="8536" customFormat="false" ht="15" hidden="false" customHeight="false" outlineLevel="0" collapsed="false">
      <c r="A8536" s="0" t="n">
        <v>1.09813898819881</v>
      </c>
      <c r="B8536" s="0" t="n">
        <v>-4.16051080990211</v>
      </c>
    </row>
    <row r="8537" customFormat="false" ht="15" hidden="false" customHeight="false" outlineLevel="0" collapsed="false">
      <c r="A8537" s="0" t="n">
        <v>4.62198769427735</v>
      </c>
      <c r="B8537" s="0" t="n">
        <v>3.98314945182043</v>
      </c>
    </row>
    <row r="8538" customFormat="false" ht="15" hidden="false" customHeight="false" outlineLevel="0" collapsed="false">
      <c r="A8538" s="0" t="n">
        <v>5.65229218410484</v>
      </c>
      <c r="B8538" s="0" t="n">
        <v>4.61903664043944</v>
      </c>
    </row>
    <row r="8539" customFormat="false" ht="15" hidden="false" customHeight="false" outlineLevel="0" collapsed="false">
      <c r="A8539" s="0" t="n">
        <v>-1.07549402939736</v>
      </c>
      <c r="B8539" s="0" t="n">
        <v>-0.297436020237716</v>
      </c>
    </row>
    <row r="8540" customFormat="false" ht="15" hidden="false" customHeight="false" outlineLevel="0" collapsed="false">
      <c r="A8540" s="0" t="n">
        <v>5.45149730837311</v>
      </c>
      <c r="B8540" s="0" t="n">
        <v>5.18177186477552</v>
      </c>
    </row>
    <row r="8541" customFormat="false" ht="15" hidden="false" customHeight="false" outlineLevel="0" collapsed="false">
      <c r="A8541" s="0" t="n">
        <v>0.499917289564206</v>
      </c>
      <c r="B8541" s="0" t="n">
        <v>-1.19257156647549</v>
      </c>
    </row>
    <row r="8542" customFormat="false" ht="15" hidden="false" customHeight="false" outlineLevel="0" collapsed="false">
      <c r="A8542" s="0" t="n">
        <v>3.41253310099141</v>
      </c>
      <c r="B8542" s="0" t="n">
        <v>5.33354083094201</v>
      </c>
    </row>
    <row r="8543" customFormat="false" ht="15" hidden="false" customHeight="false" outlineLevel="0" collapsed="false">
      <c r="A8543" s="0" t="n">
        <v>3.11491127538547</v>
      </c>
      <c r="B8543" s="0" t="n">
        <v>-0.477317820923389</v>
      </c>
    </row>
    <row r="8544" customFormat="false" ht="15" hidden="false" customHeight="false" outlineLevel="0" collapsed="false">
      <c r="A8544" s="0" t="n">
        <v>2.23873893224</v>
      </c>
      <c r="B8544" s="0" t="n">
        <v>0.370251872316044</v>
      </c>
    </row>
    <row r="8545" customFormat="false" ht="15" hidden="false" customHeight="false" outlineLevel="0" collapsed="false">
      <c r="A8545" s="0" t="n">
        <v>-0.105073908351947</v>
      </c>
      <c r="B8545" s="0" t="n">
        <v>0.257660947725044</v>
      </c>
    </row>
    <row r="8546" customFormat="false" ht="15" hidden="false" customHeight="false" outlineLevel="0" collapsed="false">
      <c r="A8546" s="0" t="n">
        <v>2.7542172520978</v>
      </c>
      <c r="B8546" s="0" t="n">
        <v>0.78655902756133</v>
      </c>
    </row>
    <row r="8547" customFormat="false" ht="15" hidden="false" customHeight="false" outlineLevel="0" collapsed="false">
      <c r="A8547" s="0" t="n">
        <v>3.30003108335033</v>
      </c>
      <c r="B8547" s="0" t="n">
        <v>-0.232029829211983</v>
      </c>
    </row>
    <row r="8548" customFormat="false" ht="15" hidden="false" customHeight="false" outlineLevel="0" collapsed="false">
      <c r="A8548" s="0" t="n">
        <v>5.45398825260001</v>
      </c>
      <c r="B8548" s="0" t="n">
        <v>4.34799134891244</v>
      </c>
    </row>
    <row r="8549" customFormat="false" ht="15" hidden="false" customHeight="false" outlineLevel="0" collapsed="false">
      <c r="A8549" s="0" t="n">
        <v>2.49399399269163</v>
      </c>
      <c r="B8549" s="0" t="n">
        <v>-3.54817109725279</v>
      </c>
    </row>
    <row r="8550" customFormat="false" ht="15" hidden="false" customHeight="false" outlineLevel="0" collapsed="false">
      <c r="A8550" s="0" t="n">
        <v>2.85619217436515</v>
      </c>
      <c r="B8550" s="0" t="n">
        <v>-3.84450220104553</v>
      </c>
    </row>
    <row r="8551" customFormat="false" ht="15" hidden="false" customHeight="false" outlineLevel="0" collapsed="false">
      <c r="A8551" s="0" t="n">
        <v>5.47451012182873</v>
      </c>
      <c r="B8551" s="0" t="n">
        <v>5.28327638469204</v>
      </c>
    </row>
    <row r="8552" customFormat="false" ht="15" hidden="false" customHeight="false" outlineLevel="0" collapsed="false">
      <c r="A8552" s="0" t="n">
        <v>3.31189517260869</v>
      </c>
      <c r="B8552" s="0" t="n">
        <v>4.94697307047595</v>
      </c>
    </row>
    <row r="8553" customFormat="false" ht="15" hidden="false" customHeight="false" outlineLevel="0" collapsed="false">
      <c r="A8553" s="0" t="n">
        <v>0.744686043259687</v>
      </c>
      <c r="B8553" s="0" t="n">
        <v>-1.15940418453207</v>
      </c>
    </row>
    <row r="8554" customFormat="false" ht="15" hidden="false" customHeight="false" outlineLevel="0" collapsed="false">
      <c r="A8554" s="0" t="n">
        <v>-1.24984500723457</v>
      </c>
      <c r="B8554" s="0" t="n">
        <v>0.654195246264966</v>
      </c>
    </row>
    <row r="8555" customFormat="false" ht="15" hidden="false" customHeight="false" outlineLevel="0" collapsed="false">
      <c r="A8555" s="0" t="n">
        <v>0.594416049015564</v>
      </c>
      <c r="B8555" s="0" t="n">
        <v>-2.59015363708515</v>
      </c>
    </row>
    <row r="8556" customFormat="false" ht="15" hidden="false" customHeight="false" outlineLevel="0" collapsed="false">
      <c r="A8556" s="0" t="n">
        <v>0.510291491103632</v>
      </c>
      <c r="B8556" s="0" t="n">
        <v>-2.75962963042078</v>
      </c>
    </row>
    <row r="8557" customFormat="false" ht="15" hidden="false" customHeight="false" outlineLevel="0" collapsed="false">
      <c r="A8557" s="0" t="n">
        <v>1.24529020949852</v>
      </c>
      <c r="B8557" s="0" t="n">
        <v>-2.98049123688727</v>
      </c>
    </row>
    <row r="8558" customFormat="false" ht="15" hidden="false" customHeight="false" outlineLevel="0" collapsed="false">
      <c r="A8558" s="0" t="n">
        <v>0.750605582360117</v>
      </c>
      <c r="B8558" s="0" t="n">
        <v>-2.53017390515283</v>
      </c>
    </row>
    <row r="8559" customFormat="false" ht="15" hidden="false" customHeight="false" outlineLevel="0" collapsed="false">
      <c r="A8559" s="0" t="n">
        <v>3.65656933369472</v>
      </c>
      <c r="B8559" s="0" t="n">
        <v>-0.292911432506018</v>
      </c>
    </row>
    <row r="8560" customFormat="false" ht="15" hidden="false" customHeight="false" outlineLevel="0" collapsed="false">
      <c r="A8560" s="0" t="n">
        <v>2.85665419424496</v>
      </c>
      <c r="B8560" s="0" t="n">
        <v>-0.122386946064961</v>
      </c>
    </row>
    <row r="8561" customFormat="false" ht="15" hidden="false" customHeight="false" outlineLevel="0" collapsed="false">
      <c r="A8561" s="0" t="n">
        <v>4.58551855782527</v>
      </c>
      <c r="B8561" s="0" t="n">
        <v>1.36146867041651</v>
      </c>
    </row>
    <row r="8562" customFormat="false" ht="15" hidden="false" customHeight="false" outlineLevel="0" collapsed="false">
      <c r="A8562" s="0" t="n">
        <v>1.93747234340025</v>
      </c>
      <c r="B8562" s="0" t="n">
        <v>-3.96828216986766</v>
      </c>
    </row>
    <row r="8563" customFormat="false" ht="15" hidden="false" customHeight="false" outlineLevel="0" collapsed="false">
      <c r="A8563" s="0" t="n">
        <v>0.481037364532005</v>
      </c>
      <c r="B8563" s="0" t="n">
        <v>-0.889280929979391</v>
      </c>
    </row>
    <row r="8564" customFormat="false" ht="15" hidden="false" customHeight="false" outlineLevel="0" collapsed="false">
      <c r="A8564" s="0" t="n">
        <v>0.591079225248428</v>
      </c>
      <c r="B8564" s="0" t="n">
        <v>-0.330604888988678</v>
      </c>
    </row>
    <row r="8565" customFormat="false" ht="15" hidden="false" customHeight="false" outlineLevel="0" collapsed="false">
      <c r="A8565" s="0" t="n">
        <v>0.875165384774063</v>
      </c>
      <c r="B8565" s="0" t="n">
        <v>0.101357014830943</v>
      </c>
    </row>
    <row r="8566" customFormat="false" ht="15" hidden="false" customHeight="false" outlineLevel="0" collapsed="false">
      <c r="A8566" s="0" t="n">
        <v>2.27952209322874</v>
      </c>
      <c r="B8566" s="0" t="n">
        <v>-3.58784098574635</v>
      </c>
    </row>
    <row r="8567" customFormat="false" ht="15" hidden="false" customHeight="false" outlineLevel="0" collapsed="false">
      <c r="A8567" s="0" t="n">
        <v>2.52479319573787</v>
      </c>
      <c r="B8567" s="0" t="n">
        <v>1.2777093794629</v>
      </c>
    </row>
    <row r="8568" customFormat="false" ht="15" hidden="false" customHeight="false" outlineLevel="0" collapsed="false">
      <c r="A8568" s="0" t="n">
        <v>2.57409267911217</v>
      </c>
      <c r="B8568" s="0" t="n">
        <v>0.390138285149929</v>
      </c>
    </row>
    <row r="8569" customFormat="false" ht="15" hidden="false" customHeight="false" outlineLevel="0" collapsed="false">
      <c r="A8569" s="0" t="n">
        <v>4.4053977895351</v>
      </c>
      <c r="B8569" s="0" t="n">
        <v>-0.661082288033525</v>
      </c>
    </row>
    <row r="8570" customFormat="false" ht="15" hidden="false" customHeight="false" outlineLevel="0" collapsed="false">
      <c r="A8570" s="0" t="n">
        <v>0.720703942258993</v>
      </c>
      <c r="B8570" s="0" t="n">
        <v>-2.7701261308924</v>
      </c>
    </row>
    <row r="8571" customFormat="false" ht="15" hidden="false" customHeight="false" outlineLevel="0" collapsed="false">
      <c r="A8571" s="0" t="n">
        <v>3.75816421461104</v>
      </c>
      <c r="B8571" s="0" t="n">
        <v>3.91965402385754</v>
      </c>
    </row>
    <row r="8572" customFormat="false" ht="15" hidden="false" customHeight="false" outlineLevel="0" collapsed="false">
      <c r="A8572" s="0" t="n">
        <v>2.13813708079007</v>
      </c>
      <c r="B8572" s="0" t="n">
        <v>-3.38540890440355</v>
      </c>
    </row>
    <row r="8573" customFormat="false" ht="15" hidden="false" customHeight="false" outlineLevel="0" collapsed="false">
      <c r="A8573" s="0" t="n">
        <v>4.72093943414996</v>
      </c>
      <c r="B8573" s="0" t="n">
        <v>5.48367855787115</v>
      </c>
    </row>
    <row r="8574" customFormat="false" ht="15" hidden="false" customHeight="false" outlineLevel="0" collapsed="false">
      <c r="A8574" s="0" t="n">
        <v>1.10305647459807</v>
      </c>
      <c r="B8574" s="0" t="n">
        <v>-4.67200329071839</v>
      </c>
    </row>
    <row r="8575" customFormat="false" ht="15" hidden="false" customHeight="false" outlineLevel="0" collapsed="false">
      <c r="A8575" s="0" t="n">
        <v>-0.563261675525458</v>
      </c>
      <c r="B8575" s="0" t="n">
        <v>-1.37306542283464</v>
      </c>
    </row>
    <row r="8576" customFormat="false" ht="15" hidden="false" customHeight="false" outlineLevel="0" collapsed="false">
      <c r="A8576" s="0" t="n">
        <v>4.08520535153332</v>
      </c>
      <c r="B8576" s="0" t="n">
        <v>-0.514112792848752</v>
      </c>
    </row>
    <row r="8577" customFormat="false" ht="15" hidden="false" customHeight="false" outlineLevel="0" collapsed="false">
      <c r="A8577" s="0" t="n">
        <v>2.33908436893768</v>
      </c>
      <c r="B8577" s="0" t="n">
        <v>0.712477467433114</v>
      </c>
    </row>
    <row r="8578" customFormat="false" ht="15" hidden="false" customHeight="false" outlineLevel="0" collapsed="false">
      <c r="A8578" s="0" t="n">
        <v>3.42290114607009</v>
      </c>
      <c r="B8578" s="0" t="n">
        <v>0.417072148621817</v>
      </c>
    </row>
    <row r="8579" customFormat="false" ht="15" hidden="false" customHeight="false" outlineLevel="0" collapsed="false">
      <c r="A8579" s="0" t="n">
        <v>4.56786023322378</v>
      </c>
      <c r="B8579" s="0" t="n">
        <v>-0.0029238769227726</v>
      </c>
    </row>
    <row r="8580" customFormat="false" ht="15" hidden="false" customHeight="false" outlineLevel="0" collapsed="false">
      <c r="A8580" s="0" t="n">
        <v>1.69001655200752</v>
      </c>
      <c r="B8580" s="0" t="n">
        <v>-3.15823455424585</v>
      </c>
    </row>
    <row r="8581" customFormat="false" ht="15" hidden="false" customHeight="false" outlineLevel="0" collapsed="false">
      <c r="A8581" s="0" t="n">
        <v>2.33599090319755</v>
      </c>
      <c r="B8581" s="0" t="n">
        <v>-3.747327354699</v>
      </c>
    </row>
    <row r="8582" customFormat="false" ht="15" hidden="false" customHeight="false" outlineLevel="0" collapsed="false">
      <c r="A8582" s="0" t="n">
        <v>4.11810980439</v>
      </c>
      <c r="B8582" s="0" t="n">
        <v>-0.557567586146964</v>
      </c>
    </row>
    <row r="8583" customFormat="false" ht="15" hidden="false" customHeight="false" outlineLevel="0" collapsed="false">
      <c r="A8583" s="0" t="n">
        <v>-1.0411797978981</v>
      </c>
      <c r="B8583" s="0" t="n">
        <v>-0.757918845669163</v>
      </c>
    </row>
    <row r="8584" customFormat="false" ht="15" hidden="false" customHeight="false" outlineLevel="0" collapsed="false">
      <c r="A8584" s="0" t="n">
        <v>3.10702077940576</v>
      </c>
      <c r="B8584" s="0" t="n">
        <v>-0.52281731733293</v>
      </c>
    </row>
    <row r="8585" customFormat="false" ht="15" hidden="false" customHeight="false" outlineLevel="0" collapsed="false">
      <c r="A8585" s="0" t="n">
        <v>3.42102264889919</v>
      </c>
      <c r="B8585" s="0" t="n">
        <v>0.529394315430804</v>
      </c>
    </row>
    <row r="8586" customFormat="false" ht="15" hidden="false" customHeight="false" outlineLevel="0" collapsed="false">
      <c r="A8586" s="0" t="n">
        <v>4.40086050516414</v>
      </c>
      <c r="B8586" s="0" t="n">
        <v>-0.44079942028811</v>
      </c>
    </row>
    <row r="8587" customFormat="false" ht="15" hidden="false" customHeight="false" outlineLevel="0" collapsed="false">
      <c r="A8587" s="0" t="n">
        <v>0.802007090647348</v>
      </c>
      <c r="B8587" s="0" t="n">
        <v>-0.567869028119062</v>
      </c>
    </row>
    <row r="8588" customFormat="false" ht="15" hidden="false" customHeight="false" outlineLevel="0" collapsed="false">
      <c r="A8588" s="0" t="n">
        <v>0.512595473319836</v>
      </c>
      <c r="B8588" s="0" t="n">
        <v>-1.21629056285825</v>
      </c>
    </row>
    <row r="8589" customFormat="false" ht="15" hidden="false" customHeight="false" outlineLevel="0" collapsed="false">
      <c r="A8589" s="0" t="n">
        <v>-0.424551026855467</v>
      </c>
      <c r="B8589" s="0" t="n">
        <v>-1.09274165809053</v>
      </c>
    </row>
    <row r="8590" customFormat="false" ht="15" hidden="false" customHeight="false" outlineLevel="0" collapsed="false">
      <c r="A8590" s="0" t="n">
        <v>2.61473682294246</v>
      </c>
      <c r="B8590" s="0" t="n">
        <v>0.57969753129262</v>
      </c>
    </row>
    <row r="8591" customFormat="false" ht="15" hidden="false" customHeight="false" outlineLevel="0" collapsed="false">
      <c r="A8591" s="0" t="n">
        <v>0.254984249381252</v>
      </c>
      <c r="B8591" s="0" t="n">
        <v>0.952537751627883</v>
      </c>
    </row>
    <row r="8592" customFormat="false" ht="15" hidden="false" customHeight="false" outlineLevel="0" collapsed="false">
      <c r="A8592" s="0" t="n">
        <v>3.5165808228655</v>
      </c>
      <c r="B8592" s="0" t="n">
        <v>5.00115183974706</v>
      </c>
    </row>
    <row r="8593" customFormat="false" ht="15" hidden="false" customHeight="false" outlineLevel="0" collapsed="false">
      <c r="A8593" s="0" t="n">
        <v>3.28750126303736</v>
      </c>
      <c r="B8593" s="0" t="n">
        <v>3.67184129450146</v>
      </c>
    </row>
    <row r="8594" customFormat="false" ht="15" hidden="false" customHeight="false" outlineLevel="0" collapsed="false">
      <c r="A8594" s="0" t="n">
        <v>0.503067811057295</v>
      </c>
      <c r="B8594" s="0" t="n">
        <v>-0.798083430288405</v>
      </c>
    </row>
    <row r="8595" customFormat="false" ht="15" hidden="false" customHeight="false" outlineLevel="0" collapsed="false">
      <c r="A8595" s="0" t="n">
        <v>-1.27606225212483</v>
      </c>
      <c r="B8595" s="0" t="n">
        <v>0.423772272616279</v>
      </c>
    </row>
    <row r="8596" customFormat="false" ht="15" hidden="false" customHeight="false" outlineLevel="0" collapsed="false">
      <c r="A8596" s="0" t="n">
        <v>0.239017888662608</v>
      </c>
      <c r="B8596" s="0" t="n">
        <v>-1.22617943198762</v>
      </c>
    </row>
    <row r="8597" customFormat="false" ht="15" hidden="false" customHeight="false" outlineLevel="0" collapsed="false">
      <c r="A8597" s="0" t="n">
        <v>0.869802635365547</v>
      </c>
      <c r="B8597" s="0" t="n">
        <v>-1.18653732900776</v>
      </c>
    </row>
    <row r="8598" customFormat="false" ht="15" hidden="false" customHeight="false" outlineLevel="0" collapsed="false">
      <c r="A8598" s="0" t="n">
        <v>5.56439634926926</v>
      </c>
      <c r="B8598" s="0" t="n">
        <v>4.62339382530757</v>
      </c>
    </row>
    <row r="8599" customFormat="false" ht="15" hidden="false" customHeight="false" outlineLevel="0" collapsed="false">
      <c r="A8599" s="0" t="n">
        <v>2.81046587274371</v>
      </c>
      <c r="B8599" s="0" t="n">
        <v>-3.8456319153311</v>
      </c>
    </row>
    <row r="8600" customFormat="false" ht="15" hidden="false" customHeight="false" outlineLevel="0" collapsed="false">
      <c r="A8600" s="0" t="n">
        <v>2.24438352449664</v>
      </c>
      <c r="B8600" s="0" t="n">
        <v>-2.82834118357579</v>
      </c>
    </row>
    <row r="8601" customFormat="false" ht="15" hidden="false" customHeight="false" outlineLevel="0" collapsed="false">
      <c r="A8601" s="0" t="n">
        <v>3.83847682933907</v>
      </c>
      <c r="B8601" s="0" t="n">
        <v>0.400703369335264</v>
      </c>
    </row>
    <row r="8602" customFormat="false" ht="15" hidden="false" customHeight="false" outlineLevel="0" collapsed="false">
      <c r="A8602" s="0" t="n">
        <v>4.09604626022406</v>
      </c>
      <c r="B8602" s="0" t="n">
        <v>5.92714440576426</v>
      </c>
    </row>
    <row r="8603" customFormat="false" ht="15" hidden="false" customHeight="false" outlineLevel="0" collapsed="false">
      <c r="A8603" s="0" t="n">
        <v>0.670091043913335</v>
      </c>
      <c r="B8603" s="0" t="n">
        <v>-1.08314954817421</v>
      </c>
    </row>
    <row r="8604" customFormat="false" ht="15" hidden="false" customHeight="false" outlineLevel="0" collapsed="false">
      <c r="A8604" s="0" t="n">
        <v>0.533302217100802</v>
      </c>
      <c r="B8604" s="0" t="n">
        <v>-1.33896122342381</v>
      </c>
    </row>
    <row r="8605" customFormat="false" ht="15" hidden="false" customHeight="false" outlineLevel="0" collapsed="false">
      <c r="A8605" s="0" t="n">
        <v>4.55342644663216</v>
      </c>
      <c r="B8605" s="0" t="n">
        <v>4.11527018386084</v>
      </c>
    </row>
    <row r="8606" customFormat="false" ht="15" hidden="false" customHeight="false" outlineLevel="0" collapsed="false">
      <c r="A8606" s="0" t="n">
        <v>1.45470160436117</v>
      </c>
      <c r="B8606" s="0" t="n">
        <v>-2.96202092571344</v>
      </c>
    </row>
    <row r="8607" customFormat="false" ht="15" hidden="false" customHeight="false" outlineLevel="0" collapsed="false">
      <c r="A8607" s="0" t="n">
        <v>4.37424824095426</v>
      </c>
      <c r="B8607" s="0" t="n">
        <v>1.14345485192329</v>
      </c>
    </row>
    <row r="8608" customFormat="false" ht="15" hidden="false" customHeight="false" outlineLevel="0" collapsed="false">
      <c r="A8608" s="0" t="n">
        <v>4.56018000885099</v>
      </c>
      <c r="B8608" s="0" t="n">
        <v>0.971316692489169</v>
      </c>
    </row>
    <row r="8609" customFormat="false" ht="15" hidden="false" customHeight="false" outlineLevel="0" collapsed="false">
      <c r="A8609" s="0" t="n">
        <v>-1.59077345157498</v>
      </c>
      <c r="B8609" s="0" t="n">
        <v>-0.0851923068812325</v>
      </c>
    </row>
    <row r="8610" customFormat="false" ht="15" hidden="false" customHeight="false" outlineLevel="0" collapsed="false">
      <c r="A8610" s="0" t="n">
        <v>4.89666326555408</v>
      </c>
      <c r="B8610" s="0" t="n">
        <v>5.48217701172083</v>
      </c>
    </row>
    <row r="8611" customFormat="false" ht="15" hidden="false" customHeight="false" outlineLevel="0" collapsed="false">
      <c r="A8611" s="0" t="n">
        <v>0.20880324059592</v>
      </c>
      <c r="B8611" s="0" t="n">
        <v>0.559278038567133</v>
      </c>
    </row>
    <row r="8612" customFormat="false" ht="15" hidden="false" customHeight="false" outlineLevel="0" collapsed="false">
      <c r="A8612" s="0" t="n">
        <v>0.89195042146719</v>
      </c>
      <c r="B8612" s="0" t="n">
        <v>-1.16615353798981</v>
      </c>
    </row>
    <row r="8613" customFormat="false" ht="15" hidden="false" customHeight="false" outlineLevel="0" collapsed="false">
      <c r="A8613" s="0" t="n">
        <v>2.36626298547546</v>
      </c>
      <c r="B8613" s="0" t="n">
        <v>-3.59571060807956</v>
      </c>
    </row>
    <row r="8614" customFormat="false" ht="15" hidden="false" customHeight="false" outlineLevel="0" collapsed="false">
      <c r="A8614" s="0" t="n">
        <v>0.085451132223943</v>
      </c>
      <c r="B8614" s="0" t="n">
        <v>0.250545464760727</v>
      </c>
    </row>
    <row r="8615" customFormat="false" ht="15" hidden="false" customHeight="false" outlineLevel="0" collapsed="false">
      <c r="A8615" s="0" t="n">
        <v>3.68596248694823</v>
      </c>
      <c r="B8615" s="0" t="n">
        <v>-0.41497909752294</v>
      </c>
    </row>
    <row r="8616" customFormat="false" ht="15" hidden="false" customHeight="false" outlineLevel="0" collapsed="false">
      <c r="A8616" s="0" t="n">
        <v>-0.460837185000995</v>
      </c>
      <c r="B8616" s="0" t="n">
        <v>-0.938269042238328</v>
      </c>
    </row>
    <row r="8617" customFormat="false" ht="15" hidden="false" customHeight="false" outlineLevel="0" collapsed="false">
      <c r="A8617" s="0" t="n">
        <v>4.15760678289205</v>
      </c>
      <c r="B8617" s="0" t="n">
        <v>-0.132735256414098</v>
      </c>
    </row>
    <row r="8618" customFormat="false" ht="15" hidden="false" customHeight="false" outlineLevel="0" collapsed="false">
      <c r="A8618" s="0" t="n">
        <v>3.45697425091834</v>
      </c>
      <c r="B8618" s="0" t="n">
        <v>4.50844269898013</v>
      </c>
    </row>
    <row r="8619" customFormat="false" ht="15" hidden="false" customHeight="false" outlineLevel="0" collapsed="false">
      <c r="A8619" s="0" t="n">
        <v>1.73625911860181</v>
      </c>
      <c r="B8619" s="0" t="n">
        <v>-4.6494931978191</v>
      </c>
    </row>
    <row r="8620" customFormat="false" ht="15" hidden="false" customHeight="false" outlineLevel="0" collapsed="false">
      <c r="A8620" s="0" t="n">
        <v>3.25897570068615</v>
      </c>
      <c r="B8620" s="0" t="n">
        <v>5.53722896309417</v>
      </c>
    </row>
    <row r="8621" customFormat="false" ht="15" hidden="false" customHeight="false" outlineLevel="0" collapsed="false">
      <c r="A8621" s="0" t="n">
        <v>-1.51938317257559</v>
      </c>
      <c r="B8621" s="0" t="n">
        <v>0.707280633520765</v>
      </c>
    </row>
    <row r="8622" customFormat="false" ht="15" hidden="false" customHeight="false" outlineLevel="0" collapsed="false">
      <c r="A8622" s="0" t="n">
        <v>3.3572773299032</v>
      </c>
      <c r="B8622" s="0" t="n">
        <v>4.72988270683959</v>
      </c>
    </row>
    <row r="8623" customFormat="false" ht="15" hidden="false" customHeight="false" outlineLevel="0" collapsed="false">
      <c r="A8623" s="0" t="n">
        <v>3.20690206656967</v>
      </c>
      <c r="B8623" s="0" t="n">
        <v>0.667215414528712</v>
      </c>
    </row>
    <row r="8624" customFormat="false" ht="15" hidden="false" customHeight="false" outlineLevel="0" collapsed="false">
      <c r="A8624" s="0" t="n">
        <v>-1.40700584034584</v>
      </c>
      <c r="B8624" s="0" t="n">
        <v>0.347537574835854</v>
      </c>
    </row>
    <row r="8625" customFormat="false" ht="15" hidden="false" customHeight="false" outlineLevel="0" collapsed="false">
      <c r="A8625" s="0" t="n">
        <v>-1.36570256430278</v>
      </c>
      <c r="B8625" s="0" t="n">
        <v>0.401401188345343</v>
      </c>
    </row>
    <row r="8626" customFormat="false" ht="15" hidden="false" customHeight="false" outlineLevel="0" collapsed="false">
      <c r="A8626" s="0" t="n">
        <v>0.318903827374812</v>
      </c>
      <c r="B8626" s="0" t="n">
        <v>0.323578554735951</v>
      </c>
    </row>
    <row r="8627" customFormat="false" ht="15" hidden="false" customHeight="false" outlineLevel="0" collapsed="false">
      <c r="A8627" s="0" t="n">
        <v>0.331992282836976</v>
      </c>
      <c r="B8627" s="0" t="n">
        <v>-1.26396498023799</v>
      </c>
    </row>
    <row r="8628" customFormat="false" ht="15" hidden="false" customHeight="false" outlineLevel="0" collapsed="false">
      <c r="A8628" s="0" t="n">
        <v>0.755491941059879</v>
      </c>
      <c r="B8628" s="0" t="n">
        <v>-3.85620943360776</v>
      </c>
    </row>
    <row r="8629" customFormat="false" ht="15" hidden="false" customHeight="false" outlineLevel="0" collapsed="false">
      <c r="A8629" s="0" t="n">
        <v>3.64495386459493</v>
      </c>
      <c r="B8629" s="0" t="n">
        <v>0.0575139295250754</v>
      </c>
    </row>
    <row r="8630" customFormat="false" ht="15" hidden="false" customHeight="false" outlineLevel="0" collapsed="false">
      <c r="A8630" s="0" t="n">
        <v>3.33363570387526</v>
      </c>
      <c r="B8630" s="0" t="n">
        <v>4.8580645089538</v>
      </c>
    </row>
    <row r="8631" customFormat="false" ht="15" hidden="false" customHeight="false" outlineLevel="0" collapsed="false">
      <c r="A8631" s="0" t="n">
        <v>3.71088639101768</v>
      </c>
      <c r="B8631" s="0" t="n">
        <v>1.64220224414296</v>
      </c>
    </row>
    <row r="8632" customFormat="false" ht="15" hidden="false" customHeight="false" outlineLevel="0" collapsed="false">
      <c r="A8632" s="0" t="n">
        <v>2.42508492460993</v>
      </c>
      <c r="B8632" s="0" t="n">
        <v>-2.98461420091705</v>
      </c>
    </row>
    <row r="8633" customFormat="false" ht="15" hidden="false" customHeight="false" outlineLevel="0" collapsed="false">
      <c r="A8633" s="0" t="n">
        <v>3.70589345315839</v>
      </c>
      <c r="B8633" s="0" t="n">
        <v>4.62326054102286</v>
      </c>
    </row>
    <row r="8634" customFormat="false" ht="15" hidden="false" customHeight="false" outlineLevel="0" collapsed="false">
      <c r="A8634" s="0" t="n">
        <v>3.42361691793825</v>
      </c>
      <c r="B8634" s="0" t="n">
        <v>4.64848622004741</v>
      </c>
    </row>
    <row r="8635" customFormat="false" ht="15" hidden="false" customHeight="false" outlineLevel="0" collapsed="false">
      <c r="A8635" s="0" t="n">
        <v>0.899017271000376</v>
      </c>
      <c r="B8635" s="0" t="n">
        <v>-0.0829518522300346</v>
      </c>
    </row>
    <row r="8636" customFormat="false" ht="15" hidden="false" customHeight="false" outlineLevel="0" collapsed="false">
      <c r="A8636" s="0" t="n">
        <v>-1.17613693216286</v>
      </c>
      <c r="B8636" s="0" t="n">
        <v>0.575526225117401</v>
      </c>
    </row>
    <row r="8637" customFormat="false" ht="15" hidden="false" customHeight="false" outlineLevel="0" collapsed="false">
      <c r="A8637" s="0" t="n">
        <v>0.0603283860640457</v>
      </c>
      <c r="B8637" s="0" t="n">
        <v>-0.211640963268603</v>
      </c>
    </row>
    <row r="8638" customFormat="false" ht="15" hidden="false" customHeight="false" outlineLevel="0" collapsed="false">
      <c r="A8638" s="0" t="n">
        <v>1.50395654604042</v>
      </c>
      <c r="B8638" s="0" t="n">
        <v>-4.7938949651137</v>
      </c>
    </row>
    <row r="8639" customFormat="false" ht="15" hidden="false" customHeight="false" outlineLevel="0" collapsed="false">
      <c r="A8639" s="0" t="n">
        <v>-0.17600821669172</v>
      </c>
      <c r="B8639" s="0" t="n">
        <v>0.066897755559985</v>
      </c>
    </row>
    <row r="8640" customFormat="false" ht="15" hidden="false" customHeight="false" outlineLevel="0" collapsed="false">
      <c r="A8640" s="0" t="n">
        <v>2.39553173817721</v>
      </c>
      <c r="B8640" s="0" t="n">
        <v>-3.97714181614494</v>
      </c>
    </row>
    <row r="8641" customFormat="false" ht="15" hidden="false" customHeight="false" outlineLevel="0" collapsed="false">
      <c r="A8641" s="0" t="n">
        <v>3.20883572735637</v>
      </c>
      <c r="B8641" s="0" t="n">
        <v>0.0394116427329271</v>
      </c>
    </row>
    <row r="8642" customFormat="false" ht="15" hidden="false" customHeight="false" outlineLevel="0" collapsed="false">
      <c r="A8642" s="0" t="n">
        <v>0.276859382309494</v>
      </c>
      <c r="B8642" s="0" t="n">
        <v>0.860754337610243</v>
      </c>
    </row>
    <row r="8643" customFormat="false" ht="15" hidden="false" customHeight="false" outlineLevel="0" collapsed="false">
      <c r="A8643" s="0" t="n">
        <v>2.37532086569044</v>
      </c>
      <c r="B8643" s="0" t="n">
        <v>-4.75937354311947</v>
      </c>
    </row>
    <row r="8644" customFormat="false" ht="15" hidden="false" customHeight="false" outlineLevel="0" collapsed="false">
      <c r="A8644" s="0" t="n">
        <v>2.7478742226115</v>
      </c>
      <c r="B8644" s="0" t="n">
        <v>1.01654076106409</v>
      </c>
    </row>
    <row r="8645" customFormat="false" ht="15" hidden="false" customHeight="false" outlineLevel="0" collapsed="false">
      <c r="A8645" s="0" t="n">
        <v>-0.546661819853834</v>
      </c>
      <c r="B8645" s="0" t="n">
        <v>-0.922329045497015</v>
      </c>
    </row>
    <row r="8646" customFormat="false" ht="15" hidden="false" customHeight="false" outlineLevel="0" collapsed="false">
      <c r="A8646" s="0" t="n">
        <v>3.63463560072157</v>
      </c>
      <c r="B8646" s="0" t="n">
        <v>-0.125896874950334</v>
      </c>
    </row>
    <row r="8647" customFormat="false" ht="15" hidden="false" customHeight="false" outlineLevel="0" collapsed="false">
      <c r="A8647" s="0" t="n">
        <v>2.75940379942699</v>
      </c>
      <c r="B8647" s="0" t="n">
        <v>-3.924263429213</v>
      </c>
    </row>
    <row r="8648" customFormat="false" ht="15" hidden="false" customHeight="false" outlineLevel="0" collapsed="false">
      <c r="A8648" s="0" t="n">
        <v>2.84799659817802</v>
      </c>
      <c r="B8648" s="0" t="n">
        <v>1.10642725322755</v>
      </c>
    </row>
    <row r="8649" customFormat="false" ht="15" hidden="false" customHeight="false" outlineLevel="0" collapsed="false">
      <c r="A8649" s="0" t="n">
        <v>0.185407689909626</v>
      </c>
      <c r="B8649" s="0" t="n">
        <v>0.251258428500931</v>
      </c>
    </row>
    <row r="8650" customFormat="false" ht="15" hidden="false" customHeight="false" outlineLevel="0" collapsed="false">
      <c r="A8650" s="0" t="n">
        <v>2.34501625011666</v>
      </c>
      <c r="B8650" s="0" t="n">
        <v>-4.10159665615819</v>
      </c>
    </row>
    <row r="8651" customFormat="false" ht="15" hidden="false" customHeight="false" outlineLevel="0" collapsed="false">
      <c r="A8651" s="0" t="n">
        <v>1.07486940305881</v>
      </c>
      <c r="B8651" s="0" t="n">
        <v>-4.05906364561993</v>
      </c>
    </row>
    <row r="8652" customFormat="false" ht="15" hidden="false" customHeight="false" outlineLevel="0" collapsed="false">
      <c r="A8652" s="0" t="n">
        <v>4.3560591174714</v>
      </c>
      <c r="B8652" s="0" t="n">
        <v>4.66428699404384</v>
      </c>
    </row>
    <row r="8653" customFormat="false" ht="15" hidden="false" customHeight="false" outlineLevel="0" collapsed="false">
      <c r="A8653" s="0" t="n">
        <v>0.112620842993785</v>
      </c>
      <c r="B8653" s="0" t="n">
        <v>0.933692163355895</v>
      </c>
    </row>
    <row r="8654" customFormat="false" ht="15" hidden="false" customHeight="false" outlineLevel="0" collapsed="false">
      <c r="A8654" s="0" t="n">
        <v>3.82814367672281</v>
      </c>
      <c r="B8654" s="0" t="n">
        <v>-0.601111247217127</v>
      </c>
    </row>
    <row r="8655" customFormat="false" ht="15" hidden="false" customHeight="false" outlineLevel="0" collapsed="false">
      <c r="A8655" s="0" t="n">
        <v>3.0811399314976</v>
      </c>
      <c r="B8655" s="0" t="n">
        <v>1.13120623937867</v>
      </c>
    </row>
    <row r="8656" customFormat="false" ht="15" hidden="false" customHeight="false" outlineLevel="0" collapsed="false">
      <c r="A8656" s="0" t="n">
        <v>-0.107876662928292</v>
      </c>
      <c r="B8656" s="0" t="n">
        <v>0.846205399261135</v>
      </c>
    </row>
    <row r="8657" customFormat="false" ht="15" hidden="false" customHeight="false" outlineLevel="0" collapsed="false">
      <c r="A8657" s="0" t="n">
        <v>0.602449300187048</v>
      </c>
      <c r="B8657" s="0" t="n">
        <v>-1.30666567237119</v>
      </c>
    </row>
    <row r="8658" customFormat="false" ht="15" hidden="false" customHeight="false" outlineLevel="0" collapsed="false">
      <c r="A8658" s="0" t="n">
        <v>-1.1200221869815</v>
      </c>
      <c r="B8658" s="0" t="n">
        <v>-0.212738819749318</v>
      </c>
    </row>
    <row r="8659" customFormat="false" ht="15" hidden="false" customHeight="false" outlineLevel="0" collapsed="false">
      <c r="A8659" s="0" t="n">
        <v>1.01736114536095</v>
      </c>
      <c r="B8659" s="0" t="n">
        <v>-2.89539151016484</v>
      </c>
    </row>
    <row r="8660" customFormat="false" ht="15" hidden="false" customHeight="false" outlineLevel="0" collapsed="false">
      <c r="A8660" s="0" t="n">
        <v>2.54610513793899</v>
      </c>
      <c r="B8660" s="0" t="n">
        <v>-3.37071287294312</v>
      </c>
    </row>
    <row r="8661" customFormat="false" ht="15" hidden="false" customHeight="false" outlineLevel="0" collapsed="false">
      <c r="A8661" s="0" t="n">
        <v>-0.359942592620107</v>
      </c>
      <c r="B8661" s="0" t="n">
        <v>-0.653088038650904</v>
      </c>
    </row>
    <row r="8662" customFormat="false" ht="15" hidden="false" customHeight="false" outlineLevel="0" collapsed="false">
      <c r="A8662" s="0" t="n">
        <v>5.03165848910506</v>
      </c>
      <c r="B8662" s="0" t="n">
        <v>5.27885897411296</v>
      </c>
    </row>
    <row r="8663" customFormat="false" ht="15" hidden="false" customHeight="false" outlineLevel="0" collapsed="false">
      <c r="A8663" s="0" t="n">
        <v>3.13475092097349</v>
      </c>
      <c r="B8663" s="0" t="n">
        <v>-0.68459894080982</v>
      </c>
    </row>
    <row r="8664" customFormat="false" ht="15" hidden="false" customHeight="false" outlineLevel="0" collapsed="false">
      <c r="A8664" s="0" t="n">
        <v>4.10438681796664</v>
      </c>
      <c r="B8664" s="0" t="n">
        <v>-0.257650401027625</v>
      </c>
    </row>
    <row r="8665" customFormat="false" ht="15" hidden="false" customHeight="false" outlineLevel="0" collapsed="false">
      <c r="A8665" s="0" t="n">
        <v>2.91469922613203</v>
      </c>
      <c r="B8665" s="0" t="n">
        <v>-2.58018928269292</v>
      </c>
    </row>
    <row r="8666" customFormat="false" ht="15" hidden="false" customHeight="false" outlineLevel="0" collapsed="false">
      <c r="A8666" s="0" t="n">
        <v>2.99472492455384</v>
      </c>
      <c r="B8666" s="0" t="n">
        <v>-2.36988083680498</v>
      </c>
    </row>
    <row r="8667" customFormat="false" ht="15" hidden="false" customHeight="false" outlineLevel="0" collapsed="false">
      <c r="A8667" s="0" t="n">
        <v>1.41665493807224</v>
      </c>
      <c r="B8667" s="0" t="n">
        <v>-4.6482913573221</v>
      </c>
    </row>
    <row r="8668" customFormat="false" ht="15" hidden="false" customHeight="false" outlineLevel="0" collapsed="false">
      <c r="A8668" s="0" t="n">
        <v>-0.716633975202181</v>
      </c>
      <c r="B8668" s="0" t="n">
        <v>-0.765470874531419</v>
      </c>
    </row>
    <row r="8669" customFormat="false" ht="15" hidden="false" customHeight="false" outlineLevel="0" collapsed="false">
      <c r="A8669" s="0" t="n">
        <v>2.98647115957869</v>
      </c>
      <c r="B8669" s="0" t="n">
        <v>-2.77488511905549</v>
      </c>
    </row>
    <row r="8670" customFormat="false" ht="15" hidden="false" customHeight="false" outlineLevel="0" collapsed="false">
      <c r="A8670" s="0" t="n">
        <v>3.70793571802213</v>
      </c>
      <c r="B8670" s="0" t="n">
        <v>1.40539107556233</v>
      </c>
    </row>
    <row r="8671" customFormat="false" ht="15" hidden="false" customHeight="false" outlineLevel="0" collapsed="false">
      <c r="A8671" s="0" t="n">
        <v>1.71086998543163</v>
      </c>
      <c r="B8671" s="0" t="n">
        <v>-4.33448754739744</v>
      </c>
    </row>
    <row r="8672" customFormat="false" ht="15" hidden="false" customHeight="false" outlineLevel="0" collapsed="false">
      <c r="A8672" s="0" t="n">
        <v>0.888884255263609</v>
      </c>
      <c r="B8672" s="0" t="n">
        <v>-0.46682306325571</v>
      </c>
    </row>
    <row r="8673" customFormat="false" ht="15" hidden="false" customHeight="false" outlineLevel="0" collapsed="false">
      <c r="A8673" s="0" t="n">
        <v>3.80616510939723</v>
      </c>
      <c r="B8673" s="0" t="n">
        <v>-0.683711196855754</v>
      </c>
    </row>
    <row r="8674" customFormat="false" ht="15" hidden="false" customHeight="false" outlineLevel="0" collapsed="false">
      <c r="A8674" s="0" t="n">
        <v>-1.2562904144777</v>
      </c>
      <c r="B8674" s="0" t="n">
        <v>0.93822607571244</v>
      </c>
    </row>
    <row r="8675" customFormat="false" ht="15" hidden="false" customHeight="false" outlineLevel="0" collapsed="false">
      <c r="A8675" s="0" t="n">
        <v>3.69520376402938</v>
      </c>
      <c r="B8675" s="0" t="n">
        <v>0.892650675468756</v>
      </c>
    </row>
    <row r="8676" customFormat="false" ht="15" hidden="false" customHeight="false" outlineLevel="0" collapsed="false">
      <c r="A8676" s="0" t="n">
        <v>3.70541775973803</v>
      </c>
      <c r="B8676" s="0" t="n">
        <v>5.12768533461946</v>
      </c>
    </row>
    <row r="8677" customFormat="false" ht="15" hidden="false" customHeight="false" outlineLevel="0" collapsed="false">
      <c r="A8677" s="0" t="n">
        <v>5.5666302974781</v>
      </c>
      <c r="B8677" s="0" t="n">
        <v>5.63859731171522</v>
      </c>
    </row>
    <row r="8678" customFormat="false" ht="15" hidden="false" customHeight="false" outlineLevel="0" collapsed="false">
      <c r="A8678" s="0" t="n">
        <v>4.29804273529968</v>
      </c>
      <c r="B8678" s="0" t="n">
        <v>0.72406464655672</v>
      </c>
    </row>
    <row r="8679" customFormat="false" ht="15" hidden="false" customHeight="false" outlineLevel="0" collapsed="false">
      <c r="A8679" s="0" t="n">
        <v>5.52623210086029</v>
      </c>
      <c r="B8679" s="0" t="n">
        <v>5.2696798775995</v>
      </c>
    </row>
    <row r="8680" customFormat="false" ht="15" hidden="false" customHeight="false" outlineLevel="0" collapsed="false">
      <c r="A8680" s="0" t="n">
        <v>4.66413333646611</v>
      </c>
      <c r="B8680" s="0" t="n">
        <v>5.29680368697403</v>
      </c>
    </row>
    <row r="8681" customFormat="false" ht="15" hidden="false" customHeight="false" outlineLevel="0" collapsed="false">
      <c r="A8681" s="0" t="n">
        <v>3.20977832407194</v>
      </c>
      <c r="B8681" s="0" t="n">
        <v>0.420454081585466</v>
      </c>
    </row>
    <row r="8682" customFormat="false" ht="15" hidden="false" customHeight="false" outlineLevel="0" collapsed="false">
      <c r="A8682" s="0" t="n">
        <v>2.89286510293772</v>
      </c>
      <c r="B8682" s="0" t="n">
        <v>0.615166149425069</v>
      </c>
    </row>
    <row r="8683" customFormat="false" ht="15" hidden="false" customHeight="false" outlineLevel="0" collapsed="false">
      <c r="A8683" s="0" t="n">
        <v>2.93412846808217</v>
      </c>
      <c r="B8683" s="0" t="n">
        <v>-0.372628590930749</v>
      </c>
    </row>
    <row r="8684" customFormat="false" ht="15" hidden="false" customHeight="false" outlineLevel="0" collapsed="false">
      <c r="A8684" s="0" t="n">
        <v>4.48935956887195</v>
      </c>
      <c r="B8684" s="0" t="n">
        <v>-0.203680920885133</v>
      </c>
    </row>
    <row r="8685" customFormat="false" ht="15" hidden="false" customHeight="false" outlineLevel="0" collapsed="false">
      <c r="A8685" s="0" t="n">
        <v>3.25676359449074</v>
      </c>
      <c r="B8685" s="0" t="n">
        <v>3.98454429389477</v>
      </c>
    </row>
    <row r="8686" customFormat="false" ht="15" hidden="false" customHeight="false" outlineLevel="0" collapsed="false">
      <c r="A8686" s="0" t="n">
        <v>-0.0457879356394883</v>
      </c>
      <c r="B8686" s="0" t="n">
        <v>-0.0204720963834772</v>
      </c>
    </row>
    <row r="8687" customFormat="false" ht="15" hidden="false" customHeight="false" outlineLevel="0" collapsed="false">
      <c r="A8687" s="0" t="n">
        <v>4.38276090913861</v>
      </c>
      <c r="B8687" s="0" t="n">
        <v>0.227523499799282</v>
      </c>
    </row>
    <row r="8688" customFormat="false" ht="15" hidden="false" customHeight="false" outlineLevel="0" collapsed="false">
      <c r="A8688" s="0" t="n">
        <v>2.27578959312717</v>
      </c>
      <c r="B8688" s="0" t="n">
        <v>-0.268074283356926</v>
      </c>
    </row>
    <row r="8689" customFormat="false" ht="15" hidden="false" customHeight="false" outlineLevel="0" collapsed="false">
      <c r="A8689" s="0" t="n">
        <v>2.34946712636885</v>
      </c>
      <c r="B8689" s="0" t="n">
        <v>0.477106446884575</v>
      </c>
    </row>
    <row r="8690" customFormat="false" ht="15" hidden="false" customHeight="false" outlineLevel="0" collapsed="false">
      <c r="A8690" s="0" t="n">
        <v>3.68081031238349</v>
      </c>
      <c r="B8690" s="0" t="n">
        <v>1.17678639169144</v>
      </c>
    </row>
    <row r="8691" customFormat="false" ht="15" hidden="false" customHeight="false" outlineLevel="0" collapsed="false">
      <c r="A8691" s="0" t="n">
        <v>0.652953962837828</v>
      </c>
      <c r="B8691" s="0" t="n">
        <v>-3.46319556697271</v>
      </c>
    </row>
    <row r="8692" customFormat="false" ht="15" hidden="false" customHeight="false" outlineLevel="0" collapsed="false">
      <c r="A8692" s="0" t="n">
        <v>4.35433538834282</v>
      </c>
      <c r="B8692" s="0" t="n">
        <v>4.06216576591564</v>
      </c>
    </row>
    <row r="8693" customFormat="false" ht="15" hidden="false" customHeight="false" outlineLevel="0" collapsed="false">
      <c r="A8693" s="0" t="n">
        <v>3.31883429139484</v>
      </c>
      <c r="B8693" s="0" t="n">
        <v>0.242550205519845</v>
      </c>
    </row>
    <row r="8694" customFormat="false" ht="15" hidden="false" customHeight="false" outlineLevel="0" collapsed="false">
      <c r="A8694" s="0" t="n">
        <v>1.90101627949626</v>
      </c>
      <c r="B8694" s="0" t="n">
        <v>-4.23781541745883</v>
      </c>
    </row>
    <row r="8695" customFormat="false" ht="15" hidden="false" customHeight="false" outlineLevel="0" collapsed="false">
      <c r="A8695" s="0" t="n">
        <v>3.84779464033184</v>
      </c>
      <c r="B8695" s="0" t="n">
        <v>0.447655550557886</v>
      </c>
    </row>
    <row r="8696" customFormat="false" ht="15" hidden="false" customHeight="false" outlineLevel="0" collapsed="false">
      <c r="A8696" s="0" t="n">
        <v>4.50640422254267</v>
      </c>
      <c r="B8696" s="0" t="n">
        <v>1.6796666419788</v>
      </c>
    </row>
    <row r="8697" customFormat="false" ht="15" hidden="false" customHeight="false" outlineLevel="0" collapsed="false">
      <c r="A8697" s="0" t="n">
        <v>3.33727447831162</v>
      </c>
      <c r="B8697" s="0" t="n">
        <v>3.99667795387948</v>
      </c>
    </row>
    <row r="8698" customFormat="false" ht="15" hidden="false" customHeight="false" outlineLevel="0" collapsed="false">
      <c r="A8698" s="0" t="n">
        <v>4.29884131134228</v>
      </c>
      <c r="B8698" s="0" t="n">
        <v>5.12798342446854</v>
      </c>
    </row>
    <row r="8699" customFormat="false" ht="15" hidden="false" customHeight="false" outlineLevel="0" collapsed="false">
      <c r="A8699" s="0" t="n">
        <v>2.41350059995814</v>
      </c>
      <c r="B8699" s="0" t="n">
        <v>1.3845962911532</v>
      </c>
    </row>
    <row r="8700" customFormat="false" ht="15" hidden="false" customHeight="false" outlineLevel="0" collapsed="false">
      <c r="A8700" s="0" t="n">
        <v>2.01840253043905</v>
      </c>
      <c r="B8700" s="0" t="n">
        <v>-2.58144052791455</v>
      </c>
    </row>
    <row r="8701" customFormat="false" ht="15" hidden="false" customHeight="false" outlineLevel="0" collapsed="false">
      <c r="A8701" s="0" t="n">
        <v>4.02535819799201</v>
      </c>
      <c r="B8701" s="0" t="n">
        <v>5.24644227310023</v>
      </c>
    </row>
    <row r="8702" customFormat="false" ht="15" hidden="false" customHeight="false" outlineLevel="0" collapsed="false">
      <c r="A8702" s="0" t="n">
        <v>0.858350496929202</v>
      </c>
      <c r="B8702" s="0" t="n">
        <v>-2.39471643593843</v>
      </c>
    </row>
    <row r="8703" customFormat="false" ht="15" hidden="false" customHeight="false" outlineLevel="0" collapsed="false">
      <c r="A8703" s="0" t="n">
        <v>0.0395437708680715</v>
      </c>
      <c r="B8703" s="0" t="n">
        <v>0.621118964194186</v>
      </c>
    </row>
    <row r="8704" customFormat="false" ht="15" hidden="false" customHeight="false" outlineLevel="0" collapsed="false">
      <c r="A8704" s="0" t="n">
        <v>5.52331313419385</v>
      </c>
      <c r="B8704" s="0" t="n">
        <v>5.12386037918332</v>
      </c>
    </row>
    <row r="8705" customFormat="false" ht="15" hidden="false" customHeight="false" outlineLevel="0" collapsed="false">
      <c r="A8705" s="0" t="n">
        <v>0.275984691112932</v>
      </c>
      <c r="B8705" s="0" t="n">
        <v>-1.16706348338443</v>
      </c>
    </row>
    <row r="8706" customFormat="false" ht="15" hidden="false" customHeight="false" outlineLevel="0" collapsed="false">
      <c r="A8706" s="0" t="n">
        <v>5.6483836725635</v>
      </c>
      <c r="B8706" s="0" t="n">
        <v>4.56116107178865</v>
      </c>
    </row>
    <row r="8707" customFormat="false" ht="15" hidden="false" customHeight="false" outlineLevel="0" collapsed="false">
      <c r="A8707" s="0" t="n">
        <v>3.32164661920716</v>
      </c>
      <c r="B8707" s="0" t="n">
        <v>5.60758034363108</v>
      </c>
    </row>
    <row r="8708" customFormat="false" ht="15" hidden="false" customHeight="false" outlineLevel="0" collapsed="false">
      <c r="A8708" s="0" t="n">
        <v>1.35617317696326</v>
      </c>
      <c r="B8708" s="0" t="n">
        <v>-2.75720171873343</v>
      </c>
    </row>
    <row r="8709" customFormat="false" ht="15" hidden="false" customHeight="false" outlineLevel="0" collapsed="false">
      <c r="A8709" s="0" t="n">
        <v>2.74185798068263</v>
      </c>
      <c r="B8709" s="0" t="n">
        <v>-2.97187158065442</v>
      </c>
    </row>
    <row r="8710" customFormat="false" ht="15" hidden="false" customHeight="false" outlineLevel="0" collapsed="false">
      <c r="A8710" s="0" t="n">
        <v>4.37849066230117</v>
      </c>
      <c r="B8710" s="0" t="n">
        <v>4.17912482233712</v>
      </c>
    </row>
    <row r="8711" customFormat="false" ht="15" hidden="false" customHeight="false" outlineLevel="0" collapsed="false">
      <c r="A8711" s="0" t="n">
        <v>-0.469609254165448</v>
      </c>
      <c r="B8711" s="0" t="n">
        <v>0.728879841485293</v>
      </c>
    </row>
    <row r="8712" customFormat="false" ht="15" hidden="false" customHeight="false" outlineLevel="0" collapsed="false">
      <c r="A8712" s="0" t="n">
        <v>2.36059454102888</v>
      </c>
      <c r="B8712" s="0" t="n">
        <v>0.724736901029877</v>
      </c>
    </row>
    <row r="8713" customFormat="false" ht="15" hidden="false" customHeight="false" outlineLevel="0" collapsed="false">
      <c r="A8713" s="0" t="n">
        <v>2.59188945167957</v>
      </c>
      <c r="B8713" s="0" t="n">
        <v>0.615686400182836</v>
      </c>
    </row>
    <row r="8714" customFormat="false" ht="15" hidden="false" customHeight="false" outlineLevel="0" collapsed="false">
      <c r="A8714" s="0" t="n">
        <v>-1.04648492067518</v>
      </c>
      <c r="B8714" s="0" t="n">
        <v>-0.337335006098287</v>
      </c>
    </row>
    <row r="8715" customFormat="false" ht="15" hidden="false" customHeight="false" outlineLevel="0" collapsed="false">
      <c r="A8715" s="0" t="n">
        <v>-1.5162438272357</v>
      </c>
      <c r="B8715" s="0" t="n">
        <v>-1.28618375518697</v>
      </c>
    </row>
    <row r="8716" customFormat="false" ht="15" hidden="false" customHeight="false" outlineLevel="0" collapsed="false">
      <c r="A8716" s="0" t="n">
        <v>0.788683952439272</v>
      </c>
      <c r="B8716" s="0" t="n">
        <v>-0.363099479714342</v>
      </c>
    </row>
    <row r="8717" customFormat="false" ht="15" hidden="false" customHeight="false" outlineLevel="0" collapsed="false">
      <c r="A8717" s="0" t="n">
        <v>2.01296479344962</v>
      </c>
      <c r="B8717" s="0" t="n">
        <v>-3.36455163711625</v>
      </c>
    </row>
    <row r="8718" customFormat="false" ht="15" hidden="false" customHeight="false" outlineLevel="0" collapsed="false">
      <c r="A8718" s="0" t="n">
        <v>3.55951176851402</v>
      </c>
      <c r="B8718" s="0" t="n">
        <v>5.33049188491259</v>
      </c>
    </row>
    <row r="8719" customFormat="false" ht="15" hidden="false" customHeight="false" outlineLevel="0" collapsed="false">
      <c r="A8719" s="0" t="n">
        <v>0.11412025621781</v>
      </c>
      <c r="B8719" s="0" t="n">
        <v>-0.329963368680984</v>
      </c>
    </row>
    <row r="8720" customFormat="false" ht="15" hidden="false" customHeight="false" outlineLevel="0" collapsed="false">
      <c r="A8720" s="0" t="n">
        <v>0.414989066819802</v>
      </c>
      <c r="B8720" s="0" t="n">
        <v>0.768208144178275</v>
      </c>
    </row>
    <row r="8721" customFormat="false" ht="15" hidden="false" customHeight="false" outlineLevel="0" collapsed="false">
      <c r="A8721" s="0" t="n">
        <v>2.46654315956575</v>
      </c>
      <c r="B8721" s="0" t="n">
        <v>-2.37456652445416</v>
      </c>
    </row>
    <row r="8722" customFormat="false" ht="15" hidden="false" customHeight="false" outlineLevel="0" collapsed="false">
      <c r="A8722" s="0" t="n">
        <v>2.33472575391996</v>
      </c>
      <c r="B8722" s="0" t="n">
        <v>1.66664392330482</v>
      </c>
    </row>
    <row r="8723" customFormat="false" ht="15" hidden="false" customHeight="false" outlineLevel="0" collapsed="false">
      <c r="A8723" s="0" t="n">
        <v>3.76386566846797</v>
      </c>
      <c r="B8723" s="0" t="n">
        <v>5.09183877806396</v>
      </c>
    </row>
    <row r="8724" customFormat="false" ht="15" hidden="false" customHeight="false" outlineLevel="0" collapsed="false">
      <c r="A8724" s="0" t="n">
        <v>-1.45841255562534</v>
      </c>
      <c r="B8724" s="0" t="n">
        <v>-0.234990027027812</v>
      </c>
    </row>
    <row r="8725" customFormat="false" ht="15" hidden="false" customHeight="false" outlineLevel="0" collapsed="false">
      <c r="A8725" s="0" t="n">
        <v>-0.604496123655416</v>
      </c>
      <c r="B8725" s="0" t="n">
        <v>-0.610478292908907</v>
      </c>
    </row>
    <row r="8726" customFormat="false" ht="15" hidden="false" customHeight="false" outlineLevel="0" collapsed="false">
      <c r="A8726" s="0" t="n">
        <v>-0.620560885479239</v>
      </c>
      <c r="B8726" s="0" t="n">
        <v>-0.316553516441402</v>
      </c>
    </row>
    <row r="8727" customFormat="false" ht="15" hidden="false" customHeight="false" outlineLevel="0" collapsed="false">
      <c r="A8727" s="0" t="n">
        <v>5.26516453648342</v>
      </c>
      <c r="B8727" s="0" t="n">
        <v>5.13018053853619</v>
      </c>
    </row>
    <row r="8728" customFormat="false" ht="15" hidden="false" customHeight="false" outlineLevel="0" collapsed="false">
      <c r="A8728" s="0" t="n">
        <v>2.93520870058624</v>
      </c>
      <c r="B8728" s="0" t="n">
        <v>1.4231661782826</v>
      </c>
    </row>
    <row r="8729" customFormat="false" ht="15" hidden="false" customHeight="false" outlineLevel="0" collapsed="false">
      <c r="A8729" s="0" t="n">
        <v>4.06522672929263</v>
      </c>
      <c r="B8729" s="0" t="n">
        <v>4.74781627068104</v>
      </c>
    </row>
    <row r="8730" customFormat="false" ht="15" hidden="false" customHeight="false" outlineLevel="0" collapsed="false">
      <c r="A8730" s="0" t="n">
        <v>4.33972379334658</v>
      </c>
      <c r="B8730" s="0" t="n">
        <v>-0.695838462363379</v>
      </c>
    </row>
    <row r="8731" customFormat="false" ht="15" hidden="false" customHeight="false" outlineLevel="0" collapsed="false">
      <c r="A8731" s="0" t="n">
        <v>3.57093815654249</v>
      </c>
      <c r="B8731" s="0" t="n">
        <v>5.77117922517348</v>
      </c>
    </row>
    <row r="8732" customFormat="false" ht="15" hidden="false" customHeight="false" outlineLevel="0" collapsed="false">
      <c r="A8732" s="0" t="n">
        <v>-1.11142679192703</v>
      </c>
      <c r="B8732" s="0" t="n">
        <v>0.235481454985544</v>
      </c>
    </row>
    <row r="8733" customFormat="false" ht="15" hidden="false" customHeight="false" outlineLevel="0" collapsed="false">
      <c r="A8733" s="0" t="n">
        <v>4.30103529475043</v>
      </c>
      <c r="B8733" s="0" t="n">
        <v>4.81850963042695</v>
      </c>
    </row>
    <row r="8734" customFormat="false" ht="15" hidden="false" customHeight="false" outlineLevel="0" collapsed="false">
      <c r="A8734" s="0" t="n">
        <v>4.25891562180973</v>
      </c>
      <c r="B8734" s="0" t="n">
        <v>4.39246754457972</v>
      </c>
    </row>
    <row r="8735" customFormat="false" ht="15" hidden="false" customHeight="false" outlineLevel="0" collapsed="false">
      <c r="A8735" s="0" t="n">
        <v>-1.0035788538681</v>
      </c>
      <c r="B8735" s="0" t="n">
        <v>0.672080158801094</v>
      </c>
    </row>
    <row r="8736" customFormat="false" ht="15" hidden="false" customHeight="false" outlineLevel="0" collapsed="false">
      <c r="A8736" s="0" t="n">
        <v>4.90372230190922</v>
      </c>
      <c r="B8736" s="0" t="n">
        <v>5.55680177442914</v>
      </c>
    </row>
    <row r="8737" customFormat="false" ht="15" hidden="false" customHeight="false" outlineLevel="0" collapsed="false">
      <c r="A8737" s="0" t="n">
        <v>2.60846196236244</v>
      </c>
      <c r="B8737" s="0" t="n">
        <v>-0.27381491965539</v>
      </c>
    </row>
    <row r="8738" customFormat="false" ht="15" hidden="false" customHeight="false" outlineLevel="0" collapsed="false">
      <c r="A8738" s="0" t="n">
        <v>0.179076612131387</v>
      </c>
      <c r="B8738" s="0" t="n">
        <v>-0.829578033045444</v>
      </c>
    </row>
    <row r="8739" customFormat="false" ht="15" hidden="false" customHeight="false" outlineLevel="0" collapsed="false">
      <c r="A8739" s="0" t="n">
        <v>2.42639661458965</v>
      </c>
      <c r="B8739" s="0" t="n">
        <v>-0.144573837933807</v>
      </c>
    </row>
    <row r="8740" customFormat="false" ht="15" hidden="false" customHeight="false" outlineLevel="0" collapsed="false">
      <c r="A8740" s="0" t="n">
        <v>0.750332397097859</v>
      </c>
      <c r="B8740" s="0" t="n">
        <v>-3.23306821418565</v>
      </c>
    </row>
    <row r="8741" customFormat="false" ht="15" hidden="false" customHeight="false" outlineLevel="0" collapsed="false">
      <c r="A8741" s="0" t="n">
        <v>1.94282138142885</v>
      </c>
      <c r="B8741" s="0" t="n">
        <v>-3.72933961739</v>
      </c>
    </row>
    <row r="8742" customFormat="false" ht="15" hidden="false" customHeight="false" outlineLevel="0" collapsed="false">
      <c r="A8742" s="0" t="n">
        <v>2.74628965682525</v>
      </c>
      <c r="B8742" s="0" t="n">
        <v>-3.77550148266628</v>
      </c>
    </row>
    <row r="8743" customFormat="false" ht="15" hidden="false" customHeight="false" outlineLevel="0" collapsed="false">
      <c r="A8743" s="0" t="n">
        <v>5.04531074552929</v>
      </c>
      <c r="B8743" s="0" t="n">
        <v>5.2170410746122</v>
      </c>
    </row>
    <row r="8744" customFormat="false" ht="15" hidden="false" customHeight="false" outlineLevel="0" collapsed="false">
      <c r="A8744" s="0" t="n">
        <v>-1.5434668308004</v>
      </c>
      <c r="B8744" s="0" t="n">
        <v>0.585077284825999</v>
      </c>
    </row>
    <row r="8745" customFormat="false" ht="15" hidden="false" customHeight="false" outlineLevel="0" collapsed="false">
      <c r="A8745" s="0" t="n">
        <v>0.300816904860332</v>
      </c>
      <c r="B8745" s="0" t="n">
        <v>-0.600772240592392</v>
      </c>
    </row>
    <row r="8746" customFormat="false" ht="15" hidden="false" customHeight="false" outlineLevel="0" collapsed="false">
      <c r="A8746" s="0" t="n">
        <v>4.10957466737433</v>
      </c>
      <c r="B8746" s="0" t="n">
        <v>0.853466335686747</v>
      </c>
    </row>
    <row r="8747" customFormat="false" ht="15" hidden="false" customHeight="false" outlineLevel="0" collapsed="false">
      <c r="A8747" s="0" t="n">
        <v>3.59576648309903</v>
      </c>
      <c r="B8747" s="0" t="n">
        <v>1.58730355173083</v>
      </c>
    </row>
    <row r="8748" customFormat="false" ht="15" hidden="false" customHeight="false" outlineLevel="0" collapsed="false">
      <c r="A8748" s="0" t="n">
        <v>1.08356742481622</v>
      </c>
      <c r="B8748" s="0" t="n">
        <v>-4.44988173863104</v>
      </c>
    </row>
    <row r="8749" customFormat="false" ht="15" hidden="false" customHeight="false" outlineLevel="0" collapsed="false">
      <c r="A8749" s="0" t="n">
        <v>2.45804730626945</v>
      </c>
      <c r="B8749" s="0" t="n">
        <v>-0.394137506047542</v>
      </c>
    </row>
    <row r="8750" customFormat="false" ht="15" hidden="false" customHeight="false" outlineLevel="0" collapsed="false">
      <c r="A8750" s="0" t="n">
        <v>2.78256345769687</v>
      </c>
      <c r="B8750" s="0" t="n">
        <v>-0.468624495358446</v>
      </c>
    </row>
    <row r="8751" customFormat="false" ht="15" hidden="false" customHeight="false" outlineLevel="0" collapsed="false">
      <c r="A8751" s="0" t="n">
        <v>4.05742318588477</v>
      </c>
      <c r="B8751" s="0" t="n">
        <v>-0.778441006950332</v>
      </c>
    </row>
    <row r="8752" customFormat="false" ht="15" hidden="false" customHeight="false" outlineLevel="0" collapsed="false">
      <c r="A8752" s="0" t="n">
        <v>2.19489483179018</v>
      </c>
      <c r="B8752" s="0" t="n">
        <v>-0.637054336702536</v>
      </c>
    </row>
    <row r="8753" customFormat="false" ht="15" hidden="false" customHeight="false" outlineLevel="0" collapsed="false">
      <c r="A8753" s="0" t="n">
        <v>4.47705410244124</v>
      </c>
      <c r="B8753" s="0" t="n">
        <v>-0.514723900480483</v>
      </c>
    </row>
    <row r="8754" customFormat="false" ht="15" hidden="false" customHeight="false" outlineLevel="0" collapsed="false">
      <c r="A8754" s="0" t="n">
        <v>3.99557009334432</v>
      </c>
      <c r="B8754" s="0" t="n">
        <v>-0.426015800528225</v>
      </c>
    </row>
    <row r="8755" customFormat="false" ht="15" hidden="false" customHeight="false" outlineLevel="0" collapsed="false">
      <c r="A8755" s="0" t="n">
        <v>3.21673264653802</v>
      </c>
      <c r="B8755" s="0" t="n">
        <v>4.24775750534721</v>
      </c>
    </row>
    <row r="8756" customFormat="false" ht="15" hidden="false" customHeight="false" outlineLevel="0" collapsed="false">
      <c r="A8756" s="0" t="n">
        <v>3.88535712066769</v>
      </c>
      <c r="B8756" s="0" t="n">
        <v>5.61593217444219</v>
      </c>
    </row>
    <row r="8757" customFormat="false" ht="15" hidden="false" customHeight="false" outlineLevel="0" collapsed="false">
      <c r="A8757" s="0" t="n">
        <v>0.498184293286383</v>
      </c>
      <c r="B8757" s="0" t="n">
        <v>-1.34596840034409</v>
      </c>
    </row>
    <row r="8758" customFormat="false" ht="15" hidden="false" customHeight="false" outlineLevel="0" collapsed="false">
      <c r="A8758" s="0" t="n">
        <v>1.66811893162785</v>
      </c>
      <c r="B8758" s="0" t="n">
        <v>-2.42677350449331</v>
      </c>
    </row>
    <row r="8759" customFormat="false" ht="15" hidden="false" customHeight="false" outlineLevel="0" collapsed="false">
      <c r="A8759" s="0" t="n">
        <v>2.69664178061951</v>
      </c>
      <c r="B8759" s="0" t="n">
        <v>1.47839247168309</v>
      </c>
    </row>
    <row r="8760" customFormat="false" ht="15" hidden="false" customHeight="false" outlineLevel="0" collapsed="false">
      <c r="A8760" s="0" t="n">
        <v>5.20236440513898</v>
      </c>
      <c r="B8760" s="0" t="n">
        <v>3.82060434300658</v>
      </c>
    </row>
    <row r="8761" customFormat="false" ht="15" hidden="false" customHeight="false" outlineLevel="0" collapsed="false">
      <c r="A8761" s="0" t="n">
        <v>3.35653130711503</v>
      </c>
      <c r="B8761" s="0" t="n">
        <v>0.43230939559357</v>
      </c>
    </row>
    <row r="8762" customFormat="false" ht="15" hidden="false" customHeight="false" outlineLevel="0" collapsed="false">
      <c r="A8762" s="0" t="n">
        <v>2.1656301040584</v>
      </c>
      <c r="B8762" s="0" t="n">
        <v>0.741122197739175</v>
      </c>
    </row>
    <row r="8763" customFormat="false" ht="15" hidden="false" customHeight="false" outlineLevel="0" collapsed="false">
      <c r="A8763" s="0" t="n">
        <v>1.78580579253482</v>
      </c>
      <c r="B8763" s="0" t="n">
        <v>-3.90463327455772</v>
      </c>
    </row>
    <row r="8764" customFormat="false" ht="15" hidden="false" customHeight="false" outlineLevel="0" collapsed="false">
      <c r="A8764" s="0" t="n">
        <v>2.26323799794312</v>
      </c>
      <c r="B8764" s="0" t="n">
        <v>0.651383439001421</v>
      </c>
    </row>
    <row r="8765" customFormat="false" ht="15" hidden="false" customHeight="false" outlineLevel="0" collapsed="false">
      <c r="A8765" s="0" t="n">
        <v>2.77834891152714</v>
      </c>
      <c r="B8765" s="0" t="n">
        <v>-2.41091247999621</v>
      </c>
    </row>
    <row r="8766" customFormat="false" ht="15" hidden="false" customHeight="false" outlineLevel="0" collapsed="false">
      <c r="A8766" s="0" t="n">
        <v>-1.35085124980107</v>
      </c>
      <c r="B8766" s="0" t="n">
        <v>0.46831504527142</v>
      </c>
    </row>
    <row r="8767" customFormat="false" ht="15" hidden="false" customHeight="false" outlineLevel="0" collapsed="false">
      <c r="A8767" s="0" t="n">
        <v>3.23196587094661</v>
      </c>
      <c r="B8767" s="0" t="n">
        <v>3.60185685504393</v>
      </c>
    </row>
    <row r="8768" customFormat="false" ht="15" hidden="false" customHeight="false" outlineLevel="0" collapsed="false">
      <c r="A8768" s="0" t="n">
        <v>-0.396437253272346</v>
      </c>
      <c r="B8768" s="0" t="n">
        <v>0.205720276790249</v>
      </c>
    </row>
    <row r="8769" customFormat="false" ht="15" hidden="false" customHeight="false" outlineLevel="0" collapsed="false">
      <c r="A8769" s="0" t="n">
        <v>-0.0002218816211968</v>
      </c>
      <c r="B8769" s="0" t="n">
        <v>-0.590131328797922</v>
      </c>
    </row>
    <row r="8770" customFormat="false" ht="15" hidden="false" customHeight="false" outlineLevel="0" collapsed="false">
      <c r="A8770" s="0" t="n">
        <v>4.0096528059816</v>
      </c>
      <c r="B8770" s="0" t="n">
        <v>6.09919439521292</v>
      </c>
    </row>
    <row r="8771" customFormat="false" ht="15" hidden="false" customHeight="false" outlineLevel="0" collapsed="false">
      <c r="A8771" s="0" t="n">
        <v>0.8317626386085</v>
      </c>
      <c r="B8771" s="0" t="n">
        <v>-3.65044395006132</v>
      </c>
    </row>
    <row r="8772" customFormat="false" ht="15" hidden="false" customHeight="false" outlineLevel="0" collapsed="false">
      <c r="A8772" s="0" t="n">
        <v>0.988788827130222</v>
      </c>
      <c r="B8772" s="0" t="n">
        <v>-2.84133426808546</v>
      </c>
    </row>
    <row r="8773" customFormat="false" ht="15" hidden="false" customHeight="false" outlineLevel="0" collapsed="false">
      <c r="A8773" s="0" t="n">
        <v>-0.24865614418354</v>
      </c>
      <c r="B8773" s="0" t="n">
        <v>-0.711745732618307</v>
      </c>
    </row>
    <row r="8774" customFormat="false" ht="15" hidden="false" customHeight="false" outlineLevel="0" collapsed="false">
      <c r="A8774" s="0" t="n">
        <v>2.50857056374246</v>
      </c>
      <c r="B8774" s="0" t="n">
        <v>-3.23252623580074</v>
      </c>
    </row>
    <row r="8775" customFormat="false" ht="15" hidden="false" customHeight="false" outlineLevel="0" collapsed="false">
      <c r="A8775" s="0" t="n">
        <v>4.18120462346456</v>
      </c>
      <c r="B8775" s="0" t="n">
        <v>-0.777074821296119</v>
      </c>
    </row>
    <row r="8776" customFormat="false" ht="15" hidden="false" customHeight="false" outlineLevel="0" collapsed="false">
      <c r="A8776" s="0" t="n">
        <v>4.34812715657671</v>
      </c>
      <c r="B8776" s="0" t="n">
        <v>1.19904382536445</v>
      </c>
    </row>
    <row r="8777" customFormat="false" ht="15" hidden="false" customHeight="false" outlineLevel="0" collapsed="false">
      <c r="A8777" s="0" t="n">
        <v>2.880090980995</v>
      </c>
      <c r="B8777" s="0" t="n">
        <v>-0.726224358127429</v>
      </c>
    </row>
    <row r="8778" customFormat="false" ht="15" hidden="false" customHeight="false" outlineLevel="0" collapsed="false">
      <c r="A8778" s="0" t="n">
        <v>-0.651335506635516</v>
      </c>
      <c r="B8778" s="0" t="n">
        <v>-0.627224450223785</v>
      </c>
    </row>
    <row r="8779" customFormat="false" ht="15" hidden="false" customHeight="false" outlineLevel="0" collapsed="false">
      <c r="A8779" s="0" t="n">
        <v>2.70185438970192</v>
      </c>
      <c r="B8779" s="0" t="n">
        <v>0.161148049959932</v>
      </c>
    </row>
    <row r="8780" customFormat="false" ht="15" hidden="false" customHeight="false" outlineLevel="0" collapsed="false">
      <c r="A8780" s="0" t="n">
        <v>3.4099000624725</v>
      </c>
      <c r="B8780" s="0" t="n">
        <v>-0.531166814805549</v>
      </c>
    </row>
    <row r="8781" customFormat="false" ht="15" hidden="false" customHeight="false" outlineLevel="0" collapsed="false">
      <c r="A8781" s="0" t="n">
        <v>1.57341524794156</v>
      </c>
      <c r="B8781" s="0" t="n">
        <v>-2.95732677637219</v>
      </c>
    </row>
    <row r="8782" customFormat="false" ht="15" hidden="false" customHeight="false" outlineLevel="0" collapsed="false">
      <c r="A8782" s="0" t="n">
        <v>3.64496031317795</v>
      </c>
      <c r="B8782" s="0" t="n">
        <v>-0.12067426999524</v>
      </c>
    </row>
    <row r="8783" customFormat="false" ht="15" hidden="false" customHeight="false" outlineLevel="0" collapsed="false">
      <c r="A8783" s="0" t="n">
        <v>0.670632142739202</v>
      </c>
      <c r="B8783" s="0" t="n">
        <v>-4.72048925386484</v>
      </c>
    </row>
    <row r="8784" customFormat="false" ht="15" hidden="false" customHeight="false" outlineLevel="0" collapsed="false">
      <c r="A8784" s="0" t="n">
        <v>3.44485791756428</v>
      </c>
      <c r="B8784" s="0" t="n">
        <v>1.67228323398424</v>
      </c>
    </row>
    <row r="8785" customFormat="false" ht="15" hidden="false" customHeight="false" outlineLevel="0" collapsed="false">
      <c r="A8785" s="0" t="n">
        <v>0.516626424595834</v>
      </c>
      <c r="B8785" s="0" t="n">
        <v>-3.30726598050737</v>
      </c>
    </row>
    <row r="8786" customFormat="false" ht="15" hidden="false" customHeight="false" outlineLevel="0" collapsed="false">
      <c r="A8786" s="0" t="n">
        <v>0.658939157692287</v>
      </c>
      <c r="B8786" s="0" t="n">
        <v>-0.360695911473269</v>
      </c>
    </row>
    <row r="8787" customFormat="false" ht="15" hidden="false" customHeight="false" outlineLevel="0" collapsed="false">
      <c r="A8787" s="0" t="n">
        <v>3.67251214546876</v>
      </c>
      <c r="B8787" s="0" t="n">
        <v>0.228181060745849</v>
      </c>
    </row>
    <row r="8788" customFormat="false" ht="15" hidden="false" customHeight="false" outlineLevel="0" collapsed="false">
      <c r="A8788" s="0" t="n">
        <v>-0.426677065110164</v>
      </c>
      <c r="B8788" s="0" t="n">
        <v>0.856318810980333</v>
      </c>
    </row>
    <row r="8789" customFormat="false" ht="15" hidden="false" customHeight="false" outlineLevel="0" collapsed="false">
      <c r="A8789" s="0" t="n">
        <v>3.4229525643173</v>
      </c>
      <c r="B8789" s="0" t="n">
        <v>-0.371039779847496</v>
      </c>
    </row>
    <row r="8790" customFormat="false" ht="15" hidden="false" customHeight="false" outlineLevel="0" collapsed="false">
      <c r="A8790" s="0" t="n">
        <v>4.92178406235915</v>
      </c>
      <c r="B8790" s="0" t="n">
        <v>5.93407564632492</v>
      </c>
    </row>
    <row r="8791" customFormat="false" ht="15" hidden="false" customHeight="false" outlineLevel="0" collapsed="false">
      <c r="A8791" s="0" t="n">
        <v>5.06749446508123</v>
      </c>
      <c r="B8791" s="0" t="n">
        <v>5.23545822393482</v>
      </c>
    </row>
    <row r="8792" customFormat="false" ht="15" hidden="false" customHeight="false" outlineLevel="0" collapsed="false">
      <c r="A8792" s="0" t="n">
        <v>3.35284831757746</v>
      </c>
      <c r="B8792" s="0" t="n">
        <v>4.39956424011941</v>
      </c>
    </row>
    <row r="8793" customFormat="false" ht="15" hidden="false" customHeight="false" outlineLevel="0" collapsed="false">
      <c r="A8793" s="0" t="n">
        <v>5.62791810818254</v>
      </c>
      <c r="B8793" s="0" t="n">
        <v>4.49053221732447</v>
      </c>
    </row>
    <row r="8794" customFormat="false" ht="15" hidden="false" customHeight="false" outlineLevel="0" collapsed="false">
      <c r="A8794" s="0" t="n">
        <v>3.10182932769715</v>
      </c>
      <c r="B8794" s="0" t="n">
        <v>0.766694175950656</v>
      </c>
    </row>
    <row r="8795" customFormat="false" ht="15" hidden="false" customHeight="false" outlineLevel="0" collapsed="false">
      <c r="A8795" s="0" t="n">
        <v>-0.725803777219245</v>
      </c>
      <c r="B8795" s="0" t="n">
        <v>-0.269221819719617</v>
      </c>
    </row>
    <row r="8796" customFormat="false" ht="15" hidden="false" customHeight="false" outlineLevel="0" collapsed="false">
      <c r="A8796" s="0" t="n">
        <v>3.16940804025215</v>
      </c>
      <c r="B8796" s="0" t="n">
        <v>0.210041406091408</v>
      </c>
    </row>
    <row r="8797" customFormat="false" ht="15" hidden="false" customHeight="false" outlineLevel="0" collapsed="false">
      <c r="A8797" s="0" t="n">
        <v>1.79941004530999</v>
      </c>
      <c r="B8797" s="0" t="n">
        <v>-3.34031359880589</v>
      </c>
    </row>
    <row r="8798" customFormat="false" ht="15" hidden="false" customHeight="false" outlineLevel="0" collapsed="false">
      <c r="A8798" s="0" t="n">
        <v>4.44167337200066</v>
      </c>
      <c r="B8798" s="0" t="n">
        <v>5.62137906363943</v>
      </c>
    </row>
    <row r="8799" customFormat="false" ht="15" hidden="false" customHeight="false" outlineLevel="0" collapsed="false">
      <c r="A8799" s="0" t="n">
        <v>2.67950652251446</v>
      </c>
      <c r="B8799" s="0" t="n">
        <v>1.46102232958873</v>
      </c>
    </row>
    <row r="8800" customFormat="false" ht="15" hidden="false" customHeight="false" outlineLevel="0" collapsed="false">
      <c r="A8800" s="0" t="n">
        <v>1.96984802760747</v>
      </c>
      <c r="B8800" s="0" t="n">
        <v>-3.4036876799691</v>
      </c>
    </row>
    <row r="8801" customFormat="false" ht="15" hidden="false" customHeight="false" outlineLevel="0" collapsed="false">
      <c r="A8801" s="0" t="n">
        <v>2.97227289539897</v>
      </c>
      <c r="B8801" s="0" t="n">
        <v>-0.632609792455907</v>
      </c>
    </row>
    <row r="8802" customFormat="false" ht="15" hidden="false" customHeight="false" outlineLevel="0" collapsed="false">
      <c r="A8802" s="0" t="n">
        <v>4.21191793621399</v>
      </c>
      <c r="B8802" s="0" t="n">
        <v>5.08992467867604</v>
      </c>
    </row>
    <row r="8803" customFormat="false" ht="15" hidden="false" customHeight="false" outlineLevel="0" collapsed="false">
      <c r="A8803" s="0" t="n">
        <v>1.57656678782441</v>
      </c>
      <c r="B8803" s="0" t="n">
        <v>-3.99024986988782</v>
      </c>
    </row>
    <row r="8804" customFormat="false" ht="15" hidden="false" customHeight="false" outlineLevel="0" collapsed="false">
      <c r="A8804" s="0" t="n">
        <v>4.98423671268859</v>
      </c>
      <c r="B8804" s="0" t="n">
        <v>4.95419997164343</v>
      </c>
    </row>
    <row r="8805" customFormat="false" ht="15" hidden="false" customHeight="false" outlineLevel="0" collapsed="false">
      <c r="A8805" s="0" t="n">
        <v>4.19892177597614</v>
      </c>
      <c r="B8805" s="0" t="n">
        <v>3.6695155507361</v>
      </c>
    </row>
    <row r="8806" customFormat="false" ht="15" hidden="false" customHeight="false" outlineLevel="0" collapsed="false">
      <c r="A8806" s="0" t="n">
        <v>-0.0054769620123705</v>
      </c>
      <c r="B8806" s="0" t="n">
        <v>-0.0597624643237568</v>
      </c>
    </row>
    <row r="8807" customFormat="false" ht="15" hidden="false" customHeight="false" outlineLevel="0" collapsed="false">
      <c r="A8807" s="0" t="n">
        <v>0.0214632360658181</v>
      </c>
      <c r="B8807" s="0" t="n">
        <v>0.252113868513809</v>
      </c>
    </row>
    <row r="8808" customFormat="false" ht="15" hidden="false" customHeight="false" outlineLevel="0" collapsed="false">
      <c r="A8808" s="0" t="n">
        <v>-1.58280687881326</v>
      </c>
      <c r="B8808" s="0" t="n">
        <v>0.155085273001741</v>
      </c>
    </row>
    <row r="8809" customFormat="false" ht="15" hidden="false" customHeight="false" outlineLevel="0" collapsed="false">
      <c r="A8809" s="0" t="n">
        <v>5.64588442755526</v>
      </c>
      <c r="B8809" s="0" t="n">
        <v>4.47055644302038</v>
      </c>
    </row>
    <row r="8810" customFormat="false" ht="15" hidden="false" customHeight="false" outlineLevel="0" collapsed="false">
      <c r="A8810" s="0" t="n">
        <v>2.5094047281566</v>
      </c>
      <c r="B8810" s="0" t="n">
        <v>-3.85605443494703</v>
      </c>
    </row>
    <row r="8811" customFormat="false" ht="15" hidden="false" customHeight="false" outlineLevel="0" collapsed="false">
      <c r="A8811" s="0" t="n">
        <v>2.99742346453142</v>
      </c>
      <c r="B8811" s="0" t="n">
        <v>1.13329098659237</v>
      </c>
    </row>
    <row r="8812" customFormat="false" ht="15" hidden="false" customHeight="false" outlineLevel="0" collapsed="false">
      <c r="A8812" s="0" t="n">
        <v>4.93020285744667</v>
      </c>
      <c r="B8812" s="0" t="n">
        <v>4.05729523685435</v>
      </c>
    </row>
    <row r="8813" customFormat="false" ht="15" hidden="false" customHeight="false" outlineLevel="0" collapsed="false">
      <c r="A8813" s="0" t="n">
        <v>-1.04160353941043</v>
      </c>
      <c r="B8813" s="0" t="n">
        <v>-0.558087378188604</v>
      </c>
    </row>
    <row r="8814" customFormat="false" ht="15" hidden="false" customHeight="false" outlineLevel="0" collapsed="false">
      <c r="A8814" s="0" t="n">
        <v>-1.46537340531127</v>
      </c>
      <c r="B8814" s="0" t="n">
        <v>-1.00480490254231</v>
      </c>
    </row>
    <row r="8815" customFormat="false" ht="15" hidden="false" customHeight="false" outlineLevel="0" collapsed="false">
      <c r="A8815" s="0" t="n">
        <v>2.91402265512122</v>
      </c>
      <c r="B8815" s="0" t="n">
        <v>0.99459480908871</v>
      </c>
    </row>
    <row r="8816" customFormat="false" ht="15" hidden="false" customHeight="false" outlineLevel="0" collapsed="false">
      <c r="A8816" s="0" t="n">
        <v>2.25438727318761</v>
      </c>
      <c r="B8816" s="0" t="n">
        <v>-3.67994928444369</v>
      </c>
    </row>
    <row r="8817" customFormat="false" ht="15" hidden="false" customHeight="false" outlineLevel="0" collapsed="false">
      <c r="A8817" s="0" t="n">
        <v>4.29373554549516</v>
      </c>
      <c r="B8817" s="0" t="n">
        <v>-0.107461688174977</v>
      </c>
    </row>
    <row r="8818" customFormat="false" ht="15" hidden="false" customHeight="false" outlineLevel="0" collapsed="false">
      <c r="A8818" s="0" t="n">
        <v>-1.35168942469287</v>
      </c>
      <c r="B8818" s="0" t="n">
        <v>-1.25036984259173</v>
      </c>
    </row>
    <row r="8819" customFormat="false" ht="15" hidden="false" customHeight="false" outlineLevel="0" collapsed="false">
      <c r="A8819" s="0" t="n">
        <v>5.14987172570028</v>
      </c>
      <c r="B8819" s="0" t="n">
        <v>5.58007828768273</v>
      </c>
    </row>
    <row r="8820" customFormat="false" ht="15" hidden="false" customHeight="false" outlineLevel="0" collapsed="false">
      <c r="A8820" s="0" t="n">
        <v>-1.27370529949777</v>
      </c>
      <c r="B8820" s="0" t="n">
        <v>-1.03304399566884</v>
      </c>
    </row>
    <row r="8821" customFormat="false" ht="15" hidden="false" customHeight="false" outlineLevel="0" collapsed="false">
      <c r="A8821" s="0" t="n">
        <v>5.36114565333229</v>
      </c>
      <c r="B8821" s="0" t="n">
        <v>5.28347450073803</v>
      </c>
    </row>
    <row r="8822" customFormat="false" ht="15" hidden="false" customHeight="false" outlineLevel="0" collapsed="false">
      <c r="A8822" s="0" t="n">
        <v>0.213172226726563</v>
      </c>
      <c r="B8822" s="0" t="n">
        <v>-0.711934500971545</v>
      </c>
    </row>
    <row r="8823" customFormat="false" ht="15" hidden="false" customHeight="false" outlineLevel="0" collapsed="false">
      <c r="A8823" s="0" t="n">
        <v>-0.727848160534996</v>
      </c>
      <c r="B8823" s="0" t="n">
        <v>-0.156944984942655</v>
      </c>
    </row>
    <row r="8824" customFormat="false" ht="15" hidden="false" customHeight="false" outlineLevel="0" collapsed="false">
      <c r="A8824" s="0" t="n">
        <v>2.91185933837613</v>
      </c>
      <c r="B8824" s="0" t="n">
        <v>-4.18000288296514</v>
      </c>
    </row>
    <row r="8825" customFormat="false" ht="15" hidden="false" customHeight="false" outlineLevel="0" collapsed="false">
      <c r="A8825" s="0" t="n">
        <v>2.59428260422666</v>
      </c>
      <c r="B8825" s="0" t="n">
        <v>-3.94646566826235</v>
      </c>
    </row>
    <row r="8826" customFormat="false" ht="15" hidden="false" customHeight="false" outlineLevel="0" collapsed="false">
      <c r="A8826" s="0" t="n">
        <v>-0.66294997653253</v>
      </c>
      <c r="B8826" s="0" t="n">
        <v>0.370245920438472</v>
      </c>
    </row>
    <row r="8827" customFormat="false" ht="15" hidden="false" customHeight="false" outlineLevel="0" collapsed="false">
      <c r="A8827" s="0" t="n">
        <v>5.44956745116971</v>
      </c>
      <c r="B8827" s="0" t="n">
        <v>3.85210566780555</v>
      </c>
    </row>
    <row r="8828" customFormat="false" ht="15" hidden="false" customHeight="false" outlineLevel="0" collapsed="false">
      <c r="A8828" s="0" t="n">
        <v>1.74663851424262</v>
      </c>
      <c r="B8828" s="0" t="n">
        <v>-4.39966088376197</v>
      </c>
    </row>
    <row r="8829" customFormat="false" ht="15" hidden="false" customHeight="false" outlineLevel="0" collapsed="false">
      <c r="A8829" s="0" t="n">
        <v>-0.42592242208699</v>
      </c>
      <c r="B8829" s="0" t="n">
        <v>-1.14925491636796</v>
      </c>
    </row>
    <row r="8830" customFormat="false" ht="15" hidden="false" customHeight="false" outlineLevel="0" collapsed="false">
      <c r="A8830" s="0" t="n">
        <v>1.38913850274629</v>
      </c>
      <c r="B8830" s="0" t="n">
        <v>-4.6308059364624</v>
      </c>
    </row>
    <row r="8831" customFormat="false" ht="15" hidden="false" customHeight="false" outlineLevel="0" collapsed="false">
      <c r="A8831" s="0" t="n">
        <v>1.59977471646703</v>
      </c>
      <c r="B8831" s="0" t="n">
        <v>-3.80202133230337</v>
      </c>
    </row>
    <row r="8832" customFormat="false" ht="15" hidden="false" customHeight="false" outlineLevel="0" collapsed="false">
      <c r="A8832" s="0" t="n">
        <v>0.130361013954093</v>
      </c>
      <c r="B8832" s="0" t="n">
        <v>0.623173692064886</v>
      </c>
    </row>
    <row r="8833" customFormat="false" ht="15" hidden="false" customHeight="false" outlineLevel="0" collapsed="false">
      <c r="A8833" s="0" t="n">
        <v>2.6148385140422</v>
      </c>
      <c r="B8833" s="0" t="n">
        <v>-3.17498218019538</v>
      </c>
    </row>
    <row r="8834" customFormat="false" ht="15" hidden="false" customHeight="false" outlineLevel="0" collapsed="false">
      <c r="A8834" s="0" t="n">
        <v>2.16764628739754</v>
      </c>
      <c r="B8834" s="0" t="n">
        <v>0.690266215452074</v>
      </c>
    </row>
    <row r="8835" customFormat="false" ht="15" hidden="false" customHeight="false" outlineLevel="0" collapsed="false">
      <c r="A8835" s="0" t="n">
        <v>-0.0060173184132007</v>
      </c>
      <c r="B8835" s="0" t="n">
        <v>-0.974084433712821</v>
      </c>
    </row>
    <row r="8836" customFormat="false" ht="15" hidden="false" customHeight="false" outlineLevel="0" collapsed="false">
      <c r="A8836" s="0" t="n">
        <v>-0.523912126116001</v>
      </c>
      <c r="B8836" s="0" t="n">
        <v>-0.893043742591833</v>
      </c>
    </row>
    <row r="8837" customFormat="false" ht="15" hidden="false" customHeight="false" outlineLevel="0" collapsed="false">
      <c r="A8837" s="0" t="n">
        <v>2.30966948183007</v>
      </c>
      <c r="B8837" s="0" t="n">
        <v>0.146611314803469</v>
      </c>
    </row>
    <row r="8838" customFormat="false" ht="15" hidden="false" customHeight="false" outlineLevel="0" collapsed="false">
      <c r="A8838" s="0" t="n">
        <v>0.529111220073385</v>
      </c>
      <c r="B8838" s="0" t="n">
        <v>-4.43832081819935</v>
      </c>
    </row>
    <row r="8839" customFormat="false" ht="15" hidden="false" customHeight="false" outlineLevel="0" collapsed="false">
      <c r="A8839" s="0" t="n">
        <v>-1.12853735148865</v>
      </c>
      <c r="B8839" s="0" t="n">
        <v>0.382399054297145</v>
      </c>
    </row>
    <row r="8840" customFormat="false" ht="15" hidden="false" customHeight="false" outlineLevel="0" collapsed="false">
      <c r="A8840" s="0" t="n">
        <v>3.890571401124</v>
      </c>
      <c r="B8840" s="0" t="n">
        <v>4.4233873484637</v>
      </c>
    </row>
    <row r="8841" customFormat="false" ht="15" hidden="false" customHeight="false" outlineLevel="0" collapsed="false">
      <c r="A8841" s="0" t="n">
        <v>3.96282939465344</v>
      </c>
      <c r="B8841" s="0" t="n">
        <v>1.47654763398475</v>
      </c>
    </row>
    <row r="8842" customFormat="false" ht="15" hidden="false" customHeight="false" outlineLevel="0" collapsed="false">
      <c r="A8842" s="0" t="n">
        <v>3.15747788050837</v>
      </c>
      <c r="B8842" s="0" t="n">
        <v>-0.68783308108723</v>
      </c>
    </row>
    <row r="8843" customFormat="false" ht="15" hidden="false" customHeight="false" outlineLevel="0" collapsed="false">
      <c r="A8843" s="0" t="n">
        <v>3.03166390109414</v>
      </c>
      <c r="B8843" s="0" t="n">
        <v>0.211395131311909</v>
      </c>
    </row>
    <row r="8844" customFormat="false" ht="15" hidden="false" customHeight="false" outlineLevel="0" collapsed="false">
      <c r="A8844" s="0" t="n">
        <v>2.54943311593517</v>
      </c>
      <c r="B8844" s="0" t="n">
        <v>-0.554168985290473</v>
      </c>
    </row>
    <row r="8845" customFormat="false" ht="15" hidden="false" customHeight="false" outlineLevel="0" collapsed="false">
      <c r="A8845" s="0" t="n">
        <v>3.54741985981735</v>
      </c>
      <c r="B8845" s="0" t="n">
        <v>4.51273197434646</v>
      </c>
    </row>
    <row r="8846" customFormat="false" ht="15" hidden="false" customHeight="false" outlineLevel="0" collapsed="false">
      <c r="A8846" s="0" t="n">
        <v>-0.748799231202267</v>
      </c>
      <c r="B8846" s="0" t="n">
        <v>0.687552809258556</v>
      </c>
    </row>
    <row r="8847" customFormat="false" ht="15" hidden="false" customHeight="false" outlineLevel="0" collapsed="false">
      <c r="A8847" s="0" t="n">
        <v>3.75931604490681</v>
      </c>
      <c r="B8847" s="0" t="n">
        <v>1.01120731849157</v>
      </c>
    </row>
    <row r="8848" customFormat="false" ht="15" hidden="false" customHeight="false" outlineLevel="0" collapsed="false">
      <c r="A8848" s="0" t="n">
        <v>3.51427749233079</v>
      </c>
      <c r="B8848" s="0" t="n">
        <v>6.03825446126056</v>
      </c>
    </row>
    <row r="8849" customFormat="false" ht="15" hidden="false" customHeight="false" outlineLevel="0" collapsed="false">
      <c r="A8849" s="0" t="n">
        <v>4.29109888007545</v>
      </c>
      <c r="B8849" s="0" t="n">
        <v>0.463489845787367</v>
      </c>
    </row>
    <row r="8850" customFormat="false" ht="15" hidden="false" customHeight="false" outlineLevel="0" collapsed="false">
      <c r="A8850" s="0" t="n">
        <v>3.67714868425026</v>
      </c>
      <c r="B8850" s="0" t="n">
        <v>0.319447558228417</v>
      </c>
    </row>
    <row r="8851" customFormat="false" ht="15" hidden="false" customHeight="false" outlineLevel="0" collapsed="false">
      <c r="A8851" s="0" t="n">
        <v>3.7519452989191</v>
      </c>
      <c r="B8851" s="0" t="n">
        <v>0.848559465692671</v>
      </c>
    </row>
    <row r="8852" customFormat="false" ht="15" hidden="false" customHeight="false" outlineLevel="0" collapsed="false">
      <c r="A8852" s="0" t="n">
        <v>0.658542583355503</v>
      </c>
      <c r="B8852" s="0" t="n">
        <v>-0.182682678783564</v>
      </c>
    </row>
    <row r="8853" customFormat="false" ht="15" hidden="false" customHeight="false" outlineLevel="0" collapsed="false">
      <c r="A8853" s="0" t="n">
        <v>3.73196766590215</v>
      </c>
      <c r="B8853" s="0" t="n">
        <v>0.144282949921652</v>
      </c>
    </row>
    <row r="8854" customFormat="false" ht="15" hidden="false" customHeight="false" outlineLevel="0" collapsed="false">
      <c r="A8854" s="0" t="n">
        <v>4.52477433366006</v>
      </c>
      <c r="B8854" s="0" t="n">
        <v>4.20075832760131</v>
      </c>
    </row>
    <row r="8855" customFormat="false" ht="15" hidden="false" customHeight="false" outlineLevel="0" collapsed="false">
      <c r="A8855" s="0" t="n">
        <v>3.4992114579127</v>
      </c>
      <c r="B8855" s="0" t="n">
        <v>5.7683168102897</v>
      </c>
    </row>
    <row r="8856" customFormat="false" ht="15" hidden="false" customHeight="false" outlineLevel="0" collapsed="false">
      <c r="A8856" s="0" t="n">
        <v>0.972660942378315</v>
      </c>
      <c r="B8856" s="0" t="n">
        <v>-4.32740704773085</v>
      </c>
    </row>
    <row r="8857" customFormat="false" ht="15" hidden="false" customHeight="false" outlineLevel="0" collapsed="false">
      <c r="A8857" s="0" t="n">
        <v>3.20227351923194</v>
      </c>
      <c r="B8857" s="0" t="n">
        <v>4.49744874682463</v>
      </c>
    </row>
    <row r="8858" customFormat="false" ht="15" hidden="false" customHeight="false" outlineLevel="0" collapsed="false">
      <c r="A8858" s="0" t="n">
        <v>-0.268750504051139</v>
      </c>
      <c r="B8858" s="0" t="n">
        <v>-0.294482991508584</v>
      </c>
    </row>
    <row r="8859" customFormat="false" ht="15" hidden="false" customHeight="false" outlineLevel="0" collapsed="false">
      <c r="A8859" s="0" t="n">
        <v>-0.0993872440155267</v>
      </c>
      <c r="B8859" s="0" t="n">
        <v>-0.862948988249549</v>
      </c>
    </row>
    <row r="8860" customFormat="false" ht="15" hidden="false" customHeight="false" outlineLevel="0" collapsed="false">
      <c r="A8860" s="0" t="n">
        <v>1.89269062400483</v>
      </c>
      <c r="B8860" s="0" t="n">
        <v>-4.34298265223254</v>
      </c>
    </row>
    <row r="8861" customFormat="false" ht="15" hidden="false" customHeight="false" outlineLevel="0" collapsed="false">
      <c r="A8861" s="0" t="n">
        <v>3.99337373041722</v>
      </c>
      <c r="B8861" s="0" t="n">
        <v>0.719739711143018</v>
      </c>
    </row>
    <row r="8862" customFormat="false" ht="15" hidden="false" customHeight="false" outlineLevel="0" collapsed="false">
      <c r="A8862" s="0" t="n">
        <v>4.07268928730388</v>
      </c>
      <c r="B8862" s="0" t="n">
        <v>5.52403527810111</v>
      </c>
    </row>
    <row r="8863" customFormat="false" ht="15" hidden="false" customHeight="false" outlineLevel="0" collapsed="false">
      <c r="A8863" s="0" t="n">
        <v>3.96879740748059</v>
      </c>
      <c r="B8863" s="0" t="n">
        <v>5.71824703546279</v>
      </c>
    </row>
    <row r="8864" customFormat="false" ht="15" hidden="false" customHeight="false" outlineLevel="0" collapsed="false">
      <c r="A8864" s="0" t="n">
        <v>4.21224886062884</v>
      </c>
      <c r="B8864" s="0" t="n">
        <v>5.3352926966877</v>
      </c>
    </row>
    <row r="8865" customFormat="false" ht="15" hidden="false" customHeight="false" outlineLevel="0" collapsed="false">
      <c r="A8865" s="0" t="n">
        <v>4.89449364658178</v>
      </c>
      <c r="B8865" s="0" t="n">
        <v>4.40651959732655</v>
      </c>
    </row>
    <row r="8866" customFormat="false" ht="15" hidden="false" customHeight="false" outlineLevel="0" collapsed="false">
      <c r="A8866" s="0" t="n">
        <v>3.68178309807309</v>
      </c>
      <c r="B8866" s="0" t="n">
        <v>4.62439389382147</v>
      </c>
    </row>
    <row r="8867" customFormat="false" ht="15" hidden="false" customHeight="false" outlineLevel="0" collapsed="false">
      <c r="A8867" s="0" t="n">
        <v>4.59392832675867</v>
      </c>
      <c r="B8867" s="0" t="n">
        <v>-0.215337540516505</v>
      </c>
    </row>
    <row r="8868" customFormat="false" ht="15" hidden="false" customHeight="false" outlineLevel="0" collapsed="false">
      <c r="A8868" s="0" t="n">
        <v>2.69035955781721</v>
      </c>
      <c r="B8868" s="0" t="n">
        <v>0.381100262954705</v>
      </c>
    </row>
    <row r="8869" customFormat="false" ht="15" hidden="false" customHeight="false" outlineLevel="0" collapsed="false">
      <c r="A8869" s="0" t="n">
        <v>3.95866529103282</v>
      </c>
      <c r="B8869" s="0" t="n">
        <v>-0.163451973768563</v>
      </c>
    </row>
    <row r="8870" customFormat="false" ht="15" hidden="false" customHeight="false" outlineLevel="0" collapsed="false">
      <c r="A8870" s="0" t="n">
        <v>4.52421944981441</v>
      </c>
      <c r="B8870" s="0" t="n">
        <v>5.66941175333573</v>
      </c>
    </row>
    <row r="8871" customFormat="false" ht="15" hidden="false" customHeight="false" outlineLevel="0" collapsed="false">
      <c r="A8871" s="0" t="n">
        <v>3.84743591967616</v>
      </c>
      <c r="B8871" s="0" t="n">
        <v>3.90553693850238</v>
      </c>
    </row>
    <row r="8872" customFormat="false" ht="15" hidden="false" customHeight="false" outlineLevel="0" collapsed="false">
      <c r="A8872" s="0" t="n">
        <v>4.35330758141701</v>
      </c>
      <c r="B8872" s="0" t="n">
        <v>1.00804498943029</v>
      </c>
    </row>
    <row r="8873" customFormat="false" ht="15" hidden="false" customHeight="false" outlineLevel="0" collapsed="false">
      <c r="A8873" s="0" t="n">
        <v>3.08280647917251</v>
      </c>
      <c r="B8873" s="0" t="n">
        <v>1.68071046107894</v>
      </c>
    </row>
    <row r="8874" customFormat="false" ht="15" hidden="false" customHeight="false" outlineLevel="0" collapsed="false">
      <c r="A8874" s="0" t="n">
        <v>4.56605212962385</v>
      </c>
      <c r="B8874" s="0" t="n">
        <v>-0.323231317900885</v>
      </c>
    </row>
    <row r="8875" customFormat="false" ht="15" hidden="false" customHeight="false" outlineLevel="0" collapsed="false">
      <c r="A8875" s="0" t="n">
        <v>2.50354085251171</v>
      </c>
      <c r="B8875" s="0" t="n">
        <v>1.19805165022335</v>
      </c>
    </row>
    <row r="8876" customFormat="false" ht="15" hidden="false" customHeight="false" outlineLevel="0" collapsed="false">
      <c r="A8876" s="0" t="n">
        <v>4.26169539502709</v>
      </c>
      <c r="B8876" s="0" t="n">
        <v>4.25767035463668</v>
      </c>
    </row>
    <row r="8877" customFormat="false" ht="15" hidden="false" customHeight="false" outlineLevel="0" collapsed="false">
      <c r="A8877" s="0" t="n">
        <v>2.88191401909595</v>
      </c>
      <c r="B8877" s="0" t="n">
        <v>-3.31070323729874</v>
      </c>
    </row>
    <row r="8878" customFormat="false" ht="15" hidden="false" customHeight="false" outlineLevel="0" collapsed="false">
      <c r="A8878" s="0" t="n">
        <v>2.45367998170648</v>
      </c>
      <c r="B8878" s="0" t="n">
        <v>-4.62912248410919</v>
      </c>
    </row>
    <row r="8879" customFormat="false" ht="15" hidden="false" customHeight="false" outlineLevel="0" collapsed="false">
      <c r="A8879" s="0" t="n">
        <v>1.00432888842167</v>
      </c>
      <c r="B8879" s="0" t="n">
        <v>-3.14097845690026</v>
      </c>
    </row>
    <row r="8880" customFormat="false" ht="15" hidden="false" customHeight="false" outlineLevel="0" collapsed="false">
      <c r="A8880" s="0" t="n">
        <v>3.1390311093055</v>
      </c>
      <c r="B8880" s="0" t="n">
        <v>-0.302614445616775</v>
      </c>
    </row>
    <row r="8881" customFormat="false" ht="15" hidden="false" customHeight="false" outlineLevel="0" collapsed="false">
      <c r="A8881" s="0" t="n">
        <v>3.01377019768987</v>
      </c>
      <c r="B8881" s="0" t="n">
        <v>0.727012077399346</v>
      </c>
    </row>
    <row r="8882" customFormat="false" ht="15" hidden="false" customHeight="false" outlineLevel="0" collapsed="false">
      <c r="A8882" s="0" t="n">
        <v>3.66673410613902</v>
      </c>
      <c r="B8882" s="0" t="n">
        <v>1.4150028796716</v>
      </c>
    </row>
    <row r="8883" customFormat="false" ht="15" hidden="false" customHeight="false" outlineLevel="0" collapsed="false">
      <c r="A8883" s="0" t="n">
        <v>1.36471797795501</v>
      </c>
      <c r="B8883" s="0" t="n">
        <v>-2.82067404497611</v>
      </c>
    </row>
    <row r="8884" customFormat="false" ht="15" hidden="false" customHeight="false" outlineLevel="0" collapsed="false">
      <c r="A8884" s="0" t="n">
        <v>2.81522065501139</v>
      </c>
      <c r="B8884" s="0" t="n">
        <v>-4.34718401543104</v>
      </c>
    </row>
    <row r="8885" customFormat="false" ht="15" hidden="false" customHeight="false" outlineLevel="0" collapsed="false">
      <c r="A8885" s="0" t="n">
        <v>-0.522117526816765</v>
      </c>
      <c r="B8885" s="0" t="n">
        <v>-0.567824944639954</v>
      </c>
    </row>
    <row r="8886" customFormat="false" ht="15" hidden="false" customHeight="false" outlineLevel="0" collapsed="false">
      <c r="A8886" s="0" t="n">
        <v>2.69012660424107</v>
      </c>
      <c r="B8886" s="0" t="n">
        <v>-4.35797639604711</v>
      </c>
    </row>
    <row r="8887" customFormat="false" ht="15" hidden="false" customHeight="false" outlineLevel="0" collapsed="false">
      <c r="A8887" s="0" t="n">
        <v>4.59474185319754</v>
      </c>
      <c r="B8887" s="0" t="n">
        <v>0.755001719680157</v>
      </c>
    </row>
    <row r="8888" customFormat="false" ht="15" hidden="false" customHeight="false" outlineLevel="0" collapsed="false">
      <c r="A8888" s="0" t="n">
        <v>1.40161913225778</v>
      </c>
      <c r="B8888" s="0" t="n">
        <v>-3.32523064318588</v>
      </c>
    </row>
    <row r="8889" customFormat="false" ht="15" hidden="false" customHeight="false" outlineLevel="0" collapsed="false">
      <c r="A8889" s="0" t="n">
        <v>4.59893415375082</v>
      </c>
      <c r="B8889" s="0" t="n">
        <v>5.15903357668838</v>
      </c>
    </row>
    <row r="8890" customFormat="false" ht="15" hidden="false" customHeight="false" outlineLevel="0" collapsed="false">
      <c r="A8890" s="0" t="n">
        <v>0.0245360520503102</v>
      </c>
      <c r="B8890" s="0" t="n">
        <v>1.0103120285636</v>
      </c>
    </row>
    <row r="8891" customFormat="false" ht="15" hidden="false" customHeight="false" outlineLevel="0" collapsed="false">
      <c r="A8891" s="0" t="n">
        <v>4.05951911508403</v>
      </c>
      <c r="B8891" s="0" t="n">
        <v>0.694296381880949</v>
      </c>
    </row>
    <row r="8892" customFormat="false" ht="15" hidden="false" customHeight="false" outlineLevel="0" collapsed="false">
      <c r="A8892" s="0" t="n">
        <v>4.20451266647398</v>
      </c>
      <c r="B8892" s="0" t="n">
        <v>5.31644115089788</v>
      </c>
    </row>
    <row r="8893" customFormat="false" ht="15" hidden="false" customHeight="false" outlineLevel="0" collapsed="false">
      <c r="A8893" s="0" t="n">
        <v>4.16267090578174</v>
      </c>
      <c r="B8893" s="0" t="n">
        <v>0.987192082939457</v>
      </c>
    </row>
    <row r="8894" customFormat="false" ht="15" hidden="false" customHeight="false" outlineLevel="0" collapsed="false">
      <c r="A8894" s="0" t="n">
        <v>4.5798803434595</v>
      </c>
      <c r="B8894" s="0" t="n">
        <v>0.701710242740323</v>
      </c>
    </row>
    <row r="8895" customFormat="false" ht="15" hidden="false" customHeight="false" outlineLevel="0" collapsed="false">
      <c r="A8895" s="0" t="n">
        <v>5.43388697085549</v>
      </c>
      <c r="B8895" s="0" t="n">
        <v>4.95256011446064</v>
      </c>
    </row>
    <row r="8896" customFormat="false" ht="15" hidden="false" customHeight="false" outlineLevel="0" collapsed="false">
      <c r="A8896" s="0" t="n">
        <v>-0.905966313789868</v>
      </c>
      <c r="B8896" s="0" t="n">
        <v>0.890157715834825</v>
      </c>
    </row>
    <row r="8897" customFormat="false" ht="15" hidden="false" customHeight="false" outlineLevel="0" collapsed="false">
      <c r="A8897" s="0" t="n">
        <v>3.9315227276346</v>
      </c>
      <c r="B8897" s="0" t="n">
        <v>5.35318961930227</v>
      </c>
    </row>
    <row r="8898" customFormat="false" ht="15" hidden="false" customHeight="false" outlineLevel="0" collapsed="false">
      <c r="A8898" s="0" t="n">
        <v>0.867203402984306</v>
      </c>
      <c r="B8898" s="0" t="n">
        <v>-0.0469733927309455</v>
      </c>
    </row>
    <row r="8899" customFormat="false" ht="15" hidden="false" customHeight="false" outlineLevel="0" collapsed="false">
      <c r="A8899" s="0" t="n">
        <v>3.42452163286007</v>
      </c>
      <c r="B8899" s="0" t="n">
        <v>3.82421841266389</v>
      </c>
    </row>
    <row r="8900" customFormat="false" ht="15" hidden="false" customHeight="false" outlineLevel="0" collapsed="false">
      <c r="A8900" s="0" t="n">
        <v>-1.04569803041752</v>
      </c>
      <c r="B8900" s="0" t="n">
        <v>-0.438685054430535</v>
      </c>
    </row>
    <row r="8901" customFormat="false" ht="15" hidden="false" customHeight="false" outlineLevel="0" collapsed="false">
      <c r="A8901" s="0" t="n">
        <v>4.19374005080017</v>
      </c>
      <c r="B8901" s="0" t="n">
        <v>-0.359331338547477</v>
      </c>
    </row>
    <row r="8902" customFormat="false" ht="15" hidden="false" customHeight="false" outlineLevel="0" collapsed="false">
      <c r="A8902" s="0" t="n">
        <v>3.64195793052779</v>
      </c>
      <c r="B8902" s="0" t="n">
        <v>0.429283396356211</v>
      </c>
    </row>
    <row r="8903" customFormat="false" ht="15" hidden="false" customHeight="false" outlineLevel="0" collapsed="false">
      <c r="A8903" s="0" t="n">
        <v>3.41531630660128</v>
      </c>
      <c r="B8903" s="0" t="n">
        <v>-0.343321471940587</v>
      </c>
    </row>
    <row r="8904" customFormat="false" ht="15" hidden="false" customHeight="false" outlineLevel="0" collapsed="false">
      <c r="A8904" s="0" t="n">
        <v>4.15155008825629</v>
      </c>
      <c r="B8904" s="0" t="n">
        <v>1.35048072229425</v>
      </c>
    </row>
    <row r="8905" customFormat="false" ht="15" hidden="false" customHeight="false" outlineLevel="0" collapsed="false">
      <c r="A8905" s="0" t="n">
        <v>0.895676394190837</v>
      </c>
      <c r="B8905" s="0" t="n">
        <v>0.8191727182446</v>
      </c>
    </row>
    <row r="8906" customFormat="false" ht="15" hidden="false" customHeight="false" outlineLevel="0" collapsed="false">
      <c r="A8906" s="0" t="n">
        <v>-0.156449453144308</v>
      </c>
      <c r="B8906" s="0" t="n">
        <v>-0.403528491618071</v>
      </c>
    </row>
    <row r="8907" customFormat="false" ht="15" hidden="false" customHeight="false" outlineLevel="0" collapsed="false">
      <c r="A8907" s="0" t="n">
        <v>3.42368653545022</v>
      </c>
      <c r="B8907" s="0" t="n">
        <v>-0.339488383022664</v>
      </c>
    </row>
    <row r="8908" customFormat="false" ht="15" hidden="false" customHeight="false" outlineLevel="0" collapsed="false">
      <c r="A8908" s="0" t="n">
        <v>3.07230520716365</v>
      </c>
      <c r="B8908" s="0" t="n">
        <v>-0.576483911601944</v>
      </c>
    </row>
    <row r="8909" customFormat="false" ht="15" hidden="false" customHeight="false" outlineLevel="0" collapsed="false">
      <c r="A8909" s="0" t="n">
        <v>3.78985654148535</v>
      </c>
      <c r="B8909" s="0" t="n">
        <v>4.71097887580871</v>
      </c>
    </row>
    <row r="8910" customFormat="false" ht="15" hidden="false" customHeight="false" outlineLevel="0" collapsed="false">
      <c r="A8910" s="0" t="n">
        <v>3.83963759156301</v>
      </c>
      <c r="B8910" s="0" t="n">
        <v>-0.351496347883134</v>
      </c>
    </row>
    <row r="8911" customFormat="false" ht="15" hidden="false" customHeight="false" outlineLevel="0" collapsed="false">
      <c r="A8911" s="0" t="n">
        <v>-0.890578401119524</v>
      </c>
      <c r="B8911" s="0" t="n">
        <v>0.799432519125124</v>
      </c>
    </row>
    <row r="8912" customFormat="false" ht="15" hidden="false" customHeight="false" outlineLevel="0" collapsed="false">
      <c r="A8912" s="0" t="n">
        <v>5.54085021850561</v>
      </c>
      <c r="B8912" s="0" t="n">
        <v>4.12486348964892</v>
      </c>
    </row>
    <row r="8913" customFormat="false" ht="15" hidden="false" customHeight="false" outlineLevel="0" collapsed="false">
      <c r="A8913" s="0" t="n">
        <v>4.06797866915892</v>
      </c>
      <c r="B8913" s="0" t="n">
        <v>4.23219387576789</v>
      </c>
    </row>
    <row r="8914" customFormat="false" ht="15" hidden="false" customHeight="false" outlineLevel="0" collapsed="false">
      <c r="A8914" s="0" t="n">
        <v>3.50341074127768</v>
      </c>
      <c r="B8914" s="0" t="n">
        <v>4.95854911090196</v>
      </c>
    </row>
    <row r="8915" customFormat="false" ht="15" hidden="false" customHeight="false" outlineLevel="0" collapsed="false">
      <c r="A8915" s="0" t="n">
        <v>2.67601072000005</v>
      </c>
      <c r="B8915" s="0" t="n">
        <v>1.65433731988743</v>
      </c>
    </row>
    <row r="8916" customFormat="false" ht="15" hidden="false" customHeight="false" outlineLevel="0" collapsed="false">
      <c r="A8916" s="0" t="n">
        <v>5.65953073706555</v>
      </c>
      <c r="B8916" s="0" t="n">
        <v>4.16469585099769</v>
      </c>
    </row>
    <row r="8917" customFormat="false" ht="15" hidden="false" customHeight="false" outlineLevel="0" collapsed="false">
      <c r="A8917" s="0" t="n">
        <v>-1.04980840697131</v>
      </c>
      <c r="B8917" s="0" t="n">
        <v>0.591774174393495</v>
      </c>
    </row>
    <row r="8918" customFormat="false" ht="15" hidden="false" customHeight="false" outlineLevel="0" collapsed="false">
      <c r="A8918" s="0" t="n">
        <v>5.63908442947267</v>
      </c>
      <c r="B8918" s="0" t="n">
        <v>3.64423757112065</v>
      </c>
    </row>
    <row r="8919" customFormat="false" ht="15" hidden="false" customHeight="false" outlineLevel="0" collapsed="false">
      <c r="A8919" s="0" t="n">
        <v>2.43706262901383</v>
      </c>
      <c r="B8919" s="0" t="n">
        <v>-4.24411810642465</v>
      </c>
    </row>
    <row r="8920" customFormat="false" ht="15" hidden="false" customHeight="false" outlineLevel="0" collapsed="false">
      <c r="A8920" s="0" t="n">
        <v>3.3572748349322</v>
      </c>
      <c r="B8920" s="0" t="n">
        <v>3.60088836965353</v>
      </c>
    </row>
    <row r="8921" customFormat="false" ht="15" hidden="false" customHeight="false" outlineLevel="0" collapsed="false">
      <c r="A8921" s="0" t="n">
        <v>-0.501816355901879</v>
      </c>
      <c r="B8921" s="0" t="n">
        <v>0.313863109026465</v>
      </c>
    </row>
    <row r="8922" customFormat="false" ht="15" hidden="false" customHeight="false" outlineLevel="0" collapsed="false">
      <c r="A8922" s="0" t="n">
        <v>0.0688049047414285</v>
      </c>
      <c r="B8922" s="0" t="n">
        <v>0.142976828613053</v>
      </c>
    </row>
    <row r="8923" customFormat="false" ht="15" hidden="false" customHeight="false" outlineLevel="0" collapsed="false">
      <c r="A8923" s="0" t="n">
        <v>3.44840208891054</v>
      </c>
      <c r="B8923" s="0" t="n">
        <v>0.681053612766</v>
      </c>
    </row>
    <row r="8924" customFormat="false" ht="15" hidden="false" customHeight="false" outlineLevel="0" collapsed="false">
      <c r="A8924" s="0" t="n">
        <v>3.22055317667767</v>
      </c>
      <c r="B8924" s="0" t="n">
        <v>-0.214624881656637</v>
      </c>
    </row>
    <row r="8925" customFormat="false" ht="15" hidden="false" customHeight="false" outlineLevel="0" collapsed="false">
      <c r="A8925" s="0" t="n">
        <v>5.18590208162105</v>
      </c>
      <c r="B8925" s="0" t="n">
        <v>4.4592115799612</v>
      </c>
    </row>
    <row r="8926" customFormat="false" ht="15" hidden="false" customHeight="false" outlineLevel="0" collapsed="false">
      <c r="A8926" s="0" t="n">
        <v>2.13347988458926</v>
      </c>
      <c r="B8926" s="0" t="n">
        <v>-3.42806495231136</v>
      </c>
    </row>
    <row r="8927" customFormat="false" ht="15" hidden="false" customHeight="false" outlineLevel="0" collapsed="false">
      <c r="A8927" s="0" t="n">
        <v>4.74491608812481</v>
      </c>
      <c r="B8927" s="0" t="n">
        <v>5.83737222196454</v>
      </c>
    </row>
    <row r="8928" customFormat="false" ht="15" hidden="false" customHeight="false" outlineLevel="0" collapsed="false">
      <c r="A8928" s="0" t="n">
        <v>4.45971046715766</v>
      </c>
      <c r="B8928" s="0" t="n">
        <v>0.723888244959727</v>
      </c>
    </row>
    <row r="8929" customFormat="false" ht="15" hidden="false" customHeight="false" outlineLevel="0" collapsed="false">
      <c r="A8929" s="0" t="n">
        <v>-0.23136855996976</v>
      </c>
      <c r="B8929" s="0" t="n">
        <v>-0.484188879577834</v>
      </c>
    </row>
    <row r="8930" customFormat="false" ht="15" hidden="false" customHeight="false" outlineLevel="0" collapsed="false">
      <c r="A8930" s="0" t="n">
        <v>4.59325742253962</v>
      </c>
      <c r="B8930" s="0" t="n">
        <v>-0.174292566169477</v>
      </c>
    </row>
    <row r="8931" customFormat="false" ht="15" hidden="false" customHeight="false" outlineLevel="0" collapsed="false">
      <c r="A8931" s="0" t="n">
        <v>-0.59943644112984</v>
      </c>
      <c r="B8931" s="0" t="n">
        <v>-0.126891143238758</v>
      </c>
    </row>
    <row r="8932" customFormat="false" ht="15" hidden="false" customHeight="false" outlineLevel="0" collapsed="false">
      <c r="A8932" s="0" t="n">
        <v>2.76899612661524</v>
      </c>
      <c r="B8932" s="0" t="n">
        <v>-2.96101570223968</v>
      </c>
    </row>
    <row r="8933" customFormat="false" ht="15" hidden="false" customHeight="false" outlineLevel="0" collapsed="false">
      <c r="A8933" s="0" t="n">
        <v>4.23823101743317</v>
      </c>
      <c r="B8933" s="0" t="n">
        <v>1.68702878649493</v>
      </c>
    </row>
    <row r="8934" customFormat="false" ht="15" hidden="false" customHeight="false" outlineLevel="0" collapsed="false">
      <c r="A8934" s="0" t="n">
        <v>4.01697081544728</v>
      </c>
      <c r="B8934" s="0" t="n">
        <v>3.73004548026949</v>
      </c>
    </row>
    <row r="8935" customFormat="false" ht="15" hidden="false" customHeight="false" outlineLevel="0" collapsed="false">
      <c r="A8935" s="0" t="n">
        <v>3.74111819040921</v>
      </c>
      <c r="B8935" s="0" t="n">
        <v>1.48810970047613</v>
      </c>
    </row>
    <row r="8936" customFormat="false" ht="15" hidden="false" customHeight="false" outlineLevel="0" collapsed="false">
      <c r="A8936" s="0" t="n">
        <v>1.73929864039823</v>
      </c>
      <c r="B8936" s="0" t="n">
        <v>-4.01112703044108</v>
      </c>
    </row>
    <row r="8937" customFormat="false" ht="15" hidden="false" customHeight="false" outlineLevel="0" collapsed="false">
      <c r="A8937" s="0" t="n">
        <v>2.16328289747092</v>
      </c>
      <c r="B8937" s="0" t="n">
        <v>0.675885313274459</v>
      </c>
    </row>
    <row r="8938" customFormat="false" ht="15" hidden="false" customHeight="false" outlineLevel="0" collapsed="false">
      <c r="A8938" s="0" t="n">
        <v>0.74344186337315</v>
      </c>
      <c r="B8938" s="0" t="n">
        <v>-3.31237327726759</v>
      </c>
    </row>
    <row r="8939" customFormat="false" ht="15" hidden="false" customHeight="false" outlineLevel="0" collapsed="false">
      <c r="A8939" s="0" t="n">
        <v>2.91671284814417</v>
      </c>
      <c r="B8939" s="0" t="n">
        <v>0.193584564463775</v>
      </c>
    </row>
    <row r="8940" customFormat="false" ht="15" hidden="false" customHeight="false" outlineLevel="0" collapsed="false">
      <c r="A8940" s="0" t="n">
        <v>4.31616917000205</v>
      </c>
      <c r="B8940" s="0" t="n">
        <v>4.85874331095731</v>
      </c>
    </row>
    <row r="8941" customFormat="false" ht="15" hidden="false" customHeight="false" outlineLevel="0" collapsed="false">
      <c r="A8941" s="0" t="n">
        <v>1.11074990587274</v>
      </c>
      <c r="B8941" s="0" t="n">
        <v>-3.95814080544586</v>
      </c>
    </row>
    <row r="8942" customFormat="false" ht="15" hidden="false" customHeight="false" outlineLevel="0" collapsed="false">
      <c r="A8942" s="0" t="n">
        <v>3.98313244667933</v>
      </c>
      <c r="B8942" s="0" t="n">
        <v>0.382642776506409</v>
      </c>
    </row>
    <row r="8943" customFormat="false" ht="15" hidden="false" customHeight="false" outlineLevel="0" collapsed="false">
      <c r="A8943" s="0" t="n">
        <v>2.82563222883686</v>
      </c>
      <c r="B8943" s="0" t="n">
        <v>0.89392721400062</v>
      </c>
    </row>
    <row r="8944" customFormat="false" ht="15" hidden="false" customHeight="false" outlineLevel="0" collapsed="false">
      <c r="A8944" s="0" t="n">
        <v>-1.32426261492626</v>
      </c>
      <c r="B8944" s="0" t="n">
        <v>0.0371358832571375</v>
      </c>
    </row>
    <row r="8945" customFormat="false" ht="15" hidden="false" customHeight="false" outlineLevel="0" collapsed="false">
      <c r="A8945" s="0" t="n">
        <v>4.11464367291812</v>
      </c>
      <c r="B8945" s="0" t="n">
        <v>-0.643358157427068</v>
      </c>
    </row>
    <row r="8946" customFormat="false" ht="15" hidden="false" customHeight="false" outlineLevel="0" collapsed="false">
      <c r="A8946" s="0" t="n">
        <v>3.44477289411279</v>
      </c>
      <c r="B8946" s="0" t="n">
        <v>4.33410279137212</v>
      </c>
    </row>
    <row r="8947" customFormat="false" ht="15" hidden="false" customHeight="false" outlineLevel="0" collapsed="false">
      <c r="A8947" s="0" t="n">
        <v>-0.449099419066443</v>
      </c>
      <c r="B8947" s="0" t="n">
        <v>-0.495207777149996</v>
      </c>
    </row>
    <row r="8948" customFormat="false" ht="15" hidden="false" customHeight="false" outlineLevel="0" collapsed="false">
      <c r="A8948" s="0" t="n">
        <v>4.52741018325294</v>
      </c>
      <c r="B8948" s="0" t="n">
        <v>4.50613858143584</v>
      </c>
    </row>
    <row r="8949" customFormat="false" ht="15" hidden="false" customHeight="false" outlineLevel="0" collapsed="false">
      <c r="A8949" s="0" t="n">
        <v>3.9490013975218</v>
      </c>
      <c r="B8949" s="0" t="n">
        <v>4.41812185498599</v>
      </c>
    </row>
    <row r="8950" customFormat="false" ht="15" hidden="false" customHeight="false" outlineLevel="0" collapsed="false">
      <c r="A8950" s="0" t="n">
        <v>1.98042678008295</v>
      </c>
      <c r="B8950" s="0" t="n">
        <v>-2.30748978538236</v>
      </c>
    </row>
    <row r="8951" customFormat="false" ht="15" hidden="false" customHeight="false" outlineLevel="0" collapsed="false">
      <c r="A8951" s="0" t="n">
        <v>1.95812241735612</v>
      </c>
      <c r="B8951" s="0" t="n">
        <v>-3.61010673290331</v>
      </c>
    </row>
    <row r="8952" customFormat="false" ht="15" hidden="false" customHeight="false" outlineLevel="0" collapsed="false">
      <c r="A8952" s="0" t="n">
        <v>3.42285919121897</v>
      </c>
      <c r="B8952" s="0" t="n">
        <v>1.38624047593048</v>
      </c>
    </row>
    <row r="8953" customFormat="false" ht="15" hidden="false" customHeight="false" outlineLevel="0" collapsed="false">
      <c r="A8953" s="0" t="n">
        <v>4.12784519782999</v>
      </c>
      <c r="B8953" s="0" t="n">
        <v>5.79516602728046</v>
      </c>
    </row>
    <row r="8954" customFormat="false" ht="15" hidden="false" customHeight="false" outlineLevel="0" collapsed="false">
      <c r="A8954" s="0" t="n">
        <v>2.29885457113911</v>
      </c>
      <c r="B8954" s="0" t="n">
        <v>0.476467367549899</v>
      </c>
    </row>
    <row r="8955" customFormat="false" ht="15" hidden="false" customHeight="false" outlineLevel="0" collapsed="false">
      <c r="A8955" s="0" t="n">
        <v>-1.08789236297747</v>
      </c>
      <c r="B8955" s="0" t="n">
        <v>-0.4091938256199</v>
      </c>
    </row>
    <row r="8956" customFormat="false" ht="15" hidden="false" customHeight="false" outlineLevel="0" collapsed="false">
      <c r="A8956" s="0" t="n">
        <v>3.08768793902757</v>
      </c>
      <c r="B8956" s="0" t="n">
        <v>-0.560948259849367</v>
      </c>
    </row>
    <row r="8957" customFormat="false" ht="15" hidden="false" customHeight="false" outlineLevel="0" collapsed="false">
      <c r="A8957" s="0" t="n">
        <v>1.72602803697365</v>
      </c>
      <c r="B8957" s="0" t="n">
        <v>-4.55346269789994</v>
      </c>
    </row>
    <row r="8958" customFormat="false" ht="15" hidden="false" customHeight="false" outlineLevel="0" collapsed="false">
      <c r="A8958" s="0" t="n">
        <v>0.243379878962882</v>
      </c>
      <c r="B8958" s="0" t="n">
        <v>-0.524813516732844</v>
      </c>
    </row>
    <row r="8959" customFormat="false" ht="15" hidden="false" customHeight="false" outlineLevel="0" collapsed="false">
      <c r="A8959" s="0" t="n">
        <v>1.42828177996999</v>
      </c>
      <c r="B8959" s="0" t="n">
        <v>-2.39812332389577</v>
      </c>
    </row>
    <row r="8960" customFormat="false" ht="15" hidden="false" customHeight="false" outlineLevel="0" collapsed="false">
      <c r="A8960" s="0" t="n">
        <v>2.46665461118175</v>
      </c>
      <c r="B8960" s="0" t="n">
        <v>0.246938939019269</v>
      </c>
    </row>
    <row r="8961" customFormat="false" ht="15" hidden="false" customHeight="false" outlineLevel="0" collapsed="false">
      <c r="A8961" s="0" t="n">
        <v>0.798867599826149</v>
      </c>
      <c r="B8961" s="0" t="n">
        <v>-2.34791143054139</v>
      </c>
    </row>
    <row r="8962" customFormat="false" ht="15" hidden="false" customHeight="false" outlineLevel="0" collapsed="false">
      <c r="A8962" s="0" t="n">
        <v>-0.464624326478583</v>
      </c>
      <c r="B8962" s="0" t="n">
        <v>0.531637181975453</v>
      </c>
    </row>
    <row r="8963" customFormat="false" ht="15" hidden="false" customHeight="false" outlineLevel="0" collapsed="false">
      <c r="A8963" s="0" t="n">
        <v>5.50615216450076</v>
      </c>
      <c r="B8963" s="0" t="n">
        <v>4.50023143097057</v>
      </c>
    </row>
    <row r="8964" customFormat="false" ht="15" hidden="false" customHeight="false" outlineLevel="0" collapsed="false">
      <c r="A8964" s="0" t="n">
        <v>2.9710241062281</v>
      </c>
      <c r="B8964" s="0" t="n">
        <v>-2.74376519748277</v>
      </c>
    </row>
    <row r="8965" customFormat="false" ht="15" hidden="false" customHeight="false" outlineLevel="0" collapsed="false">
      <c r="A8965" s="0" t="n">
        <v>0.42887751997983</v>
      </c>
      <c r="B8965" s="0" t="n">
        <v>0.311282625940903</v>
      </c>
    </row>
    <row r="8966" customFormat="false" ht="15" hidden="false" customHeight="false" outlineLevel="0" collapsed="false">
      <c r="A8966" s="0" t="n">
        <v>4.14675081468518</v>
      </c>
      <c r="B8966" s="0" t="n">
        <v>5.05450693969341</v>
      </c>
    </row>
    <row r="8967" customFormat="false" ht="15" hidden="false" customHeight="false" outlineLevel="0" collapsed="false">
      <c r="A8967" s="0" t="n">
        <v>2.25952779353127</v>
      </c>
      <c r="B8967" s="0" t="n">
        <v>0.127831346842403</v>
      </c>
    </row>
    <row r="8968" customFormat="false" ht="15" hidden="false" customHeight="false" outlineLevel="0" collapsed="false">
      <c r="A8968" s="0" t="n">
        <v>5.32985082405814</v>
      </c>
      <c r="B8968" s="0" t="n">
        <v>5.73320791429505</v>
      </c>
    </row>
    <row r="8969" customFormat="false" ht="15" hidden="false" customHeight="false" outlineLevel="0" collapsed="false">
      <c r="A8969" s="0" t="n">
        <v>2.07979971174805</v>
      </c>
      <c r="B8969" s="0" t="n">
        <v>-2.91196126145617</v>
      </c>
    </row>
    <row r="8970" customFormat="false" ht="15" hidden="false" customHeight="false" outlineLevel="0" collapsed="false">
      <c r="A8970" s="0" t="n">
        <v>5.40499728641831</v>
      </c>
      <c r="B8970" s="0" t="n">
        <v>3.92981117020963</v>
      </c>
    </row>
    <row r="8971" customFormat="false" ht="15" hidden="false" customHeight="false" outlineLevel="0" collapsed="false">
      <c r="A8971" s="0" t="n">
        <v>1.87489165651046</v>
      </c>
      <c r="B8971" s="0" t="n">
        <v>-2.6537720663282</v>
      </c>
    </row>
    <row r="8972" customFormat="false" ht="15" hidden="false" customHeight="false" outlineLevel="0" collapsed="false">
      <c r="A8972" s="0" t="n">
        <v>0.681055429912458</v>
      </c>
      <c r="B8972" s="0" t="n">
        <v>-4.50629077452131</v>
      </c>
    </row>
    <row r="8973" customFormat="false" ht="15" hidden="false" customHeight="false" outlineLevel="0" collapsed="false">
      <c r="A8973" s="0" t="n">
        <v>2.11198316420546</v>
      </c>
      <c r="B8973" s="0" t="n">
        <v>1.29417071970352</v>
      </c>
    </row>
    <row r="8974" customFormat="false" ht="15" hidden="false" customHeight="false" outlineLevel="0" collapsed="false">
      <c r="A8974" s="0" t="n">
        <v>0.542054901190693</v>
      </c>
      <c r="B8974" s="0" t="n">
        <v>0.0360790424247404</v>
      </c>
    </row>
    <row r="8975" customFormat="false" ht="15" hidden="false" customHeight="false" outlineLevel="0" collapsed="false">
      <c r="A8975" s="0" t="n">
        <v>-0.588731887474892</v>
      </c>
      <c r="B8975" s="0" t="n">
        <v>0.0590147166483403</v>
      </c>
    </row>
    <row r="8976" customFormat="false" ht="15" hidden="false" customHeight="false" outlineLevel="0" collapsed="false">
      <c r="A8976" s="0" t="n">
        <v>5.41064364941896</v>
      </c>
      <c r="B8976" s="0" t="n">
        <v>4.79393555764134</v>
      </c>
    </row>
    <row r="8977" customFormat="false" ht="15" hidden="false" customHeight="false" outlineLevel="0" collapsed="false">
      <c r="A8977" s="0" t="n">
        <v>-0.122061435095566</v>
      </c>
      <c r="B8977" s="0" t="n">
        <v>-0.621634072587006</v>
      </c>
    </row>
    <row r="8978" customFormat="false" ht="15" hidden="false" customHeight="false" outlineLevel="0" collapsed="false">
      <c r="A8978" s="0" t="n">
        <v>3.66741759064666</v>
      </c>
      <c r="B8978" s="0" t="n">
        <v>3.64892540512354</v>
      </c>
    </row>
    <row r="8979" customFormat="false" ht="15" hidden="false" customHeight="false" outlineLevel="0" collapsed="false">
      <c r="A8979" s="0" t="n">
        <v>4.65668056018866</v>
      </c>
      <c r="B8979" s="0" t="n">
        <v>4.12347583528482</v>
      </c>
    </row>
    <row r="8980" customFormat="false" ht="15" hidden="false" customHeight="false" outlineLevel="0" collapsed="false">
      <c r="A8980" s="0" t="n">
        <v>4.39034845181205</v>
      </c>
      <c r="B8980" s="0" t="n">
        <v>5.80577798187317</v>
      </c>
    </row>
    <row r="8981" customFormat="false" ht="15" hidden="false" customHeight="false" outlineLevel="0" collapsed="false">
      <c r="A8981" s="0" t="n">
        <v>0.879274566341174</v>
      </c>
      <c r="B8981" s="0" t="n">
        <v>-0.497083510098047</v>
      </c>
    </row>
    <row r="8982" customFormat="false" ht="15" hidden="false" customHeight="false" outlineLevel="0" collapsed="false">
      <c r="A8982" s="0" t="n">
        <v>-1.33439785598484</v>
      </c>
      <c r="B8982" s="0" t="n">
        <v>-1.00450447106848</v>
      </c>
    </row>
    <row r="8983" customFormat="false" ht="15" hidden="false" customHeight="false" outlineLevel="0" collapsed="false">
      <c r="A8983" s="0" t="n">
        <v>2.53222254003429</v>
      </c>
      <c r="B8983" s="0" t="n">
        <v>1.49914299779942</v>
      </c>
    </row>
    <row r="8984" customFormat="false" ht="15" hidden="false" customHeight="false" outlineLevel="0" collapsed="false">
      <c r="A8984" s="0" t="n">
        <v>2.3019530169889</v>
      </c>
      <c r="B8984" s="0" t="n">
        <v>-3.29210626711107</v>
      </c>
    </row>
    <row r="8985" customFormat="false" ht="15" hidden="false" customHeight="false" outlineLevel="0" collapsed="false">
      <c r="A8985" s="0" t="n">
        <v>3.06340360191795</v>
      </c>
      <c r="B8985" s="0" t="n">
        <v>0.456520552587815</v>
      </c>
    </row>
    <row r="8986" customFormat="false" ht="15" hidden="false" customHeight="false" outlineLevel="0" collapsed="false">
      <c r="A8986" s="0" t="n">
        <v>4.87776211483778</v>
      </c>
      <c r="B8986" s="0" t="n">
        <v>4.66210066827414</v>
      </c>
    </row>
    <row r="8987" customFormat="false" ht="15" hidden="false" customHeight="false" outlineLevel="0" collapsed="false">
      <c r="A8987" s="0" t="n">
        <v>3.48506020492671</v>
      </c>
      <c r="B8987" s="0" t="n">
        <v>5.52156526715535</v>
      </c>
    </row>
    <row r="8988" customFormat="false" ht="15" hidden="false" customHeight="false" outlineLevel="0" collapsed="false">
      <c r="A8988" s="0" t="n">
        <v>0.374874692114677</v>
      </c>
      <c r="B8988" s="0" t="n">
        <v>-0.472757470068945</v>
      </c>
    </row>
    <row r="8989" customFormat="false" ht="15" hidden="false" customHeight="false" outlineLevel="0" collapsed="false">
      <c r="A8989" s="0" t="n">
        <v>3.4757413419587</v>
      </c>
      <c r="B8989" s="0" t="n">
        <v>1.62164131309801</v>
      </c>
    </row>
    <row r="8990" customFormat="false" ht="15" hidden="false" customHeight="false" outlineLevel="0" collapsed="false">
      <c r="A8990" s="0" t="n">
        <v>2.00548001698969</v>
      </c>
      <c r="B8990" s="0" t="n">
        <v>-3.31400641944479</v>
      </c>
    </row>
    <row r="8991" customFormat="false" ht="15" hidden="false" customHeight="false" outlineLevel="0" collapsed="false">
      <c r="A8991" s="0" t="n">
        <v>4.204914747539</v>
      </c>
      <c r="B8991" s="0" t="n">
        <v>1.01085247192291</v>
      </c>
    </row>
    <row r="8992" customFormat="false" ht="15" hidden="false" customHeight="false" outlineLevel="0" collapsed="false">
      <c r="A8992" s="0" t="n">
        <v>3.61024486331689</v>
      </c>
      <c r="B8992" s="0" t="n">
        <v>4.04203824821</v>
      </c>
    </row>
    <row r="8993" customFormat="false" ht="15" hidden="false" customHeight="false" outlineLevel="0" collapsed="false">
      <c r="A8993" s="0" t="n">
        <v>1.03596957567212</v>
      </c>
      <c r="B8993" s="0" t="n">
        <v>-3.86669766441436</v>
      </c>
    </row>
    <row r="8994" customFormat="false" ht="15" hidden="false" customHeight="false" outlineLevel="0" collapsed="false">
      <c r="A8994" s="0" t="n">
        <v>0.264122421073549</v>
      </c>
      <c r="B8994" s="0" t="n">
        <v>-0.621335368506762</v>
      </c>
    </row>
    <row r="8995" customFormat="false" ht="15" hidden="false" customHeight="false" outlineLevel="0" collapsed="false">
      <c r="A8995" s="0" t="n">
        <v>3.88766783074623</v>
      </c>
      <c r="B8995" s="0" t="n">
        <v>5.06081833813112</v>
      </c>
    </row>
    <row r="8996" customFormat="false" ht="15" hidden="false" customHeight="false" outlineLevel="0" collapsed="false">
      <c r="A8996" s="0" t="n">
        <v>3.44589402887147</v>
      </c>
      <c r="B8996" s="0" t="n">
        <v>4.0834702412831</v>
      </c>
    </row>
    <row r="8997" customFormat="false" ht="15" hidden="false" customHeight="false" outlineLevel="0" collapsed="false">
      <c r="A8997" s="0" t="n">
        <v>3.93097175908777</v>
      </c>
      <c r="B8997" s="0" t="n">
        <v>1.18672243964152</v>
      </c>
    </row>
    <row r="8998" customFormat="false" ht="15" hidden="false" customHeight="false" outlineLevel="0" collapsed="false">
      <c r="A8998" s="0" t="n">
        <v>1.2031970438686</v>
      </c>
      <c r="B8998" s="0" t="n">
        <v>-2.8995664216915</v>
      </c>
    </row>
    <row r="8999" customFormat="false" ht="15" hidden="false" customHeight="false" outlineLevel="0" collapsed="false">
      <c r="A8999" s="0" t="n">
        <v>4.38901721491278</v>
      </c>
      <c r="B8999" s="0" t="n">
        <v>4.82789591935941</v>
      </c>
    </row>
    <row r="9000" customFormat="false" ht="15" hidden="false" customHeight="false" outlineLevel="0" collapsed="false">
      <c r="A9000" s="0" t="n">
        <v>3.22044962492461</v>
      </c>
      <c r="B9000" s="0" t="n">
        <v>1.19782644046022</v>
      </c>
    </row>
    <row r="9001" customFormat="false" ht="15" hidden="false" customHeight="false" outlineLevel="0" collapsed="false">
      <c r="A9001" s="0" t="n">
        <v>4.24485503813897</v>
      </c>
      <c r="B9001" s="0" t="n">
        <v>5.97579190722309</v>
      </c>
    </row>
    <row r="9002" customFormat="false" ht="15" hidden="false" customHeight="false" outlineLevel="0" collapsed="false">
      <c r="A9002" s="0" t="n">
        <v>0.657715849463597</v>
      </c>
      <c r="B9002" s="0" t="n">
        <v>-0.129954643741804</v>
      </c>
    </row>
    <row r="9003" customFormat="false" ht="15" hidden="false" customHeight="false" outlineLevel="0" collapsed="false">
      <c r="A9003" s="0" t="n">
        <v>4.04068556435631</v>
      </c>
      <c r="B9003" s="0" t="n">
        <v>0.194030978212618</v>
      </c>
    </row>
    <row r="9004" customFormat="false" ht="15" hidden="false" customHeight="false" outlineLevel="0" collapsed="false">
      <c r="A9004" s="0" t="n">
        <v>3.66379659429465</v>
      </c>
      <c r="B9004" s="0" t="n">
        <v>4.00022682884331</v>
      </c>
    </row>
    <row r="9005" customFormat="false" ht="15" hidden="false" customHeight="false" outlineLevel="0" collapsed="false">
      <c r="A9005" s="0" t="n">
        <v>3.89039259811255</v>
      </c>
      <c r="B9005" s="0" t="n">
        <v>5.84812032257104</v>
      </c>
    </row>
    <row r="9006" customFormat="false" ht="15" hidden="false" customHeight="false" outlineLevel="0" collapsed="false">
      <c r="A9006" s="0" t="n">
        <v>5.51336808732849</v>
      </c>
      <c r="B9006" s="0" t="n">
        <v>4.97406925258505</v>
      </c>
    </row>
    <row r="9007" customFormat="false" ht="15" hidden="false" customHeight="false" outlineLevel="0" collapsed="false">
      <c r="A9007" s="0" t="n">
        <v>2.79536020594885</v>
      </c>
      <c r="B9007" s="0" t="n">
        <v>-3.19589717863344</v>
      </c>
    </row>
    <row r="9008" customFormat="false" ht="15" hidden="false" customHeight="false" outlineLevel="0" collapsed="false">
      <c r="A9008" s="0" t="n">
        <v>1.91137987427741</v>
      </c>
      <c r="B9008" s="0" t="n">
        <v>-3.822617222628</v>
      </c>
    </row>
    <row r="9009" customFormat="false" ht="15" hidden="false" customHeight="false" outlineLevel="0" collapsed="false">
      <c r="A9009" s="0" t="n">
        <v>2.27485994487002</v>
      </c>
      <c r="B9009" s="0" t="n">
        <v>-3.34537120040739</v>
      </c>
    </row>
    <row r="9010" customFormat="false" ht="15" hidden="false" customHeight="false" outlineLevel="0" collapsed="false">
      <c r="A9010" s="0" t="n">
        <v>0.104575086488595</v>
      </c>
      <c r="B9010" s="0" t="n">
        <v>-1.37685618298474</v>
      </c>
    </row>
    <row r="9011" customFormat="false" ht="15" hidden="false" customHeight="false" outlineLevel="0" collapsed="false">
      <c r="A9011" s="0" t="n">
        <v>3.9446991772553</v>
      </c>
      <c r="B9011" s="0" t="n">
        <v>-0.374527911434274</v>
      </c>
    </row>
    <row r="9012" customFormat="false" ht="15" hidden="false" customHeight="false" outlineLevel="0" collapsed="false">
      <c r="A9012" s="0" t="n">
        <v>0.516328633532843</v>
      </c>
      <c r="B9012" s="0" t="n">
        <v>0.811751520133768</v>
      </c>
    </row>
    <row r="9013" customFormat="false" ht="15" hidden="false" customHeight="false" outlineLevel="0" collapsed="false">
      <c r="A9013" s="0" t="n">
        <v>3.53056478010277</v>
      </c>
      <c r="B9013" s="0" t="n">
        <v>4.98211578402412</v>
      </c>
    </row>
    <row r="9014" customFormat="false" ht="15" hidden="false" customHeight="false" outlineLevel="0" collapsed="false">
      <c r="A9014" s="0" t="n">
        <v>4.59822621358872</v>
      </c>
      <c r="B9014" s="0" t="n">
        <v>3.98297681693505</v>
      </c>
    </row>
    <row r="9015" customFormat="false" ht="15" hidden="false" customHeight="false" outlineLevel="0" collapsed="false">
      <c r="A9015" s="0" t="n">
        <v>0.939386512752944</v>
      </c>
      <c r="B9015" s="0" t="n">
        <v>-2.99797861909957</v>
      </c>
    </row>
    <row r="9016" customFormat="false" ht="15" hidden="false" customHeight="false" outlineLevel="0" collapsed="false">
      <c r="A9016" s="0" t="n">
        <v>-1.45863340767772</v>
      </c>
      <c r="B9016" s="0" t="n">
        <v>-0.168155044092918</v>
      </c>
    </row>
    <row r="9017" customFormat="false" ht="15" hidden="false" customHeight="false" outlineLevel="0" collapsed="false">
      <c r="A9017" s="0" t="n">
        <v>4.42453013702695</v>
      </c>
      <c r="B9017" s="0" t="n">
        <v>4.58109778346428</v>
      </c>
    </row>
    <row r="9018" customFormat="false" ht="15" hidden="false" customHeight="false" outlineLevel="0" collapsed="false">
      <c r="A9018" s="0" t="n">
        <v>-0.427029861362775</v>
      </c>
      <c r="B9018" s="0" t="n">
        <v>0.536653222036005</v>
      </c>
    </row>
    <row r="9019" customFormat="false" ht="15" hidden="false" customHeight="false" outlineLevel="0" collapsed="false">
      <c r="A9019" s="0" t="n">
        <v>4.57532594804201</v>
      </c>
      <c r="B9019" s="0" t="n">
        <v>3.96944255637061</v>
      </c>
    </row>
    <row r="9020" customFormat="false" ht="15" hidden="false" customHeight="false" outlineLevel="0" collapsed="false">
      <c r="A9020" s="0" t="n">
        <v>3.31320802115226</v>
      </c>
      <c r="B9020" s="0" t="n">
        <v>0.966437478291587</v>
      </c>
    </row>
    <row r="9021" customFormat="false" ht="15" hidden="false" customHeight="false" outlineLevel="0" collapsed="false">
      <c r="A9021" s="0" t="n">
        <v>-1.22549379792001</v>
      </c>
      <c r="B9021" s="0" t="n">
        <v>0.0174148794212307</v>
      </c>
    </row>
    <row r="9022" customFormat="false" ht="15" hidden="false" customHeight="false" outlineLevel="0" collapsed="false">
      <c r="A9022" s="0" t="n">
        <v>2.04361825913539</v>
      </c>
      <c r="B9022" s="0" t="n">
        <v>-2.41227484775575</v>
      </c>
    </row>
    <row r="9023" customFormat="false" ht="15" hidden="false" customHeight="false" outlineLevel="0" collapsed="false">
      <c r="A9023" s="0" t="n">
        <v>3.94460544098474</v>
      </c>
      <c r="B9023" s="0" t="n">
        <v>-0.285542583419724</v>
      </c>
    </row>
    <row r="9024" customFormat="false" ht="15" hidden="false" customHeight="false" outlineLevel="0" collapsed="false">
      <c r="A9024" s="0" t="n">
        <v>1.84848034423574</v>
      </c>
      <c r="B9024" s="0" t="n">
        <v>-2.97138736470581</v>
      </c>
    </row>
    <row r="9025" customFormat="false" ht="15" hidden="false" customHeight="false" outlineLevel="0" collapsed="false">
      <c r="A9025" s="0" t="n">
        <v>3.2138465473581</v>
      </c>
      <c r="B9025" s="0" t="n">
        <v>5.28424195316878</v>
      </c>
    </row>
    <row r="9026" customFormat="false" ht="15" hidden="false" customHeight="false" outlineLevel="0" collapsed="false">
      <c r="A9026" s="0" t="n">
        <v>3.2881859764311</v>
      </c>
      <c r="B9026" s="0" t="n">
        <v>-0.745951099779948</v>
      </c>
    </row>
    <row r="9027" customFormat="false" ht="15" hidden="false" customHeight="false" outlineLevel="0" collapsed="false">
      <c r="A9027" s="0" t="n">
        <v>5.56063686880601</v>
      </c>
      <c r="B9027" s="0" t="n">
        <v>4.72575602079998</v>
      </c>
    </row>
    <row r="9028" customFormat="false" ht="15" hidden="false" customHeight="false" outlineLevel="0" collapsed="false">
      <c r="A9028" s="0" t="n">
        <v>0.729135640563164</v>
      </c>
      <c r="B9028" s="0" t="n">
        <v>-2.70031596572405</v>
      </c>
    </row>
    <row r="9029" customFormat="false" ht="15" hidden="false" customHeight="false" outlineLevel="0" collapsed="false">
      <c r="A9029" s="0" t="n">
        <v>4.27703628300938</v>
      </c>
      <c r="B9029" s="0" t="n">
        <v>4.32177811018057</v>
      </c>
    </row>
    <row r="9030" customFormat="false" ht="15" hidden="false" customHeight="false" outlineLevel="0" collapsed="false">
      <c r="A9030" s="0" t="n">
        <v>5.42700591579818</v>
      </c>
      <c r="B9030" s="0" t="n">
        <v>5.48070511154137</v>
      </c>
    </row>
    <row r="9031" customFormat="false" ht="15" hidden="false" customHeight="false" outlineLevel="0" collapsed="false">
      <c r="A9031" s="0" t="n">
        <v>0.930140667932406</v>
      </c>
      <c r="B9031" s="0" t="n">
        <v>-2.97484648026694</v>
      </c>
    </row>
    <row r="9032" customFormat="false" ht="15" hidden="false" customHeight="false" outlineLevel="0" collapsed="false">
      <c r="A9032" s="0" t="n">
        <v>3.89187319405228</v>
      </c>
      <c r="B9032" s="0" t="n">
        <v>0.193854994596942</v>
      </c>
    </row>
    <row r="9033" customFormat="false" ht="15" hidden="false" customHeight="false" outlineLevel="0" collapsed="false">
      <c r="A9033" s="0" t="n">
        <v>1.81495334412772</v>
      </c>
      <c r="B9033" s="0" t="n">
        <v>-2.32311517339757</v>
      </c>
    </row>
    <row r="9034" customFormat="false" ht="15" hidden="false" customHeight="false" outlineLevel="0" collapsed="false">
      <c r="A9034" s="0" t="n">
        <v>3.39706512867844</v>
      </c>
      <c r="B9034" s="0" t="n">
        <v>5.18823362943329</v>
      </c>
    </row>
    <row r="9035" customFormat="false" ht="15" hidden="false" customHeight="false" outlineLevel="0" collapsed="false">
      <c r="A9035" s="0" t="n">
        <v>3.06636672157579</v>
      </c>
      <c r="B9035" s="0" t="n">
        <v>0.60576328440527</v>
      </c>
    </row>
    <row r="9036" customFormat="false" ht="15" hidden="false" customHeight="false" outlineLevel="0" collapsed="false">
      <c r="A9036" s="0" t="n">
        <v>0.310118260434288</v>
      </c>
      <c r="B9036" s="0" t="n">
        <v>-0.865550686424856</v>
      </c>
    </row>
    <row r="9037" customFormat="false" ht="15" hidden="false" customHeight="false" outlineLevel="0" collapsed="false">
      <c r="A9037" s="0" t="n">
        <v>3.99867962791816</v>
      </c>
      <c r="B9037" s="0" t="n">
        <v>-0.540206961705261</v>
      </c>
    </row>
    <row r="9038" customFormat="false" ht="15" hidden="false" customHeight="false" outlineLevel="0" collapsed="false">
      <c r="A9038" s="0" t="n">
        <v>1.11422511158166</v>
      </c>
      <c r="B9038" s="0" t="n">
        <v>-4.24121789891134</v>
      </c>
    </row>
    <row r="9039" customFormat="false" ht="15" hidden="false" customHeight="false" outlineLevel="0" collapsed="false">
      <c r="A9039" s="0" t="n">
        <v>1.70652429143051</v>
      </c>
      <c r="B9039" s="0" t="n">
        <v>-2.76338792349292</v>
      </c>
    </row>
    <row r="9040" customFormat="false" ht="15" hidden="false" customHeight="false" outlineLevel="0" collapsed="false">
      <c r="A9040" s="0" t="n">
        <v>2.00151807454245</v>
      </c>
      <c r="B9040" s="0" t="n">
        <v>-2.81444464656365</v>
      </c>
    </row>
    <row r="9041" customFormat="false" ht="15" hidden="false" customHeight="false" outlineLevel="0" collapsed="false">
      <c r="A9041" s="0" t="n">
        <v>-0.982288649743901</v>
      </c>
      <c r="B9041" s="0" t="n">
        <v>-0.453947672709012</v>
      </c>
    </row>
    <row r="9042" customFormat="false" ht="15" hidden="false" customHeight="false" outlineLevel="0" collapsed="false">
      <c r="A9042" s="0" t="n">
        <v>3.30732207357041</v>
      </c>
      <c r="B9042" s="0" t="n">
        <v>5.43519605783964</v>
      </c>
    </row>
    <row r="9043" customFormat="false" ht="15" hidden="false" customHeight="false" outlineLevel="0" collapsed="false">
      <c r="A9043" s="0" t="n">
        <v>4.39003296895868</v>
      </c>
      <c r="B9043" s="0" t="n">
        <v>-0.176140171872122</v>
      </c>
    </row>
    <row r="9044" customFormat="false" ht="15" hidden="false" customHeight="false" outlineLevel="0" collapsed="false">
      <c r="A9044" s="0" t="n">
        <v>-1.23232435270945</v>
      </c>
      <c r="B9044" s="0" t="n">
        <v>-0.162954752841957</v>
      </c>
    </row>
    <row r="9045" customFormat="false" ht="15" hidden="false" customHeight="false" outlineLevel="0" collapsed="false">
      <c r="A9045" s="0" t="n">
        <v>0.680173980191897</v>
      </c>
      <c r="B9045" s="0" t="n">
        <v>-3.23872488043825</v>
      </c>
    </row>
    <row r="9046" customFormat="false" ht="15" hidden="false" customHeight="false" outlineLevel="0" collapsed="false">
      <c r="A9046" s="0" t="n">
        <v>2.54442218505435</v>
      </c>
      <c r="B9046" s="0" t="n">
        <v>-0.321496346224741</v>
      </c>
    </row>
    <row r="9047" customFormat="false" ht="15" hidden="false" customHeight="false" outlineLevel="0" collapsed="false">
      <c r="A9047" s="0" t="n">
        <v>-1.32517421146142</v>
      </c>
      <c r="B9047" s="0" t="n">
        <v>0.399278368117848</v>
      </c>
    </row>
    <row r="9048" customFormat="false" ht="15" hidden="false" customHeight="false" outlineLevel="0" collapsed="false">
      <c r="A9048" s="0" t="n">
        <v>-0.939063343351549</v>
      </c>
      <c r="B9048" s="0" t="n">
        <v>-1.05520111439584</v>
      </c>
    </row>
    <row r="9049" customFormat="false" ht="15" hidden="false" customHeight="false" outlineLevel="0" collapsed="false">
      <c r="A9049" s="0" t="n">
        <v>0.0921463793276008</v>
      </c>
      <c r="B9049" s="0" t="n">
        <v>0.0214855133383402</v>
      </c>
    </row>
    <row r="9050" customFormat="false" ht="15" hidden="false" customHeight="false" outlineLevel="0" collapsed="false">
      <c r="A9050" s="0" t="n">
        <v>5.57588938012048</v>
      </c>
      <c r="B9050" s="0" t="n">
        <v>3.86101444111673</v>
      </c>
    </row>
    <row r="9051" customFormat="false" ht="15" hidden="false" customHeight="false" outlineLevel="0" collapsed="false">
      <c r="A9051" s="0" t="n">
        <v>2.75882089220656</v>
      </c>
      <c r="B9051" s="0" t="n">
        <v>0.22411519484298</v>
      </c>
    </row>
    <row r="9052" customFormat="false" ht="15" hidden="false" customHeight="false" outlineLevel="0" collapsed="false">
      <c r="A9052" s="0" t="n">
        <v>-0.788109226482949</v>
      </c>
      <c r="B9052" s="0" t="n">
        <v>0.364439871830288</v>
      </c>
    </row>
    <row r="9053" customFormat="false" ht="15" hidden="false" customHeight="false" outlineLevel="0" collapsed="false">
      <c r="A9053" s="0" t="n">
        <v>-0.132135079728712</v>
      </c>
      <c r="B9053" s="0" t="n">
        <v>-0.536258790328412</v>
      </c>
    </row>
    <row r="9054" customFormat="false" ht="15" hidden="false" customHeight="false" outlineLevel="0" collapsed="false">
      <c r="A9054" s="0" t="n">
        <v>2.29247904971379</v>
      </c>
      <c r="B9054" s="0" t="n">
        <v>1.57827393738274</v>
      </c>
    </row>
    <row r="9055" customFormat="false" ht="15" hidden="false" customHeight="false" outlineLevel="0" collapsed="false">
      <c r="A9055" s="0" t="n">
        <v>3.01408545210927</v>
      </c>
      <c r="B9055" s="0" t="n">
        <v>0.319841534060641</v>
      </c>
    </row>
    <row r="9056" customFormat="false" ht="15" hidden="false" customHeight="false" outlineLevel="0" collapsed="false">
      <c r="A9056" s="0" t="n">
        <v>1.58479933197386</v>
      </c>
      <c r="B9056" s="0" t="n">
        <v>-3.13010542138459</v>
      </c>
    </row>
    <row r="9057" customFormat="false" ht="15" hidden="false" customHeight="false" outlineLevel="0" collapsed="false">
      <c r="A9057" s="0" t="n">
        <v>5.39267254876166</v>
      </c>
      <c r="B9057" s="0" t="n">
        <v>3.74602545994699</v>
      </c>
    </row>
    <row r="9058" customFormat="false" ht="15" hidden="false" customHeight="false" outlineLevel="0" collapsed="false">
      <c r="A9058" s="0" t="n">
        <v>0.516372744420562</v>
      </c>
      <c r="B9058" s="0" t="n">
        <v>-4.32023612756725</v>
      </c>
    </row>
    <row r="9059" customFormat="false" ht="15" hidden="false" customHeight="false" outlineLevel="0" collapsed="false">
      <c r="A9059" s="0" t="n">
        <v>4.31549938510659</v>
      </c>
      <c r="B9059" s="0" t="n">
        <v>0.658632732212502</v>
      </c>
    </row>
    <row r="9060" customFormat="false" ht="15" hidden="false" customHeight="false" outlineLevel="0" collapsed="false">
      <c r="A9060" s="0" t="n">
        <v>1.36568281155284</v>
      </c>
      <c r="B9060" s="0" t="n">
        <v>-3.82437819343995</v>
      </c>
    </row>
    <row r="9061" customFormat="false" ht="15" hidden="false" customHeight="false" outlineLevel="0" collapsed="false">
      <c r="A9061" s="0" t="n">
        <v>0.735423810494141</v>
      </c>
      <c r="B9061" s="0" t="n">
        <v>-0.826368322421769</v>
      </c>
    </row>
    <row r="9062" customFormat="false" ht="15" hidden="false" customHeight="false" outlineLevel="0" collapsed="false">
      <c r="A9062" s="0" t="n">
        <v>2.48117909644549</v>
      </c>
      <c r="B9062" s="0" t="n">
        <v>-3.55002495820395</v>
      </c>
    </row>
    <row r="9063" customFormat="false" ht="15" hidden="false" customHeight="false" outlineLevel="0" collapsed="false">
      <c r="A9063" s="0" t="n">
        <v>2.95102028931089</v>
      </c>
      <c r="B9063" s="0" t="n">
        <v>-3.44815542199534</v>
      </c>
    </row>
    <row r="9064" customFormat="false" ht="15" hidden="false" customHeight="false" outlineLevel="0" collapsed="false">
      <c r="A9064" s="0" t="n">
        <v>3.63172941871539</v>
      </c>
      <c r="B9064" s="0" t="n">
        <v>-0.500024520086296</v>
      </c>
    </row>
    <row r="9065" customFormat="false" ht="15" hidden="false" customHeight="false" outlineLevel="0" collapsed="false">
      <c r="A9065" s="0" t="n">
        <v>4.25373379114331</v>
      </c>
      <c r="B9065" s="0" t="n">
        <v>3.88286328708001</v>
      </c>
    </row>
    <row r="9066" customFormat="false" ht="15" hidden="false" customHeight="false" outlineLevel="0" collapsed="false">
      <c r="A9066" s="0" t="n">
        <v>4.35160739764</v>
      </c>
      <c r="B9066" s="0" t="n">
        <v>0.343319268897373</v>
      </c>
    </row>
    <row r="9067" customFormat="false" ht="15" hidden="false" customHeight="false" outlineLevel="0" collapsed="false">
      <c r="A9067" s="0" t="n">
        <v>-0.531998783940279</v>
      </c>
      <c r="B9067" s="0" t="n">
        <v>0.395317788057132</v>
      </c>
    </row>
    <row r="9068" customFormat="false" ht="15" hidden="false" customHeight="false" outlineLevel="0" collapsed="false">
      <c r="A9068" s="0" t="n">
        <v>5.21949677600753</v>
      </c>
      <c r="B9068" s="0" t="n">
        <v>4.8552016525205</v>
      </c>
    </row>
    <row r="9069" customFormat="false" ht="15" hidden="false" customHeight="false" outlineLevel="0" collapsed="false">
      <c r="A9069" s="0" t="n">
        <v>-0.700772065006443</v>
      </c>
      <c r="B9069" s="0" t="n">
        <v>0.588007009369168</v>
      </c>
    </row>
    <row r="9070" customFormat="false" ht="15" hidden="false" customHeight="false" outlineLevel="0" collapsed="false">
      <c r="A9070" s="0" t="n">
        <v>4.0190138922512</v>
      </c>
      <c r="B9070" s="0" t="n">
        <v>1.15253812231432</v>
      </c>
    </row>
    <row r="9071" customFormat="false" ht="15" hidden="false" customHeight="false" outlineLevel="0" collapsed="false">
      <c r="A9071" s="0" t="n">
        <v>0.941071983603333</v>
      </c>
      <c r="B9071" s="0" t="n">
        <v>-4.34522521782916</v>
      </c>
    </row>
    <row r="9072" customFormat="false" ht="15" hidden="false" customHeight="false" outlineLevel="0" collapsed="false">
      <c r="A9072" s="0" t="n">
        <v>3.32702483046999</v>
      </c>
      <c r="B9072" s="0" t="n">
        <v>5.17819014728342</v>
      </c>
    </row>
    <row r="9073" customFormat="false" ht="15" hidden="false" customHeight="false" outlineLevel="0" collapsed="false">
      <c r="A9073" s="0" t="n">
        <v>3.27648437812516</v>
      </c>
      <c r="B9073" s="0" t="n">
        <v>4.67454935202549</v>
      </c>
    </row>
    <row r="9074" customFormat="false" ht="15" hidden="false" customHeight="false" outlineLevel="0" collapsed="false">
      <c r="A9074" s="0" t="n">
        <v>2.08458278029016</v>
      </c>
      <c r="B9074" s="0" t="n">
        <v>-4.68883242627067</v>
      </c>
    </row>
    <row r="9075" customFormat="false" ht="15" hidden="false" customHeight="false" outlineLevel="0" collapsed="false">
      <c r="A9075" s="0" t="n">
        <v>4.26416192571203</v>
      </c>
      <c r="B9075" s="0" t="n">
        <v>-0.345156306175465</v>
      </c>
    </row>
    <row r="9076" customFormat="false" ht="15" hidden="false" customHeight="false" outlineLevel="0" collapsed="false">
      <c r="A9076" s="0" t="n">
        <v>4.10785080878442</v>
      </c>
      <c r="B9076" s="0" t="n">
        <v>4.01377337883134</v>
      </c>
    </row>
    <row r="9077" customFormat="false" ht="15" hidden="false" customHeight="false" outlineLevel="0" collapsed="false">
      <c r="A9077" s="0" t="n">
        <v>1.01042885814057</v>
      </c>
      <c r="B9077" s="0" t="n">
        <v>-3.11584927346008</v>
      </c>
    </row>
    <row r="9078" customFormat="false" ht="15" hidden="false" customHeight="false" outlineLevel="0" collapsed="false">
      <c r="A9078" s="0" t="n">
        <v>0.585829954727456</v>
      </c>
      <c r="B9078" s="0" t="n">
        <v>-4.51200373307807</v>
      </c>
    </row>
    <row r="9079" customFormat="false" ht="15" hidden="false" customHeight="false" outlineLevel="0" collapsed="false">
      <c r="A9079" s="0" t="n">
        <v>5.44543800209177</v>
      </c>
      <c r="B9079" s="0" t="n">
        <v>5.19135556574895</v>
      </c>
    </row>
    <row r="9080" customFormat="false" ht="15" hidden="false" customHeight="false" outlineLevel="0" collapsed="false">
      <c r="A9080" s="0" t="n">
        <v>0.279176176282655</v>
      </c>
      <c r="B9080" s="0" t="n">
        <v>-0.99147670529601</v>
      </c>
    </row>
    <row r="9081" customFormat="false" ht="15" hidden="false" customHeight="false" outlineLevel="0" collapsed="false">
      <c r="A9081" s="0" t="n">
        <v>5.09862081927811</v>
      </c>
      <c r="B9081" s="0" t="n">
        <v>5.80889007859473</v>
      </c>
    </row>
    <row r="9082" customFormat="false" ht="15" hidden="false" customHeight="false" outlineLevel="0" collapsed="false">
      <c r="A9082" s="0" t="n">
        <v>3.46933515808209</v>
      </c>
      <c r="B9082" s="0" t="n">
        <v>0.633850194560148</v>
      </c>
    </row>
    <row r="9083" customFormat="false" ht="15" hidden="false" customHeight="false" outlineLevel="0" collapsed="false">
      <c r="A9083" s="0" t="n">
        <v>3.27682610219552</v>
      </c>
      <c r="B9083" s="0" t="n">
        <v>5.35151869507852</v>
      </c>
    </row>
    <row r="9084" customFormat="false" ht="15" hidden="false" customHeight="false" outlineLevel="0" collapsed="false">
      <c r="A9084" s="0" t="n">
        <v>3.61508605704463</v>
      </c>
      <c r="B9084" s="0" t="n">
        <v>4.61607049819016</v>
      </c>
    </row>
    <row r="9085" customFormat="false" ht="15" hidden="false" customHeight="false" outlineLevel="0" collapsed="false">
      <c r="A9085" s="0" t="n">
        <v>2.83544804083776</v>
      </c>
      <c r="B9085" s="0" t="n">
        <v>0.825994839513245</v>
      </c>
    </row>
    <row r="9086" customFormat="false" ht="15" hidden="false" customHeight="false" outlineLevel="0" collapsed="false">
      <c r="A9086" s="0" t="n">
        <v>5.63279909747783</v>
      </c>
      <c r="B9086" s="0" t="n">
        <v>3.96738943621478</v>
      </c>
    </row>
    <row r="9087" customFormat="false" ht="15" hidden="false" customHeight="false" outlineLevel="0" collapsed="false">
      <c r="A9087" s="0" t="n">
        <v>3.53220989760966</v>
      </c>
      <c r="B9087" s="0" t="n">
        <v>0.464648063719117</v>
      </c>
    </row>
    <row r="9088" customFormat="false" ht="15" hidden="false" customHeight="false" outlineLevel="0" collapsed="false">
      <c r="A9088" s="0" t="n">
        <v>3.39978881276335</v>
      </c>
      <c r="B9088" s="0" t="n">
        <v>0.325982259289304</v>
      </c>
    </row>
    <row r="9089" customFormat="false" ht="15" hidden="false" customHeight="false" outlineLevel="0" collapsed="false">
      <c r="A9089" s="0" t="n">
        <v>3.58422317887473</v>
      </c>
      <c r="B9089" s="0" t="n">
        <v>1.31264586486733</v>
      </c>
    </row>
    <row r="9090" customFormat="false" ht="15" hidden="false" customHeight="false" outlineLevel="0" collapsed="false">
      <c r="A9090" s="0" t="n">
        <v>0.340275874093653</v>
      </c>
      <c r="B9090" s="0" t="n">
        <v>0.0938727597990543</v>
      </c>
    </row>
    <row r="9091" customFormat="false" ht="15" hidden="false" customHeight="false" outlineLevel="0" collapsed="false">
      <c r="A9091" s="0" t="n">
        <v>0.571158938676956</v>
      </c>
      <c r="B9091" s="0" t="n">
        <v>-4.6469832908659</v>
      </c>
    </row>
    <row r="9092" customFormat="false" ht="15" hidden="false" customHeight="false" outlineLevel="0" collapsed="false">
      <c r="A9092" s="0" t="n">
        <v>-1.53704320331778</v>
      </c>
      <c r="B9092" s="0" t="n">
        <v>-0.276936518276759</v>
      </c>
    </row>
    <row r="9093" customFormat="false" ht="15" hidden="false" customHeight="false" outlineLevel="0" collapsed="false">
      <c r="A9093" s="0" t="n">
        <v>2.04091081341058</v>
      </c>
      <c r="B9093" s="0" t="n">
        <v>-3.02307297803777</v>
      </c>
    </row>
    <row r="9094" customFormat="false" ht="15" hidden="false" customHeight="false" outlineLevel="0" collapsed="false">
      <c r="A9094" s="0" t="n">
        <v>3.71098120044456</v>
      </c>
      <c r="B9094" s="0" t="n">
        <v>-0.710106177343469</v>
      </c>
    </row>
    <row r="9095" customFormat="false" ht="15" hidden="false" customHeight="false" outlineLevel="0" collapsed="false">
      <c r="A9095" s="0" t="n">
        <v>3.67969285453196</v>
      </c>
      <c r="B9095" s="0" t="n">
        <v>0.10474655233513</v>
      </c>
    </row>
    <row r="9096" customFormat="false" ht="15" hidden="false" customHeight="false" outlineLevel="0" collapsed="false">
      <c r="A9096" s="0" t="n">
        <v>2.28088198340183</v>
      </c>
      <c r="B9096" s="0" t="n">
        <v>-4.58845217273667</v>
      </c>
    </row>
    <row r="9097" customFormat="false" ht="15" hidden="false" customHeight="false" outlineLevel="0" collapsed="false">
      <c r="A9097" s="0" t="n">
        <v>2.70101109420093</v>
      </c>
      <c r="B9097" s="0" t="n">
        <v>-2.32277639266913</v>
      </c>
    </row>
    <row r="9098" customFormat="false" ht="15" hidden="false" customHeight="false" outlineLevel="0" collapsed="false">
      <c r="A9098" s="0" t="n">
        <v>0.709772044786726</v>
      </c>
      <c r="B9098" s="0" t="n">
        <v>-4.00384179038758</v>
      </c>
    </row>
    <row r="9099" customFormat="false" ht="15" hidden="false" customHeight="false" outlineLevel="0" collapsed="false">
      <c r="A9099" s="0" t="n">
        <v>2.3948558339826</v>
      </c>
      <c r="B9099" s="0" t="n">
        <v>-2.9158355215831</v>
      </c>
    </row>
    <row r="9100" customFormat="false" ht="15" hidden="false" customHeight="false" outlineLevel="0" collapsed="false">
      <c r="A9100" s="0" t="n">
        <v>4.34705154342503</v>
      </c>
      <c r="B9100" s="0" t="n">
        <v>3.93715183654253</v>
      </c>
    </row>
    <row r="9101" customFormat="false" ht="15" hidden="false" customHeight="false" outlineLevel="0" collapsed="false">
      <c r="A9101" s="0" t="n">
        <v>3.05911826589061</v>
      </c>
      <c r="B9101" s="0" t="n">
        <v>1.10267361561067</v>
      </c>
    </row>
    <row r="9102" customFormat="false" ht="15" hidden="false" customHeight="false" outlineLevel="0" collapsed="false">
      <c r="A9102" s="0" t="n">
        <v>3.91584912750929</v>
      </c>
      <c r="B9102" s="0" t="n">
        <v>5.79835275520699</v>
      </c>
    </row>
    <row r="9103" customFormat="false" ht="15" hidden="false" customHeight="false" outlineLevel="0" collapsed="false">
      <c r="A9103" s="0" t="n">
        <v>4.70457973658018</v>
      </c>
      <c r="B9103" s="0" t="n">
        <v>3.83023021872026</v>
      </c>
    </row>
    <row r="9104" customFormat="false" ht="15" hidden="false" customHeight="false" outlineLevel="0" collapsed="false">
      <c r="A9104" s="0" t="n">
        <v>2.77133169165403</v>
      </c>
      <c r="B9104" s="0" t="n">
        <v>-3.38205452508929</v>
      </c>
    </row>
    <row r="9105" customFormat="false" ht="15" hidden="false" customHeight="false" outlineLevel="0" collapsed="false">
      <c r="A9105" s="0" t="n">
        <v>0.82295506264974</v>
      </c>
      <c r="B9105" s="0" t="n">
        <v>0.507590981404175</v>
      </c>
    </row>
    <row r="9106" customFormat="false" ht="15" hidden="false" customHeight="false" outlineLevel="0" collapsed="false">
      <c r="A9106" s="0" t="n">
        <v>4.50113759595746</v>
      </c>
      <c r="B9106" s="0" t="n">
        <v>1.00008065972162</v>
      </c>
    </row>
    <row r="9107" customFormat="false" ht="15" hidden="false" customHeight="false" outlineLevel="0" collapsed="false">
      <c r="A9107" s="0" t="n">
        <v>4.78386931236342</v>
      </c>
      <c r="B9107" s="0" t="n">
        <v>4.15752668153971</v>
      </c>
    </row>
    <row r="9108" customFormat="false" ht="15" hidden="false" customHeight="false" outlineLevel="0" collapsed="false">
      <c r="A9108" s="0" t="n">
        <v>0.49195150838902</v>
      </c>
      <c r="B9108" s="0" t="n">
        <v>0.248429471558407</v>
      </c>
    </row>
    <row r="9109" customFormat="false" ht="15" hidden="false" customHeight="false" outlineLevel="0" collapsed="false">
      <c r="A9109" s="0" t="n">
        <v>2.51171693393439</v>
      </c>
      <c r="B9109" s="0" t="n">
        <v>-4.48506116018169</v>
      </c>
    </row>
    <row r="9110" customFormat="false" ht="15" hidden="false" customHeight="false" outlineLevel="0" collapsed="false">
      <c r="A9110" s="0" t="n">
        <v>-1.54839118571705</v>
      </c>
      <c r="B9110" s="0" t="n">
        <v>-1.319967147671</v>
      </c>
    </row>
    <row r="9111" customFormat="false" ht="15" hidden="false" customHeight="false" outlineLevel="0" collapsed="false">
      <c r="A9111" s="0" t="n">
        <v>0.357019181438547</v>
      </c>
      <c r="B9111" s="0" t="n">
        <v>0.240982356009565</v>
      </c>
    </row>
    <row r="9112" customFormat="false" ht="15" hidden="false" customHeight="false" outlineLevel="0" collapsed="false">
      <c r="A9112" s="0" t="n">
        <v>2.3026954734542</v>
      </c>
      <c r="B9112" s="0" t="n">
        <v>-0.147539910451516</v>
      </c>
    </row>
    <row r="9113" customFormat="false" ht="15" hidden="false" customHeight="false" outlineLevel="0" collapsed="false">
      <c r="A9113" s="0" t="n">
        <v>0.511173322744076</v>
      </c>
      <c r="B9113" s="0" t="n">
        <v>-2.91176310394609</v>
      </c>
    </row>
    <row r="9114" customFormat="false" ht="15" hidden="false" customHeight="false" outlineLevel="0" collapsed="false">
      <c r="A9114" s="0" t="n">
        <v>5.63590287821211</v>
      </c>
      <c r="B9114" s="0" t="n">
        <v>3.94460382730661</v>
      </c>
    </row>
    <row r="9115" customFormat="false" ht="15" hidden="false" customHeight="false" outlineLevel="0" collapsed="false">
      <c r="A9115" s="0" t="n">
        <v>2.28437570691535</v>
      </c>
      <c r="B9115" s="0" t="n">
        <v>-4.03979068466104</v>
      </c>
    </row>
    <row r="9116" customFormat="false" ht="15" hidden="false" customHeight="false" outlineLevel="0" collapsed="false">
      <c r="A9116" s="0" t="n">
        <v>0.208163141329505</v>
      </c>
      <c r="B9116" s="0" t="n">
        <v>-0.516340278492448</v>
      </c>
    </row>
    <row r="9117" customFormat="false" ht="15" hidden="false" customHeight="false" outlineLevel="0" collapsed="false">
      <c r="A9117" s="0" t="n">
        <v>3.61798554982318</v>
      </c>
      <c r="B9117" s="0" t="n">
        <v>1.20320379433348</v>
      </c>
    </row>
    <row r="9118" customFormat="false" ht="15" hidden="false" customHeight="false" outlineLevel="0" collapsed="false">
      <c r="A9118" s="0" t="n">
        <v>1.42603283580026</v>
      </c>
      <c r="B9118" s="0" t="n">
        <v>-3.93932456305122</v>
      </c>
    </row>
    <row r="9119" customFormat="false" ht="15" hidden="false" customHeight="false" outlineLevel="0" collapsed="false">
      <c r="A9119" s="0" t="n">
        <v>3.33158896018167</v>
      </c>
      <c r="B9119" s="0" t="n">
        <v>4.96328048799863</v>
      </c>
    </row>
    <row r="9120" customFormat="false" ht="15" hidden="false" customHeight="false" outlineLevel="0" collapsed="false">
      <c r="A9120" s="0" t="n">
        <v>2.03744026848321</v>
      </c>
      <c r="B9120" s="0" t="n">
        <v>-3.47689109439693</v>
      </c>
    </row>
    <row r="9121" customFormat="false" ht="15" hidden="false" customHeight="false" outlineLevel="0" collapsed="false">
      <c r="A9121" s="0" t="n">
        <v>0.672659080811424</v>
      </c>
      <c r="B9121" s="0" t="n">
        <v>-3.23033350294535</v>
      </c>
    </row>
    <row r="9122" customFormat="false" ht="15" hidden="false" customHeight="false" outlineLevel="0" collapsed="false">
      <c r="A9122" s="0" t="n">
        <v>5.56671013060564</v>
      </c>
      <c r="B9122" s="0" t="n">
        <v>6.04104379090417</v>
      </c>
    </row>
    <row r="9123" customFormat="false" ht="15" hidden="false" customHeight="false" outlineLevel="0" collapsed="false">
      <c r="A9123" s="0" t="n">
        <v>1.56106443022568</v>
      </c>
      <c r="B9123" s="0" t="n">
        <v>-4.46404231602133</v>
      </c>
    </row>
    <row r="9124" customFormat="false" ht="15" hidden="false" customHeight="false" outlineLevel="0" collapsed="false">
      <c r="A9124" s="0" t="n">
        <v>1.03065716710818</v>
      </c>
      <c r="B9124" s="0" t="n">
        <v>-3.22368482458778</v>
      </c>
    </row>
    <row r="9125" customFormat="false" ht="15" hidden="false" customHeight="false" outlineLevel="0" collapsed="false">
      <c r="A9125" s="0" t="n">
        <v>0.644843988912831</v>
      </c>
      <c r="B9125" s="0" t="n">
        <v>0.82547784015659</v>
      </c>
    </row>
    <row r="9126" customFormat="false" ht="15" hidden="false" customHeight="false" outlineLevel="0" collapsed="false">
      <c r="A9126" s="0" t="n">
        <v>0.0088732924983707</v>
      </c>
      <c r="B9126" s="0" t="n">
        <v>-1.15220630793345</v>
      </c>
    </row>
    <row r="9127" customFormat="false" ht="15" hidden="false" customHeight="false" outlineLevel="0" collapsed="false">
      <c r="A9127" s="0" t="n">
        <v>-1.36299519594385</v>
      </c>
      <c r="B9127" s="0" t="n">
        <v>0.580095385694051</v>
      </c>
    </row>
    <row r="9128" customFormat="false" ht="15" hidden="false" customHeight="false" outlineLevel="0" collapsed="false">
      <c r="A9128" s="0" t="n">
        <v>-0.476279350046649</v>
      </c>
      <c r="B9128" s="0" t="n">
        <v>-1.14410928901633</v>
      </c>
    </row>
    <row r="9129" customFormat="false" ht="15" hidden="false" customHeight="false" outlineLevel="0" collapsed="false">
      <c r="A9129" s="0" t="n">
        <v>5.09431840657328</v>
      </c>
      <c r="B9129" s="0" t="n">
        <v>3.88047042731452</v>
      </c>
    </row>
    <row r="9130" customFormat="false" ht="15" hidden="false" customHeight="false" outlineLevel="0" collapsed="false">
      <c r="A9130" s="0" t="n">
        <v>5.57698070160313</v>
      </c>
      <c r="B9130" s="0" t="n">
        <v>4.69803333848694</v>
      </c>
    </row>
    <row r="9131" customFormat="false" ht="15" hidden="false" customHeight="false" outlineLevel="0" collapsed="false">
      <c r="A9131" s="0" t="n">
        <v>0.930998435258513</v>
      </c>
      <c r="B9131" s="0" t="n">
        <v>-4.5706521000488</v>
      </c>
    </row>
    <row r="9132" customFormat="false" ht="15" hidden="false" customHeight="false" outlineLevel="0" collapsed="false">
      <c r="A9132" s="0" t="n">
        <v>4.2750310876033</v>
      </c>
      <c r="B9132" s="0" t="n">
        <v>1.42827381782553</v>
      </c>
    </row>
    <row r="9133" customFormat="false" ht="15" hidden="false" customHeight="false" outlineLevel="0" collapsed="false">
      <c r="A9133" s="0" t="n">
        <v>1.07309383828629</v>
      </c>
      <c r="B9133" s="0" t="n">
        <v>-3.05867844444948</v>
      </c>
    </row>
    <row r="9134" customFormat="false" ht="15" hidden="false" customHeight="false" outlineLevel="0" collapsed="false">
      <c r="A9134" s="0" t="n">
        <v>-1.37715891468203</v>
      </c>
      <c r="B9134" s="0" t="n">
        <v>0.700733113379901</v>
      </c>
    </row>
    <row r="9135" customFormat="false" ht="15" hidden="false" customHeight="false" outlineLevel="0" collapsed="false">
      <c r="A9135" s="0" t="n">
        <v>3.66028946000365</v>
      </c>
      <c r="B9135" s="0" t="n">
        <v>4.37609014038205</v>
      </c>
    </row>
    <row r="9136" customFormat="false" ht="15" hidden="false" customHeight="false" outlineLevel="0" collapsed="false">
      <c r="A9136" s="0" t="n">
        <v>-0.359916408121968</v>
      </c>
      <c r="B9136" s="0" t="n">
        <v>0.920244089591703</v>
      </c>
    </row>
    <row r="9137" customFormat="false" ht="15" hidden="false" customHeight="false" outlineLevel="0" collapsed="false">
      <c r="A9137" s="0" t="n">
        <v>0.690505154282388</v>
      </c>
      <c r="B9137" s="0" t="n">
        <v>-4.39504248056954</v>
      </c>
    </row>
    <row r="9138" customFormat="false" ht="15" hidden="false" customHeight="false" outlineLevel="0" collapsed="false">
      <c r="A9138" s="0" t="n">
        <v>4.5803118912708</v>
      </c>
      <c r="B9138" s="0" t="n">
        <v>0.276441736684531</v>
      </c>
    </row>
    <row r="9139" customFormat="false" ht="15" hidden="false" customHeight="false" outlineLevel="0" collapsed="false">
      <c r="A9139" s="0" t="n">
        <v>-0.117707536622546</v>
      </c>
      <c r="B9139" s="0" t="n">
        <v>0.758731078919196</v>
      </c>
    </row>
    <row r="9140" customFormat="false" ht="15" hidden="false" customHeight="false" outlineLevel="0" collapsed="false">
      <c r="A9140" s="0" t="n">
        <v>4.06103109347033</v>
      </c>
      <c r="B9140" s="0" t="n">
        <v>5.54697177917327</v>
      </c>
    </row>
    <row r="9141" customFormat="false" ht="15" hidden="false" customHeight="false" outlineLevel="0" collapsed="false">
      <c r="A9141" s="0" t="n">
        <v>-0.277162778426179</v>
      </c>
      <c r="B9141" s="0" t="n">
        <v>0.777283512501205</v>
      </c>
    </row>
    <row r="9142" customFormat="false" ht="15" hidden="false" customHeight="false" outlineLevel="0" collapsed="false">
      <c r="A9142" s="0" t="n">
        <v>3.63109907882538</v>
      </c>
      <c r="B9142" s="0" t="n">
        <v>5.87632310271474</v>
      </c>
    </row>
    <row r="9143" customFormat="false" ht="15" hidden="false" customHeight="false" outlineLevel="0" collapsed="false">
      <c r="A9143" s="0" t="n">
        <v>1.09462755713956</v>
      </c>
      <c r="B9143" s="0" t="n">
        <v>-3.87536034776</v>
      </c>
    </row>
    <row r="9144" customFormat="false" ht="15" hidden="false" customHeight="false" outlineLevel="0" collapsed="false">
      <c r="A9144" s="0" t="n">
        <v>1.65922598396656</v>
      </c>
      <c r="B9144" s="0" t="n">
        <v>-3.5201519254302</v>
      </c>
    </row>
    <row r="9145" customFormat="false" ht="15" hidden="false" customHeight="false" outlineLevel="0" collapsed="false">
      <c r="A9145" s="0" t="n">
        <v>4.00474361699552</v>
      </c>
      <c r="B9145" s="0" t="n">
        <v>4.18902250073611</v>
      </c>
    </row>
    <row r="9146" customFormat="false" ht="15" hidden="false" customHeight="false" outlineLevel="0" collapsed="false">
      <c r="A9146" s="0" t="n">
        <v>1.58548540379341</v>
      </c>
      <c r="B9146" s="0" t="n">
        <v>-2.8888287487589</v>
      </c>
    </row>
    <row r="9147" customFormat="false" ht="15" hidden="false" customHeight="false" outlineLevel="0" collapsed="false">
      <c r="A9147" s="0" t="n">
        <v>-0.233397437967891</v>
      </c>
      <c r="B9147" s="0" t="n">
        <v>0.762127550425961</v>
      </c>
    </row>
    <row r="9148" customFormat="false" ht="15" hidden="false" customHeight="false" outlineLevel="0" collapsed="false">
      <c r="A9148" s="0" t="n">
        <v>2.61021586645971</v>
      </c>
      <c r="B9148" s="0" t="n">
        <v>-4.6652631055902</v>
      </c>
    </row>
    <row r="9149" customFormat="false" ht="15" hidden="false" customHeight="false" outlineLevel="0" collapsed="false">
      <c r="A9149" s="0" t="n">
        <v>1.62949002698682</v>
      </c>
      <c r="B9149" s="0" t="n">
        <v>-3.00330813949098</v>
      </c>
    </row>
    <row r="9150" customFormat="false" ht="15" hidden="false" customHeight="false" outlineLevel="0" collapsed="false">
      <c r="A9150" s="0" t="n">
        <v>2.43343991790266</v>
      </c>
      <c r="B9150" s="0" t="n">
        <v>-3.23159090370184</v>
      </c>
    </row>
    <row r="9151" customFormat="false" ht="15" hidden="false" customHeight="false" outlineLevel="0" collapsed="false">
      <c r="A9151" s="0" t="n">
        <v>0.315903798099579</v>
      </c>
      <c r="B9151" s="0" t="n">
        <v>0.0650304705112329</v>
      </c>
    </row>
    <row r="9152" customFormat="false" ht="15" hidden="false" customHeight="false" outlineLevel="0" collapsed="false">
      <c r="A9152" s="0" t="n">
        <v>4.5653352680235</v>
      </c>
      <c r="B9152" s="0" t="n">
        <v>3.61225035127581</v>
      </c>
    </row>
    <row r="9153" customFormat="false" ht="15" hidden="false" customHeight="false" outlineLevel="0" collapsed="false">
      <c r="A9153" s="0" t="n">
        <v>2.11329579643182</v>
      </c>
      <c r="B9153" s="0" t="n">
        <v>-0.100706629605402</v>
      </c>
    </row>
    <row r="9154" customFormat="false" ht="15" hidden="false" customHeight="false" outlineLevel="0" collapsed="false">
      <c r="A9154" s="0" t="n">
        <v>4.9643511403708</v>
      </c>
      <c r="B9154" s="0" t="n">
        <v>4.17637590454754</v>
      </c>
    </row>
    <row r="9155" customFormat="false" ht="15" hidden="false" customHeight="false" outlineLevel="0" collapsed="false">
      <c r="A9155" s="0" t="n">
        <v>3.98463169487061</v>
      </c>
      <c r="B9155" s="0" t="n">
        <v>0.622642363058576</v>
      </c>
    </row>
    <row r="9156" customFormat="false" ht="15" hidden="false" customHeight="false" outlineLevel="0" collapsed="false">
      <c r="A9156" s="0" t="n">
        <v>-0.88045555009678</v>
      </c>
      <c r="B9156" s="0" t="n">
        <v>-0.0785706897514961</v>
      </c>
    </row>
    <row r="9157" customFormat="false" ht="15" hidden="false" customHeight="false" outlineLevel="0" collapsed="false">
      <c r="A9157" s="0" t="n">
        <v>-1.25825048204809</v>
      </c>
      <c r="B9157" s="0" t="n">
        <v>0.0440459570816125</v>
      </c>
    </row>
    <row r="9158" customFormat="false" ht="15" hidden="false" customHeight="false" outlineLevel="0" collapsed="false">
      <c r="A9158" s="0" t="n">
        <v>0.709998765864027</v>
      </c>
      <c r="B9158" s="0" t="n">
        <v>0.59137789934705</v>
      </c>
    </row>
    <row r="9159" customFormat="false" ht="15" hidden="false" customHeight="false" outlineLevel="0" collapsed="false">
      <c r="A9159" s="0" t="n">
        <v>4.8525909796925</v>
      </c>
      <c r="B9159" s="0" t="n">
        <v>5.21628752674681</v>
      </c>
    </row>
    <row r="9160" customFormat="false" ht="15" hidden="false" customHeight="false" outlineLevel="0" collapsed="false">
      <c r="A9160" s="0" t="n">
        <v>2.98293275626315</v>
      </c>
      <c r="B9160" s="0" t="n">
        <v>0.80582060212231</v>
      </c>
    </row>
    <row r="9161" customFormat="false" ht="15" hidden="false" customHeight="false" outlineLevel="0" collapsed="false">
      <c r="A9161" s="0" t="n">
        <v>1.3901063301823</v>
      </c>
      <c r="B9161" s="0" t="n">
        <v>-2.9281401367408</v>
      </c>
    </row>
    <row r="9162" customFormat="false" ht="15" hidden="false" customHeight="false" outlineLevel="0" collapsed="false">
      <c r="A9162" s="0" t="n">
        <v>0.883377057250767</v>
      </c>
      <c r="B9162" s="0" t="n">
        <v>-0.612041829203774</v>
      </c>
    </row>
    <row r="9163" customFormat="false" ht="15" hidden="false" customHeight="false" outlineLevel="0" collapsed="false">
      <c r="A9163" s="0" t="n">
        <v>-1.54121726357909</v>
      </c>
      <c r="B9163" s="0" t="n">
        <v>-0.872751507221315</v>
      </c>
    </row>
    <row r="9164" customFormat="false" ht="15" hidden="false" customHeight="false" outlineLevel="0" collapsed="false">
      <c r="A9164" s="0" t="n">
        <v>2.83698882821107</v>
      </c>
      <c r="B9164" s="0" t="n">
        <v>-4.02496610519503</v>
      </c>
    </row>
    <row r="9165" customFormat="false" ht="15" hidden="false" customHeight="false" outlineLevel="0" collapsed="false">
      <c r="A9165" s="0" t="n">
        <v>1.76306856875498</v>
      </c>
      <c r="B9165" s="0" t="n">
        <v>-2.51941091985847</v>
      </c>
    </row>
    <row r="9166" customFormat="false" ht="15" hidden="false" customHeight="false" outlineLevel="0" collapsed="false">
      <c r="A9166" s="0" t="n">
        <v>5.00625120122913</v>
      </c>
      <c r="B9166" s="0" t="n">
        <v>4.86595107394873</v>
      </c>
    </row>
    <row r="9167" customFormat="false" ht="15" hidden="false" customHeight="false" outlineLevel="0" collapsed="false">
      <c r="A9167" s="0" t="n">
        <v>-1.22414581945712</v>
      </c>
      <c r="B9167" s="0" t="n">
        <v>0.202323244130226</v>
      </c>
    </row>
    <row r="9168" customFormat="false" ht="15" hidden="false" customHeight="false" outlineLevel="0" collapsed="false">
      <c r="A9168" s="0" t="n">
        <v>-0.0524208613274033</v>
      </c>
      <c r="B9168" s="0" t="n">
        <v>-0.604455361538492</v>
      </c>
    </row>
    <row r="9169" customFormat="false" ht="15" hidden="false" customHeight="false" outlineLevel="0" collapsed="false">
      <c r="A9169" s="0" t="n">
        <v>3.40397855116431</v>
      </c>
      <c r="B9169" s="0" t="n">
        <v>4.94916414898371</v>
      </c>
    </row>
    <row r="9170" customFormat="false" ht="15" hidden="false" customHeight="false" outlineLevel="0" collapsed="false">
      <c r="A9170" s="0" t="n">
        <v>2.85079899225825</v>
      </c>
      <c r="B9170" s="0" t="n">
        <v>-3.97625532921798</v>
      </c>
    </row>
    <row r="9171" customFormat="false" ht="15" hidden="false" customHeight="false" outlineLevel="0" collapsed="false">
      <c r="A9171" s="0" t="n">
        <v>-0.554018020496524</v>
      </c>
      <c r="B9171" s="0" t="n">
        <v>-0.243498618801363</v>
      </c>
    </row>
    <row r="9172" customFormat="false" ht="15" hidden="false" customHeight="false" outlineLevel="0" collapsed="false">
      <c r="A9172" s="0" t="n">
        <v>5.59739013984658</v>
      </c>
      <c r="B9172" s="0" t="n">
        <v>6.02923783256042</v>
      </c>
    </row>
    <row r="9173" customFormat="false" ht="15" hidden="false" customHeight="false" outlineLevel="0" collapsed="false">
      <c r="A9173" s="0" t="n">
        <v>5.69355250535625</v>
      </c>
      <c r="B9173" s="0" t="n">
        <v>5.32644816941226</v>
      </c>
    </row>
    <row r="9174" customFormat="false" ht="15" hidden="false" customHeight="false" outlineLevel="0" collapsed="false">
      <c r="A9174" s="0" t="n">
        <v>2.76028586692853</v>
      </c>
      <c r="B9174" s="0" t="n">
        <v>-0.27362185605938</v>
      </c>
    </row>
    <row r="9175" customFormat="false" ht="15" hidden="false" customHeight="false" outlineLevel="0" collapsed="false">
      <c r="A9175" s="0" t="n">
        <v>2.83098058929587</v>
      </c>
      <c r="B9175" s="0" t="n">
        <v>1.67799299516078</v>
      </c>
    </row>
    <row r="9176" customFormat="false" ht="15" hidden="false" customHeight="false" outlineLevel="0" collapsed="false">
      <c r="A9176" s="0" t="n">
        <v>4.55887234815447</v>
      </c>
      <c r="B9176" s="0" t="n">
        <v>0.631418970245431</v>
      </c>
    </row>
    <row r="9177" customFormat="false" ht="15" hidden="false" customHeight="false" outlineLevel="0" collapsed="false">
      <c r="A9177" s="0" t="n">
        <v>4.53621860612427</v>
      </c>
      <c r="B9177" s="0" t="n">
        <v>5.3458672462842</v>
      </c>
    </row>
    <row r="9178" customFormat="false" ht="15" hidden="false" customHeight="false" outlineLevel="0" collapsed="false">
      <c r="A9178" s="0" t="n">
        <v>-0.997865403624842</v>
      </c>
      <c r="B9178" s="0" t="n">
        <v>-0.217012830580522</v>
      </c>
    </row>
    <row r="9179" customFormat="false" ht="15" hidden="false" customHeight="false" outlineLevel="0" collapsed="false">
      <c r="A9179" s="0" t="n">
        <v>0.598144707445294</v>
      </c>
      <c r="B9179" s="0" t="n">
        <v>-0.0410539388360689</v>
      </c>
    </row>
    <row r="9180" customFormat="false" ht="15" hidden="false" customHeight="false" outlineLevel="0" collapsed="false">
      <c r="A9180" s="0" t="n">
        <v>2.03778810983518</v>
      </c>
      <c r="B9180" s="0" t="n">
        <v>-3.78535517882609</v>
      </c>
    </row>
    <row r="9181" customFormat="false" ht="15" hidden="false" customHeight="false" outlineLevel="0" collapsed="false">
      <c r="A9181" s="0" t="n">
        <v>3.31982436478113</v>
      </c>
      <c r="B9181" s="0" t="n">
        <v>0.104976201656853</v>
      </c>
    </row>
    <row r="9182" customFormat="false" ht="15" hidden="false" customHeight="false" outlineLevel="0" collapsed="false">
      <c r="A9182" s="0" t="n">
        <v>0.497407987207475</v>
      </c>
      <c r="B9182" s="0" t="n">
        <v>1.00279561250386</v>
      </c>
    </row>
    <row r="9183" customFormat="false" ht="15" hidden="false" customHeight="false" outlineLevel="0" collapsed="false">
      <c r="A9183" s="0" t="n">
        <v>2.28404288059763</v>
      </c>
      <c r="B9183" s="0" t="n">
        <v>-3.14638236100009</v>
      </c>
    </row>
    <row r="9184" customFormat="false" ht="15" hidden="false" customHeight="false" outlineLevel="0" collapsed="false">
      <c r="A9184" s="0" t="n">
        <v>2.44587541725382</v>
      </c>
      <c r="B9184" s="0" t="n">
        <v>-0.369541984549615</v>
      </c>
    </row>
    <row r="9185" customFormat="false" ht="15" hidden="false" customHeight="false" outlineLevel="0" collapsed="false">
      <c r="A9185" s="0" t="n">
        <v>4.34418639434099</v>
      </c>
      <c r="B9185" s="0" t="n">
        <v>-0.654235960501645</v>
      </c>
    </row>
    <row r="9186" customFormat="false" ht="15" hidden="false" customHeight="false" outlineLevel="0" collapsed="false">
      <c r="A9186" s="0" t="n">
        <v>-1.034437964802</v>
      </c>
      <c r="B9186" s="0" t="n">
        <v>-0.273723668566164</v>
      </c>
    </row>
    <row r="9187" customFormat="false" ht="15" hidden="false" customHeight="false" outlineLevel="0" collapsed="false">
      <c r="A9187" s="0" t="n">
        <v>0.859821185137984</v>
      </c>
      <c r="B9187" s="0" t="n">
        <v>0.9977259570538</v>
      </c>
    </row>
    <row r="9188" customFormat="false" ht="15" hidden="false" customHeight="false" outlineLevel="0" collapsed="false">
      <c r="A9188" s="0" t="n">
        <v>4.77536664305498</v>
      </c>
      <c r="B9188" s="0" t="n">
        <v>6.03680876178874</v>
      </c>
    </row>
    <row r="9189" customFormat="false" ht="15" hidden="false" customHeight="false" outlineLevel="0" collapsed="false">
      <c r="A9189" s="0" t="n">
        <v>3.45561038195948</v>
      </c>
      <c r="B9189" s="0" t="n">
        <v>-0.01701557958963</v>
      </c>
    </row>
    <row r="9190" customFormat="false" ht="15" hidden="false" customHeight="false" outlineLevel="0" collapsed="false">
      <c r="A9190" s="0" t="n">
        <v>-0.884066018878072</v>
      </c>
      <c r="B9190" s="0" t="n">
        <v>0.252956263106306</v>
      </c>
    </row>
    <row r="9191" customFormat="false" ht="15" hidden="false" customHeight="false" outlineLevel="0" collapsed="false">
      <c r="A9191" s="0" t="n">
        <v>4.44542336763341</v>
      </c>
      <c r="B9191" s="0" t="n">
        <v>4.96585252593232</v>
      </c>
    </row>
    <row r="9192" customFormat="false" ht="15" hidden="false" customHeight="false" outlineLevel="0" collapsed="false">
      <c r="A9192" s="0" t="n">
        <v>1.91884622034373</v>
      </c>
      <c r="B9192" s="0" t="n">
        <v>-4.65553448994175</v>
      </c>
    </row>
    <row r="9193" customFormat="false" ht="15" hidden="false" customHeight="false" outlineLevel="0" collapsed="false">
      <c r="A9193" s="0" t="n">
        <v>1.67722683292299</v>
      </c>
      <c r="B9193" s="0" t="n">
        <v>-2.65844547579722</v>
      </c>
    </row>
    <row r="9194" customFormat="false" ht="15" hidden="false" customHeight="false" outlineLevel="0" collapsed="false">
      <c r="A9194" s="0" t="n">
        <v>2.85594095021298</v>
      </c>
      <c r="B9194" s="0" t="n">
        <v>-4.06387566763836</v>
      </c>
    </row>
    <row r="9195" customFormat="false" ht="15" hidden="false" customHeight="false" outlineLevel="0" collapsed="false">
      <c r="A9195" s="0" t="n">
        <v>4.02767355445747</v>
      </c>
      <c r="B9195" s="0" t="n">
        <v>5.70297408528401</v>
      </c>
    </row>
    <row r="9196" customFormat="false" ht="15" hidden="false" customHeight="false" outlineLevel="0" collapsed="false">
      <c r="A9196" s="0" t="n">
        <v>4.09011547687699</v>
      </c>
      <c r="B9196" s="0" t="n">
        <v>3.9995063406637</v>
      </c>
    </row>
    <row r="9197" customFormat="false" ht="15" hidden="false" customHeight="false" outlineLevel="0" collapsed="false">
      <c r="A9197" s="0" t="n">
        <v>2.06302180909262</v>
      </c>
      <c r="B9197" s="0" t="n">
        <v>-3.16132185305661</v>
      </c>
    </row>
    <row r="9198" customFormat="false" ht="15" hidden="false" customHeight="false" outlineLevel="0" collapsed="false">
      <c r="A9198" s="0" t="n">
        <v>-0.272855431974835</v>
      </c>
      <c r="B9198" s="0" t="n">
        <v>0.609277345242745</v>
      </c>
    </row>
    <row r="9199" customFormat="false" ht="15" hidden="false" customHeight="false" outlineLevel="0" collapsed="false">
      <c r="A9199" s="0" t="n">
        <v>2.50885195696366</v>
      </c>
      <c r="B9199" s="0" t="n">
        <v>-0.705523491067408</v>
      </c>
    </row>
    <row r="9200" customFormat="false" ht="15" hidden="false" customHeight="false" outlineLevel="0" collapsed="false">
      <c r="A9200" s="0" t="n">
        <v>2.3435399535906</v>
      </c>
      <c r="B9200" s="0" t="n">
        <v>0.706993049804299</v>
      </c>
    </row>
    <row r="9201" customFormat="false" ht="15" hidden="false" customHeight="false" outlineLevel="0" collapsed="false">
      <c r="A9201" s="0" t="n">
        <v>4.52260231203513</v>
      </c>
      <c r="B9201" s="0" t="n">
        <v>0.746345826896967</v>
      </c>
    </row>
    <row r="9202" customFormat="false" ht="15" hidden="false" customHeight="false" outlineLevel="0" collapsed="false">
      <c r="A9202" s="0" t="n">
        <v>2.93471732319224</v>
      </c>
      <c r="B9202" s="0" t="n">
        <v>0.867728427617088</v>
      </c>
    </row>
    <row r="9203" customFormat="false" ht="15" hidden="false" customHeight="false" outlineLevel="0" collapsed="false">
      <c r="A9203" s="0" t="n">
        <v>2.67941607473747</v>
      </c>
      <c r="B9203" s="0" t="n">
        <v>-4.52503673147275</v>
      </c>
    </row>
    <row r="9204" customFormat="false" ht="15" hidden="false" customHeight="false" outlineLevel="0" collapsed="false">
      <c r="A9204" s="0" t="n">
        <v>0.204067804165395</v>
      </c>
      <c r="B9204" s="0" t="n">
        <v>0.137695701372305</v>
      </c>
    </row>
    <row r="9205" customFormat="false" ht="15" hidden="false" customHeight="false" outlineLevel="0" collapsed="false">
      <c r="A9205" s="0" t="n">
        <v>-1.34180861334302</v>
      </c>
      <c r="B9205" s="0" t="n">
        <v>0.214593421274597</v>
      </c>
    </row>
    <row r="9206" customFormat="false" ht="15" hidden="false" customHeight="false" outlineLevel="0" collapsed="false">
      <c r="A9206" s="0" t="n">
        <v>3.59777048814124</v>
      </c>
      <c r="B9206" s="0" t="n">
        <v>-0.412737722607621</v>
      </c>
    </row>
    <row r="9207" customFormat="false" ht="15" hidden="false" customHeight="false" outlineLevel="0" collapsed="false">
      <c r="A9207" s="0" t="n">
        <v>2.64202172362747</v>
      </c>
      <c r="B9207" s="0" t="n">
        <v>-3.15668699412737</v>
      </c>
    </row>
    <row r="9208" customFormat="false" ht="15" hidden="false" customHeight="false" outlineLevel="0" collapsed="false">
      <c r="A9208" s="0" t="n">
        <v>4.43374526612132</v>
      </c>
      <c r="B9208" s="0" t="n">
        <v>0.976085113568652</v>
      </c>
    </row>
    <row r="9209" customFormat="false" ht="15" hidden="false" customHeight="false" outlineLevel="0" collapsed="false">
      <c r="A9209" s="0" t="n">
        <v>2.36582653841556</v>
      </c>
      <c r="B9209" s="0" t="n">
        <v>1.56816745711219</v>
      </c>
    </row>
    <row r="9210" customFormat="false" ht="15" hidden="false" customHeight="false" outlineLevel="0" collapsed="false">
      <c r="A9210" s="0" t="n">
        <v>2.6911892590394</v>
      </c>
      <c r="B9210" s="0" t="n">
        <v>-3.71967629380907</v>
      </c>
    </row>
    <row r="9211" customFormat="false" ht="15" hidden="false" customHeight="false" outlineLevel="0" collapsed="false">
      <c r="A9211" s="0" t="n">
        <v>0.49770766417744</v>
      </c>
      <c r="B9211" s="0" t="n">
        <v>0.357999399853076</v>
      </c>
    </row>
    <row r="9212" customFormat="false" ht="15" hidden="false" customHeight="false" outlineLevel="0" collapsed="false">
      <c r="A9212" s="0" t="n">
        <v>4.77407266341606</v>
      </c>
      <c r="B9212" s="0" t="n">
        <v>3.7298715830179</v>
      </c>
    </row>
    <row r="9213" customFormat="false" ht="15" hidden="false" customHeight="false" outlineLevel="0" collapsed="false">
      <c r="A9213" s="0" t="n">
        <v>2.57144558464499</v>
      </c>
      <c r="B9213" s="0" t="n">
        <v>-0.504356759607576</v>
      </c>
    </row>
    <row r="9214" customFormat="false" ht="15" hidden="false" customHeight="false" outlineLevel="0" collapsed="false">
      <c r="A9214" s="0" t="n">
        <v>4.20966255901058</v>
      </c>
      <c r="B9214" s="0" t="n">
        <v>-0.130611110175307</v>
      </c>
    </row>
    <row r="9215" customFormat="false" ht="15" hidden="false" customHeight="false" outlineLevel="0" collapsed="false">
      <c r="A9215" s="0" t="n">
        <v>-0.848404937752973</v>
      </c>
      <c r="B9215" s="0" t="n">
        <v>-1.35404937503344</v>
      </c>
    </row>
    <row r="9216" customFormat="false" ht="15" hidden="false" customHeight="false" outlineLevel="0" collapsed="false">
      <c r="A9216" s="0" t="n">
        <v>4.07530199595003</v>
      </c>
      <c r="B9216" s="0" t="n">
        <v>5.89546018393007</v>
      </c>
    </row>
    <row r="9217" customFormat="false" ht="15" hidden="false" customHeight="false" outlineLevel="0" collapsed="false">
      <c r="A9217" s="0" t="n">
        <v>2.58525302781099</v>
      </c>
      <c r="B9217" s="0" t="n">
        <v>-0.347818757958089</v>
      </c>
    </row>
    <row r="9218" customFormat="false" ht="15" hidden="false" customHeight="false" outlineLevel="0" collapsed="false">
      <c r="A9218" s="0" t="n">
        <v>4.3662814129663</v>
      </c>
      <c r="B9218" s="0" t="n">
        <v>5.23237941900864</v>
      </c>
    </row>
    <row r="9219" customFormat="false" ht="15" hidden="false" customHeight="false" outlineLevel="0" collapsed="false">
      <c r="A9219" s="0" t="n">
        <v>4.91524869357797</v>
      </c>
      <c r="B9219" s="0" t="n">
        <v>5.83330485089393</v>
      </c>
    </row>
    <row r="9220" customFormat="false" ht="15" hidden="false" customHeight="false" outlineLevel="0" collapsed="false">
      <c r="A9220" s="0" t="n">
        <v>-0.677302212745417</v>
      </c>
      <c r="B9220" s="0" t="n">
        <v>-0.910132579620002</v>
      </c>
    </row>
    <row r="9221" customFormat="false" ht="15" hidden="false" customHeight="false" outlineLevel="0" collapsed="false">
      <c r="A9221" s="0" t="n">
        <v>0.582795459288382</v>
      </c>
      <c r="B9221" s="0" t="n">
        <v>-4.35923183024279</v>
      </c>
    </row>
    <row r="9222" customFormat="false" ht="15" hidden="false" customHeight="false" outlineLevel="0" collapsed="false">
      <c r="A9222" s="0" t="n">
        <v>3.33571830511928</v>
      </c>
      <c r="B9222" s="0" t="n">
        <v>4.58282289320975</v>
      </c>
    </row>
    <row r="9223" customFormat="false" ht="15" hidden="false" customHeight="false" outlineLevel="0" collapsed="false">
      <c r="A9223" s="0" t="n">
        <v>-0.136261305709365</v>
      </c>
      <c r="B9223" s="0" t="n">
        <v>-0.720466716194043</v>
      </c>
    </row>
    <row r="9224" customFormat="false" ht="15" hidden="false" customHeight="false" outlineLevel="0" collapsed="false">
      <c r="A9224" s="0" t="n">
        <v>2.15579595906005</v>
      </c>
      <c r="B9224" s="0" t="n">
        <v>-0.705541446133262</v>
      </c>
    </row>
    <row r="9225" customFormat="false" ht="15" hidden="false" customHeight="false" outlineLevel="0" collapsed="false">
      <c r="A9225" s="0" t="n">
        <v>2.94642937019515</v>
      </c>
      <c r="B9225" s="0" t="n">
        <v>-2.96214074662447</v>
      </c>
    </row>
    <row r="9226" customFormat="false" ht="15" hidden="false" customHeight="false" outlineLevel="0" collapsed="false">
      <c r="A9226" s="0" t="n">
        <v>4.90291491595337</v>
      </c>
      <c r="B9226" s="0" t="n">
        <v>5.14805423602929</v>
      </c>
    </row>
    <row r="9227" customFormat="false" ht="15" hidden="false" customHeight="false" outlineLevel="0" collapsed="false">
      <c r="A9227" s="0" t="n">
        <v>2.04786391362509</v>
      </c>
      <c r="B9227" s="0" t="n">
        <v>-4.39533715376276</v>
      </c>
    </row>
    <row r="9228" customFormat="false" ht="15" hidden="false" customHeight="false" outlineLevel="0" collapsed="false">
      <c r="A9228" s="0" t="n">
        <v>1.94481014974214</v>
      </c>
      <c r="B9228" s="0" t="n">
        <v>-2.59033899373646</v>
      </c>
    </row>
    <row r="9229" customFormat="false" ht="15" hidden="false" customHeight="false" outlineLevel="0" collapsed="false">
      <c r="A9229" s="0" t="n">
        <v>1.78487735252221</v>
      </c>
      <c r="B9229" s="0" t="n">
        <v>-4.40949647094583</v>
      </c>
    </row>
    <row r="9230" customFormat="false" ht="15" hidden="false" customHeight="false" outlineLevel="0" collapsed="false">
      <c r="A9230" s="0" t="n">
        <v>3.39578009649256</v>
      </c>
      <c r="B9230" s="0" t="n">
        <v>1.46993992250992</v>
      </c>
    </row>
    <row r="9231" customFormat="false" ht="15" hidden="false" customHeight="false" outlineLevel="0" collapsed="false">
      <c r="A9231" s="0" t="n">
        <v>2.41328904121974</v>
      </c>
      <c r="B9231" s="0" t="n">
        <v>-3.10710643508749</v>
      </c>
    </row>
    <row r="9232" customFormat="false" ht="15" hidden="false" customHeight="false" outlineLevel="0" collapsed="false">
      <c r="A9232" s="0" t="n">
        <v>3.57532572713431</v>
      </c>
      <c r="B9232" s="0" t="n">
        <v>-0.408849880511777</v>
      </c>
    </row>
    <row r="9233" customFormat="false" ht="15" hidden="false" customHeight="false" outlineLevel="0" collapsed="false">
      <c r="A9233" s="0" t="n">
        <v>-0.334882706849275</v>
      </c>
      <c r="B9233" s="0" t="n">
        <v>-1.31626735979388</v>
      </c>
    </row>
    <row r="9234" customFormat="false" ht="15" hidden="false" customHeight="false" outlineLevel="0" collapsed="false">
      <c r="A9234" s="0" t="n">
        <v>1.28037419179744</v>
      </c>
      <c r="B9234" s="0" t="n">
        <v>-3.46130991870496</v>
      </c>
    </row>
    <row r="9235" customFormat="false" ht="15" hidden="false" customHeight="false" outlineLevel="0" collapsed="false">
      <c r="A9235" s="0" t="n">
        <v>3.24555364155439</v>
      </c>
      <c r="B9235" s="0" t="n">
        <v>1.0377906733063</v>
      </c>
    </row>
    <row r="9236" customFormat="false" ht="15" hidden="false" customHeight="false" outlineLevel="0" collapsed="false">
      <c r="A9236" s="0" t="n">
        <v>2.7931042814882</v>
      </c>
      <c r="B9236" s="0" t="n">
        <v>-3.0541930856942</v>
      </c>
    </row>
    <row r="9237" customFormat="false" ht="15" hidden="false" customHeight="false" outlineLevel="0" collapsed="false">
      <c r="A9237" s="0" t="n">
        <v>-1.1190447730634</v>
      </c>
      <c r="B9237" s="0" t="n">
        <v>0.292184253601744</v>
      </c>
    </row>
    <row r="9238" customFormat="false" ht="15" hidden="false" customHeight="false" outlineLevel="0" collapsed="false">
      <c r="A9238" s="0" t="n">
        <v>1.96289924146276</v>
      </c>
      <c r="B9238" s="0" t="n">
        <v>-4.46897970550953</v>
      </c>
    </row>
    <row r="9239" customFormat="false" ht="15" hidden="false" customHeight="false" outlineLevel="0" collapsed="false">
      <c r="A9239" s="0" t="n">
        <v>2.41967020639012</v>
      </c>
      <c r="B9239" s="0" t="n">
        <v>-2.84991245888345</v>
      </c>
    </row>
    <row r="9240" customFormat="false" ht="15" hidden="false" customHeight="false" outlineLevel="0" collapsed="false">
      <c r="A9240" s="0" t="n">
        <v>3.6868898931964</v>
      </c>
      <c r="B9240" s="0" t="n">
        <v>0.223033395116564</v>
      </c>
    </row>
    <row r="9241" customFormat="false" ht="15" hidden="false" customHeight="false" outlineLevel="0" collapsed="false">
      <c r="A9241" s="0" t="n">
        <v>-0.537766910785685</v>
      </c>
      <c r="B9241" s="0" t="n">
        <v>0.405825230287872</v>
      </c>
    </row>
    <row r="9242" customFormat="false" ht="15" hidden="false" customHeight="false" outlineLevel="0" collapsed="false">
      <c r="A9242" s="0" t="n">
        <v>0.561802984441325</v>
      </c>
      <c r="B9242" s="0" t="n">
        <v>-1.01459865051177</v>
      </c>
    </row>
    <row r="9243" customFormat="false" ht="15" hidden="false" customHeight="false" outlineLevel="0" collapsed="false">
      <c r="A9243" s="0" t="n">
        <v>-0.329262443128063</v>
      </c>
      <c r="B9243" s="0" t="n">
        <v>-0.564799980640942</v>
      </c>
    </row>
    <row r="9244" customFormat="false" ht="15" hidden="false" customHeight="false" outlineLevel="0" collapsed="false">
      <c r="A9244" s="0" t="n">
        <v>3.70336021834393</v>
      </c>
      <c r="B9244" s="0" t="n">
        <v>1.4029618980027</v>
      </c>
    </row>
    <row r="9245" customFormat="false" ht="15" hidden="false" customHeight="false" outlineLevel="0" collapsed="false">
      <c r="A9245" s="0" t="n">
        <v>2.91453905690124</v>
      </c>
      <c r="B9245" s="0" t="n">
        <v>-3.71483832975616</v>
      </c>
    </row>
    <row r="9246" customFormat="false" ht="15" hidden="false" customHeight="false" outlineLevel="0" collapsed="false">
      <c r="A9246" s="0" t="n">
        <v>4.19109942634527</v>
      </c>
      <c r="B9246" s="0" t="n">
        <v>6.06714896602155</v>
      </c>
    </row>
    <row r="9247" customFormat="false" ht="15" hidden="false" customHeight="false" outlineLevel="0" collapsed="false">
      <c r="A9247" s="0" t="n">
        <v>-0.0738089488643851</v>
      </c>
      <c r="B9247" s="0" t="n">
        <v>0.547991489379391</v>
      </c>
    </row>
    <row r="9248" customFormat="false" ht="15" hidden="false" customHeight="false" outlineLevel="0" collapsed="false">
      <c r="A9248" s="0" t="n">
        <v>3.57803106832989</v>
      </c>
      <c r="B9248" s="0" t="n">
        <v>5.45157796385628</v>
      </c>
    </row>
    <row r="9249" customFormat="false" ht="15" hidden="false" customHeight="false" outlineLevel="0" collapsed="false">
      <c r="A9249" s="0" t="n">
        <v>0.600201371902257</v>
      </c>
      <c r="B9249" s="0" t="n">
        <v>-4.5578962999922</v>
      </c>
    </row>
    <row r="9250" customFormat="false" ht="15" hidden="false" customHeight="false" outlineLevel="0" collapsed="false">
      <c r="A9250" s="0" t="n">
        <v>0.540472852372121</v>
      </c>
      <c r="B9250" s="0" t="n">
        <v>-0.46236280223228</v>
      </c>
    </row>
    <row r="9251" customFormat="false" ht="15" hidden="false" customHeight="false" outlineLevel="0" collapsed="false">
      <c r="A9251" s="0" t="n">
        <v>0.477176679077819</v>
      </c>
      <c r="B9251" s="0" t="n">
        <v>-1.01606543962912</v>
      </c>
    </row>
    <row r="9252" customFormat="false" ht="15" hidden="false" customHeight="false" outlineLevel="0" collapsed="false">
      <c r="A9252" s="0" t="n">
        <v>4.14106116210941</v>
      </c>
      <c r="B9252" s="0" t="n">
        <v>0.714271291632964</v>
      </c>
    </row>
    <row r="9253" customFormat="false" ht="15" hidden="false" customHeight="false" outlineLevel="0" collapsed="false">
      <c r="A9253" s="0" t="n">
        <v>2.49302761396544</v>
      </c>
      <c r="B9253" s="0" t="n">
        <v>-4.657614427718</v>
      </c>
    </row>
    <row r="9254" customFormat="false" ht="15" hidden="false" customHeight="false" outlineLevel="0" collapsed="false">
      <c r="A9254" s="0" t="n">
        <v>0.7585951601969</v>
      </c>
      <c r="B9254" s="0" t="n">
        <v>-3.4821151524418</v>
      </c>
    </row>
    <row r="9255" customFormat="false" ht="15" hidden="false" customHeight="false" outlineLevel="0" collapsed="false">
      <c r="A9255" s="0" t="n">
        <v>3.13698318071824</v>
      </c>
      <c r="B9255" s="0" t="n">
        <v>0.312266166472419</v>
      </c>
    </row>
    <row r="9256" customFormat="false" ht="15" hidden="false" customHeight="false" outlineLevel="0" collapsed="false">
      <c r="A9256" s="0" t="n">
        <v>-0.626565333601422</v>
      </c>
      <c r="B9256" s="0" t="n">
        <v>-0.842575835945106</v>
      </c>
    </row>
    <row r="9257" customFormat="false" ht="15" hidden="false" customHeight="false" outlineLevel="0" collapsed="false">
      <c r="A9257" s="0" t="n">
        <v>2.84163714588906</v>
      </c>
      <c r="B9257" s="0" t="n">
        <v>-4.5614977360365</v>
      </c>
    </row>
    <row r="9258" customFormat="false" ht="15" hidden="false" customHeight="false" outlineLevel="0" collapsed="false">
      <c r="A9258" s="0" t="n">
        <v>4.10218306688954</v>
      </c>
      <c r="B9258" s="0" t="n">
        <v>-0.003391051852918</v>
      </c>
    </row>
    <row r="9259" customFormat="false" ht="15" hidden="false" customHeight="false" outlineLevel="0" collapsed="false">
      <c r="A9259" s="0" t="n">
        <v>3.95515512073192</v>
      </c>
      <c r="B9259" s="0" t="n">
        <v>1.67815441364574</v>
      </c>
    </row>
    <row r="9260" customFormat="false" ht="15" hidden="false" customHeight="false" outlineLevel="0" collapsed="false">
      <c r="A9260" s="0" t="n">
        <v>0.0121266535760485</v>
      </c>
      <c r="B9260" s="0" t="n">
        <v>0.862833918448565</v>
      </c>
    </row>
    <row r="9261" customFormat="false" ht="15" hidden="false" customHeight="false" outlineLevel="0" collapsed="false">
      <c r="A9261" s="0" t="n">
        <v>0.620391407784792</v>
      </c>
      <c r="B9261" s="0" t="n">
        <v>0.857340712437327</v>
      </c>
    </row>
    <row r="9262" customFormat="false" ht="15" hidden="false" customHeight="false" outlineLevel="0" collapsed="false">
      <c r="A9262" s="0" t="n">
        <v>0.556210268407592</v>
      </c>
      <c r="B9262" s="0" t="n">
        <v>-3.75459088781204</v>
      </c>
    </row>
    <row r="9263" customFormat="false" ht="15" hidden="false" customHeight="false" outlineLevel="0" collapsed="false">
      <c r="A9263" s="0" t="n">
        <v>1.66543547684058</v>
      </c>
      <c r="B9263" s="0" t="n">
        <v>-4.16764421273269</v>
      </c>
    </row>
    <row r="9264" customFormat="false" ht="15" hidden="false" customHeight="false" outlineLevel="0" collapsed="false">
      <c r="A9264" s="0" t="n">
        <v>4.15585838398227</v>
      </c>
      <c r="B9264" s="0" t="n">
        <v>1.09659759133618</v>
      </c>
    </row>
    <row r="9265" customFormat="false" ht="15" hidden="false" customHeight="false" outlineLevel="0" collapsed="false">
      <c r="A9265" s="0" t="n">
        <v>-0.941697349955118</v>
      </c>
      <c r="B9265" s="0" t="n">
        <v>-0.546194509715592</v>
      </c>
    </row>
    <row r="9266" customFormat="false" ht="15" hidden="false" customHeight="false" outlineLevel="0" collapsed="false">
      <c r="A9266" s="0" t="n">
        <v>2.62584908842309</v>
      </c>
      <c r="B9266" s="0" t="n">
        <v>1.67619569292658</v>
      </c>
    </row>
    <row r="9267" customFormat="false" ht="15" hidden="false" customHeight="false" outlineLevel="0" collapsed="false">
      <c r="A9267" s="0" t="n">
        <v>-1.59579949436831</v>
      </c>
      <c r="B9267" s="0" t="n">
        <v>0.615225462019989</v>
      </c>
    </row>
    <row r="9268" customFormat="false" ht="15" hidden="false" customHeight="false" outlineLevel="0" collapsed="false">
      <c r="A9268" s="0" t="n">
        <v>5.42215103485969</v>
      </c>
      <c r="B9268" s="0" t="n">
        <v>5.9613359776272</v>
      </c>
    </row>
    <row r="9269" customFormat="false" ht="15" hidden="false" customHeight="false" outlineLevel="0" collapsed="false">
      <c r="A9269" s="0" t="n">
        <v>0.354220662100094</v>
      </c>
      <c r="B9269" s="0" t="n">
        <v>-1.33604140422529</v>
      </c>
    </row>
    <row r="9270" customFormat="false" ht="15" hidden="false" customHeight="false" outlineLevel="0" collapsed="false">
      <c r="A9270" s="0" t="n">
        <v>0.594770313161099</v>
      </c>
      <c r="B9270" s="0" t="n">
        <v>0.38198487145172</v>
      </c>
    </row>
    <row r="9271" customFormat="false" ht="15" hidden="false" customHeight="false" outlineLevel="0" collapsed="false">
      <c r="A9271" s="0" t="n">
        <v>-1.08687298468673</v>
      </c>
      <c r="B9271" s="0" t="n">
        <v>-1.09425050067206</v>
      </c>
    </row>
    <row r="9272" customFormat="false" ht="15" hidden="false" customHeight="false" outlineLevel="0" collapsed="false">
      <c r="A9272" s="0" t="n">
        <v>4.45519779046343</v>
      </c>
      <c r="B9272" s="0" t="n">
        <v>0.811917659355916</v>
      </c>
    </row>
    <row r="9273" customFormat="false" ht="15" hidden="false" customHeight="false" outlineLevel="0" collapsed="false">
      <c r="A9273" s="0" t="n">
        <v>2.34503401651554</v>
      </c>
      <c r="B9273" s="0" t="n">
        <v>-3.07811063555354</v>
      </c>
    </row>
    <row r="9274" customFormat="false" ht="15" hidden="false" customHeight="false" outlineLevel="0" collapsed="false">
      <c r="A9274" s="0" t="n">
        <v>0.898049276470449</v>
      </c>
      <c r="B9274" s="0" t="n">
        <v>-4.5299578769785</v>
      </c>
    </row>
    <row r="9275" customFormat="false" ht="15" hidden="false" customHeight="false" outlineLevel="0" collapsed="false">
      <c r="A9275" s="0" t="n">
        <v>-1.17706857578558</v>
      </c>
      <c r="B9275" s="0" t="n">
        <v>0.980301621332652</v>
      </c>
    </row>
    <row r="9276" customFormat="false" ht="15" hidden="false" customHeight="false" outlineLevel="0" collapsed="false">
      <c r="A9276" s="0" t="n">
        <v>0.622110873361201</v>
      </c>
      <c r="B9276" s="0" t="n">
        <v>-3.07757102709936</v>
      </c>
    </row>
    <row r="9277" customFormat="false" ht="15" hidden="false" customHeight="false" outlineLevel="0" collapsed="false">
      <c r="A9277" s="0" t="n">
        <v>-1.30048818751758</v>
      </c>
      <c r="B9277" s="0" t="n">
        <v>0.293292231572182</v>
      </c>
    </row>
    <row r="9278" customFormat="false" ht="15" hidden="false" customHeight="false" outlineLevel="0" collapsed="false">
      <c r="A9278" s="0" t="n">
        <v>0.703410842427726</v>
      </c>
      <c r="B9278" s="0" t="n">
        <v>-0.0787415685240662</v>
      </c>
    </row>
    <row r="9279" customFormat="false" ht="15" hidden="false" customHeight="false" outlineLevel="0" collapsed="false">
      <c r="A9279" s="0" t="n">
        <v>3.22878341155924</v>
      </c>
      <c r="B9279" s="0" t="n">
        <v>-0.28629114866863</v>
      </c>
    </row>
    <row r="9280" customFormat="false" ht="15" hidden="false" customHeight="false" outlineLevel="0" collapsed="false">
      <c r="A9280" s="0" t="n">
        <v>3.74620017692932</v>
      </c>
      <c r="B9280" s="0" t="n">
        <v>1.29881062051598</v>
      </c>
    </row>
    <row r="9281" customFormat="false" ht="15" hidden="false" customHeight="false" outlineLevel="0" collapsed="false">
      <c r="A9281" s="0" t="n">
        <v>4.41913214742469</v>
      </c>
      <c r="B9281" s="0" t="n">
        <v>1.21674228134415</v>
      </c>
    </row>
    <row r="9282" customFormat="false" ht="15" hidden="false" customHeight="false" outlineLevel="0" collapsed="false">
      <c r="A9282" s="0" t="n">
        <v>-0.53707207217874</v>
      </c>
      <c r="B9282" s="0" t="n">
        <v>0.133225916571842</v>
      </c>
    </row>
    <row r="9283" customFormat="false" ht="15" hidden="false" customHeight="false" outlineLevel="0" collapsed="false">
      <c r="A9283" s="0" t="n">
        <v>2.07317562815352</v>
      </c>
      <c r="B9283" s="0" t="n">
        <v>-4.17133469292148</v>
      </c>
    </row>
    <row r="9284" customFormat="false" ht="15" hidden="false" customHeight="false" outlineLevel="0" collapsed="false">
      <c r="A9284" s="0" t="n">
        <v>0.371227836077342</v>
      </c>
      <c r="B9284" s="0" t="n">
        <v>0.0472996785344681</v>
      </c>
    </row>
    <row r="9285" customFormat="false" ht="15" hidden="false" customHeight="false" outlineLevel="0" collapsed="false">
      <c r="A9285" s="0" t="n">
        <v>3.57337055459064</v>
      </c>
      <c r="B9285" s="0" t="n">
        <v>3.71078729310837</v>
      </c>
    </row>
    <row r="9286" customFormat="false" ht="15" hidden="false" customHeight="false" outlineLevel="0" collapsed="false">
      <c r="A9286" s="0" t="n">
        <v>2.7668708975897</v>
      </c>
      <c r="B9286" s="0" t="n">
        <v>0.677503855858551</v>
      </c>
    </row>
    <row r="9287" customFormat="false" ht="15" hidden="false" customHeight="false" outlineLevel="0" collapsed="false">
      <c r="A9287" s="0" t="n">
        <v>3.22306803907772</v>
      </c>
      <c r="B9287" s="0" t="n">
        <v>3.92942185822507</v>
      </c>
    </row>
    <row r="9288" customFormat="false" ht="15" hidden="false" customHeight="false" outlineLevel="0" collapsed="false">
      <c r="A9288" s="0" t="n">
        <v>4.87436841041722</v>
      </c>
      <c r="B9288" s="0" t="n">
        <v>4.52970290263732</v>
      </c>
    </row>
    <row r="9289" customFormat="false" ht="15" hidden="false" customHeight="false" outlineLevel="0" collapsed="false">
      <c r="A9289" s="0" t="n">
        <v>2.73095000275274</v>
      </c>
      <c r="B9289" s="0" t="n">
        <v>-2.40280952643155</v>
      </c>
    </row>
    <row r="9290" customFormat="false" ht="15" hidden="false" customHeight="false" outlineLevel="0" collapsed="false">
      <c r="A9290" s="0" t="n">
        <v>-0.130278884397329</v>
      </c>
      <c r="B9290" s="0" t="n">
        <v>-1.39922813898477</v>
      </c>
    </row>
    <row r="9291" customFormat="false" ht="15" hidden="false" customHeight="false" outlineLevel="0" collapsed="false">
      <c r="A9291" s="0" t="n">
        <v>3.94741210733424</v>
      </c>
      <c r="B9291" s="0" t="n">
        <v>4.03582170020655</v>
      </c>
    </row>
    <row r="9292" customFormat="false" ht="15" hidden="false" customHeight="false" outlineLevel="0" collapsed="false">
      <c r="A9292" s="0" t="n">
        <v>-0.406791609647953</v>
      </c>
      <c r="B9292" s="0" t="n">
        <v>0.827480997383449</v>
      </c>
    </row>
    <row r="9293" customFormat="false" ht="15" hidden="false" customHeight="false" outlineLevel="0" collapsed="false">
      <c r="A9293" s="0" t="n">
        <v>2.96632076616524</v>
      </c>
      <c r="B9293" s="0" t="n">
        <v>-4.748047276239</v>
      </c>
    </row>
    <row r="9294" customFormat="false" ht="15" hidden="false" customHeight="false" outlineLevel="0" collapsed="false">
      <c r="A9294" s="0" t="n">
        <v>-0.710446453339932</v>
      </c>
      <c r="B9294" s="0" t="n">
        <v>-0.156276767857216</v>
      </c>
    </row>
    <row r="9295" customFormat="false" ht="15" hidden="false" customHeight="false" outlineLevel="0" collapsed="false">
      <c r="A9295" s="0" t="n">
        <v>3.44180775086387</v>
      </c>
      <c r="B9295" s="0" t="n">
        <v>1.27803122212521</v>
      </c>
    </row>
    <row r="9296" customFormat="false" ht="15" hidden="false" customHeight="false" outlineLevel="0" collapsed="false">
      <c r="A9296" s="0" t="n">
        <v>-0.460467384388876</v>
      </c>
      <c r="B9296" s="0" t="n">
        <v>-0.510713564593757</v>
      </c>
    </row>
    <row r="9297" customFormat="false" ht="15" hidden="false" customHeight="false" outlineLevel="0" collapsed="false">
      <c r="A9297" s="0" t="n">
        <v>-1.24940432381352</v>
      </c>
      <c r="B9297" s="0" t="n">
        <v>-0.208545538099026</v>
      </c>
    </row>
    <row r="9298" customFormat="false" ht="15" hidden="false" customHeight="false" outlineLevel="0" collapsed="false">
      <c r="A9298" s="0" t="n">
        <v>-0.261861246349844</v>
      </c>
      <c r="B9298" s="0" t="n">
        <v>-0.599415801305312</v>
      </c>
    </row>
    <row r="9299" customFormat="false" ht="15" hidden="false" customHeight="false" outlineLevel="0" collapsed="false">
      <c r="A9299" s="0" t="n">
        <v>4.86549882104917</v>
      </c>
      <c r="B9299" s="0" t="n">
        <v>5.02078260823432</v>
      </c>
    </row>
    <row r="9300" customFormat="false" ht="15" hidden="false" customHeight="false" outlineLevel="0" collapsed="false">
      <c r="A9300" s="0" t="n">
        <v>4.64944369306019</v>
      </c>
      <c r="B9300" s="0" t="n">
        <v>5.32652675282154</v>
      </c>
    </row>
    <row r="9301" customFormat="false" ht="15" hidden="false" customHeight="false" outlineLevel="0" collapsed="false">
      <c r="A9301" s="0" t="n">
        <v>4.37529900855508</v>
      </c>
      <c r="B9301" s="0" t="n">
        <v>-0.269467511888519</v>
      </c>
    </row>
    <row r="9302" customFormat="false" ht="15" hidden="false" customHeight="false" outlineLevel="0" collapsed="false">
      <c r="A9302" s="0" t="n">
        <v>3.52241837707081</v>
      </c>
      <c r="B9302" s="0" t="n">
        <v>1.53824855882241</v>
      </c>
    </row>
    <row r="9303" customFormat="false" ht="15" hidden="false" customHeight="false" outlineLevel="0" collapsed="false">
      <c r="A9303" s="0" t="n">
        <v>2.61091699555214</v>
      </c>
      <c r="B9303" s="0" t="n">
        <v>-4.57050452213172</v>
      </c>
    </row>
    <row r="9304" customFormat="false" ht="15" hidden="false" customHeight="false" outlineLevel="0" collapsed="false">
      <c r="A9304" s="0" t="n">
        <v>2.70196450682741</v>
      </c>
      <c r="B9304" s="0" t="n">
        <v>0.320481281161357</v>
      </c>
    </row>
    <row r="9305" customFormat="false" ht="15" hidden="false" customHeight="false" outlineLevel="0" collapsed="false">
      <c r="A9305" s="0" t="n">
        <v>2.92994549946889</v>
      </c>
      <c r="B9305" s="0" t="n">
        <v>-0.313143106218153</v>
      </c>
    </row>
    <row r="9306" customFormat="false" ht="15" hidden="false" customHeight="false" outlineLevel="0" collapsed="false">
      <c r="A9306" s="0" t="n">
        <v>3.57163765690267</v>
      </c>
      <c r="B9306" s="0" t="n">
        <v>-0.690215744883426</v>
      </c>
    </row>
    <row r="9307" customFormat="false" ht="15" hidden="false" customHeight="false" outlineLevel="0" collapsed="false">
      <c r="A9307" s="0" t="n">
        <v>4.18752397172381</v>
      </c>
      <c r="B9307" s="0" t="n">
        <v>-0.157364144072741</v>
      </c>
    </row>
    <row r="9308" customFormat="false" ht="15" hidden="false" customHeight="false" outlineLevel="0" collapsed="false">
      <c r="A9308" s="0" t="n">
        <v>-0.49400063777353</v>
      </c>
      <c r="B9308" s="0" t="n">
        <v>0.0359524890258031</v>
      </c>
    </row>
    <row r="9309" customFormat="false" ht="15" hidden="false" customHeight="false" outlineLevel="0" collapsed="false">
      <c r="A9309" s="0" t="n">
        <v>5.5804447079099</v>
      </c>
      <c r="B9309" s="0" t="n">
        <v>5.34182276388894</v>
      </c>
    </row>
    <row r="9310" customFormat="false" ht="15" hidden="false" customHeight="false" outlineLevel="0" collapsed="false">
      <c r="A9310" s="0" t="n">
        <v>1.76393110298336</v>
      </c>
      <c r="B9310" s="0" t="n">
        <v>-2.79491840409211</v>
      </c>
    </row>
    <row r="9311" customFormat="false" ht="15" hidden="false" customHeight="false" outlineLevel="0" collapsed="false">
      <c r="A9311" s="0" t="n">
        <v>0.616465120104762</v>
      </c>
      <c r="B9311" s="0" t="n">
        <v>-1.23832870991062</v>
      </c>
    </row>
    <row r="9312" customFormat="false" ht="15" hidden="false" customHeight="false" outlineLevel="0" collapsed="false">
      <c r="A9312" s="0" t="n">
        <v>2.94406559474859</v>
      </c>
      <c r="B9312" s="0" t="n">
        <v>-0.112998118844994</v>
      </c>
    </row>
    <row r="9313" customFormat="false" ht="15" hidden="false" customHeight="false" outlineLevel="0" collapsed="false">
      <c r="A9313" s="0" t="n">
        <v>2.8802359435907</v>
      </c>
      <c r="B9313" s="0" t="n">
        <v>-3.13684827742424</v>
      </c>
    </row>
    <row r="9314" customFormat="false" ht="15" hidden="false" customHeight="false" outlineLevel="0" collapsed="false">
      <c r="A9314" s="0" t="n">
        <v>4.29382545716197</v>
      </c>
      <c r="B9314" s="0" t="n">
        <v>0.578378919668612</v>
      </c>
    </row>
    <row r="9315" customFormat="false" ht="15" hidden="false" customHeight="false" outlineLevel="0" collapsed="false">
      <c r="A9315" s="0" t="n">
        <v>3.96481759817537</v>
      </c>
      <c r="B9315" s="0" t="n">
        <v>0.231202111617652</v>
      </c>
    </row>
    <row r="9316" customFormat="false" ht="15" hidden="false" customHeight="false" outlineLevel="0" collapsed="false">
      <c r="A9316" s="0" t="n">
        <v>2.18166781131323</v>
      </c>
      <c r="B9316" s="0" t="n">
        <v>-0.37917974498894</v>
      </c>
    </row>
    <row r="9317" customFormat="false" ht="15" hidden="false" customHeight="false" outlineLevel="0" collapsed="false">
      <c r="A9317" s="0" t="n">
        <v>2.85350540489087</v>
      </c>
      <c r="B9317" s="0" t="n">
        <v>-3.56975199617637</v>
      </c>
    </row>
    <row r="9318" customFormat="false" ht="15" hidden="false" customHeight="false" outlineLevel="0" collapsed="false">
      <c r="A9318" s="0" t="n">
        <v>1.02068215188555</v>
      </c>
      <c r="B9318" s="0" t="n">
        <v>-4.67698737306194</v>
      </c>
    </row>
    <row r="9319" customFormat="false" ht="15" hidden="false" customHeight="false" outlineLevel="0" collapsed="false">
      <c r="A9319" s="0" t="n">
        <v>3.3673342016123</v>
      </c>
      <c r="B9319" s="0" t="n">
        <v>4.52657677469467</v>
      </c>
    </row>
    <row r="9320" customFormat="false" ht="15" hidden="false" customHeight="false" outlineLevel="0" collapsed="false">
      <c r="A9320" s="0" t="n">
        <v>1.32588821406522</v>
      </c>
      <c r="B9320" s="0" t="n">
        <v>-2.55847259742492</v>
      </c>
    </row>
    <row r="9321" customFormat="false" ht="15" hidden="false" customHeight="false" outlineLevel="0" collapsed="false">
      <c r="A9321" s="0" t="n">
        <v>-0.251882990103019</v>
      </c>
      <c r="B9321" s="0" t="n">
        <v>-1.06693017112599</v>
      </c>
    </row>
    <row r="9322" customFormat="false" ht="15" hidden="false" customHeight="false" outlineLevel="0" collapsed="false">
      <c r="A9322" s="0" t="n">
        <v>-0.327010641387817</v>
      </c>
      <c r="B9322" s="0" t="n">
        <v>0.932182617761229</v>
      </c>
    </row>
    <row r="9323" customFormat="false" ht="15" hidden="false" customHeight="false" outlineLevel="0" collapsed="false">
      <c r="A9323" s="0" t="n">
        <v>4.36542288844612</v>
      </c>
      <c r="B9323" s="0" t="n">
        <v>5.04013553889265</v>
      </c>
    </row>
    <row r="9324" customFormat="false" ht="15" hidden="false" customHeight="false" outlineLevel="0" collapsed="false">
      <c r="A9324" s="0" t="n">
        <v>0.569222277898099</v>
      </c>
      <c r="B9324" s="0" t="n">
        <v>-0.46397564876618</v>
      </c>
    </row>
    <row r="9325" customFormat="false" ht="15" hidden="false" customHeight="false" outlineLevel="0" collapsed="false">
      <c r="A9325" s="0" t="n">
        <v>3.07472207935663</v>
      </c>
      <c r="B9325" s="0" t="n">
        <v>0.74758452777689</v>
      </c>
    </row>
    <row r="9326" customFormat="false" ht="15" hidden="false" customHeight="false" outlineLevel="0" collapsed="false">
      <c r="A9326" s="0" t="n">
        <v>0.0307024113321545</v>
      </c>
      <c r="B9326" s="0" t="n">
        <v>-1.00404156575775</v>
      </c>
    </row>
    <row r="9327" customFormat="false" ht="15" hidden="false" customHeight="false" outlineLevel="0" collapsed="false">
      <c r="A9327" s="0" t="n">
        <v>3.82440428866765</v>
      </c>
      <c r="B9327" s="0" t="n">
        <v>0.770006832565126</v>
      </c>
    </row>
    <row r="9328" customFormat="false" ht="15" hidden="false" customHeight="false" outlineLevel="0" collapsed="false">
      <c r="A9328" s="0" t="n">
        <v>0.0028627301481181</v>
      </c>
      <c r="B9328" s="0" t="n">
        <v>-0.99962114214981</v>
      </c>
    </row>
    <row r="9329" customFormat="false" ht="15" hidden="false" customHeight="false" outlineLevel="0" collapsed="false">
      <c r="A9329" s="0" t="n">
        <v>-0.80934558571522</v>
      </c>
      <c r="B9329" s="0" t="n">
        <v>-0.0956421488911806</v>
      </c>
    </row>
    <row r="9330" customFormat="false" ht="15" hidden="false" customHeight="false" outlineLevel="0" collapsed="false">
      <c r="A9330" s="0" t="n">
        <v>-1.33524942357579</v>
      </c>
      <c r="B9330" s="0" t="n">
        <v>-0.863064587421249</v>
      </c>
    </row>
    <row r="9331" customFormat="false" ht="15" hidden="false" customHeight="false" outlineLevel="0" collapsed="false">
      <c r="A9331" s="0" t="n">
        <v>3.62286128808454</v>
      </c>
      <c r="B9331" s="0" t="n">
        <v>4.82635222737302</v>
      </c>
    </row>
    <row r="9332" customFormat="false" ht="15" hidden="false" customHeight="false" outlineLevel="0" collapsed="false">
      <c r="A9332" s="0" t="n">
        <v>3.79759426819374</v>
      </c>
      <c r="B9332" s="0" t="n">
        <v>6.0683206685306</v>
      </c>
    </row>
    <row r="9333" customFormat="false" ht="15" hidden="false" customHeight="false" outlineLevel="0" collapsed="false">
      <c r="A9333" s="0" t="n">
        <v>3.18171953371148</v>
      </c>
      <c r="B9333" s="0" t="n">
        <v>0.262298516269091</v>
      </c>
    </row>
    <row r="9334" customFormat="false" ht="15" hidden="false" customHeight="false" outlineLevel="0" collapsed="false">
      <c r="A9334" s="0" t="n">
        <v>-1.11583256819784</v>
      </c>
      <c r="B9334" s="0" t="n">
        <v>-0.86210821178175</v>
      </c>
    </row>
    <row r="9335" customFormat="false" ht="15" hidden="false" customHeight="false" outlineLevel="0" collapsed="false">
      <c r="A9335" s="0" t="n">
        <v>1.35452173654666</v>
      </c>
      <c r="B9335" s="0" t="n">
        <v>-3.02042525197876</v>
      </c>
    </row>
    <row r="9336" customFormat="false" ht="15" hidden="false" customHeight="false" outlineLevel="0" collapsed="false">
      <c r="A9336" s="0" t="n">
        <v>2.74563804125382</v>
      </c>
      <c r="B9336" s="0" t="n">
        <v>-0.525555736354794</v>
      </c>
    </row>
    <row r="9337" customFormat="false" ht="15" hidden="false" customHeight="false" outlineLevel="0" collapsed="false">
      <c r="A9337" s="0" t="n">
        <v>-0.361187741100199</v>
      </c>
      <c r="B9337" s="0" t="n">
        <v>-0.162743416755151</v>
      </c>
    </row>
    <row r="9338" customFormat="false" ht="15" hidden="false" customHeight="false" outlineLevel="0" collapsed="false">
      <c r="A9338" s="0" t="n">
        <v>0.149980817722529</v>
      </c>
      <c r="B9338" s="0" t="n">
        <v>-0.858559802891422</v>
      </c>
    </row>
    <row r="9339" customFormat="false" ht="15" hidden="false" customHeight="false" outlineLevel="0" collapsed="false">
      <c r="A9339" s="0" t="n">
        <v>3.82060272245919</v>
      </c>
      <c r="B9339" s="0" t="n">
        <v>1.25020430483115</v>
      </c>
    </row>
    <row r="9340" customFormat="false" ht="15" hidden="false" customHeight="false" outlineLevel="0" collapsed="false">
      <c r="A9340" s="0" t="n">
        <v>2.07514086826945</v>
      </c>
      <c r="B9340" s="0" t="n">
        <v>-3.77929390736769</v>
      </c>
    </row>
    <row r="9341" customFormat="false" ht="15" hidden="false" customHeight="false" outlineLevel="0" collapsed="false">
      <c r="A9341" s="0" t="n">
        <v>0.113259485841241</v>
      </c>
      <c r="B9341" s="0" t="n">
        <v>-0.41996568745437</v>
      </c>
    </row>
    <row r="9342" customFormat="false" ht="15" hidden="false" customHeight="false" outlineLevel="0" collapsed="false">
      <c r="A9342" s="0" t="n">
        <v>4.13251633830493</v>
      </c>
      <c r="B9342" s="0" t="n">
        <v>4.99190058958278</v>
      </c>
    </row>
    <row r="9343" customFormat="false" ht="15" hidden="false" customHeight="false" outlineLevel="0" collapsed="false">
      <c r="A9343" s="0" t="n">
        <v>-0.577459035600548</v>
      </c>
      <c r="B9343" s="0" t="n">
        <v>0.109937252981019</v>
      </c>
    </row>
    <row r="9344" customFormat="false" ht="15" hidden="false" customHeight="false" outlineLevel="0" collapsed="false">
      <c r="A9344" s="0" t="n">
        <v>-0.633656579594743</v>
      </c>
      <c r="B9344" s="0" t="n">
        <v>-0.108980922687413</v>
      </c>
    </row>
    <row r="9345" customFormat="false" ht="15" hidden="false" customHeight="false" outlineLevel="0" collapsed="false">
      <c r="A9345" s="0" t="n">
        <v>3.12536104389565</v>
      </c>
      <c r="B9345" s="0" t="n">
        <v>1.20863033025099</v>
      </c>
    </row>
    <row r="9346" customFormat="false" ht="15" hidden="false" customHeight="false" outlineLevel="0" collapsed="false">
      <c r="A9346" s="0" t="n">
        <v>5.22894342239268</v>
      </c>
      <c r="B9346" s="0" t="n">
        <v>5.82703988798376</v>
      </c>
    </row>
    <row r="9347" customFormat="false" ht="15" hidden="false" customHeight="false" outlineLevel="0" collapsed="false">
      <c r="A9347" s="0" t="n">
        <v>-1.22839490086919</v>
      </c>
      <c r="B9347" s="0" t="n">
        <v>-1.3051746592623</v>
      </c>
    </row>
    <row r="9348" customFormat="false" ht="15" hidden="false" customHeight="false" outlineLevel="0" collapsed="false">
      <c r="A9348" s="0" t="n">
        <v>3.87463965423093</v>
      </c>
      <c r="B9348" s="0" t="n">
        <v>4.81518423330827</v>
      </c>
    </row>
    <row r="9349" customFormat="false" ht="15" hidden="false" customHeight="false" outlineLevel="0" collapsed="false">
      <c r="A9349" s="0" t="n">
        <v>-0.674502261180624</v>
      </c>
      <c r="B9349" s="0" t="n">
        <v>-0.874179723068235</v>
      </c>
    </row>
    <row r="9350" customFormat="false" ht="15" hidden="false" customHeight="false" outlineLevel="0" collapsed="false">
      <c r="A9350" s="0" t="n">
        <v>2.34949045554318</v>
      </c>
      <c r="B9350" s="0" t="n">
        <v>1.02259653904295</v>
      </c>
    </row>
    <row r="9351" customFormat="false" ht="15" hidden="false" customHeight="false" outlineLevel="0" collapsed="false">
      <c r="A9351" s="0" t="n">
        <v>0.805971399300306</v>
      </c>
      <c r="B9351" s="0" t="n">
        <v>-0.137096115765142</v>
      </c>
    </row>
    <row r="9352" customFormat="false" ht="15" hidden="false" customHeight="false" outlineLevel="0" collapsed="false">
      <c r="A9352" s="0" t="n">
        <v>3.02795803277254</v>
      </c>
      <c r="B9352" s="0" t="n">
        <v>1.07592638387401</v>
      </c>
    </row>
    <row r="9353" customFormat="false" ht="15" hidden="false" customHeight="false" outlineLevel="0" collapsed="false">
      <c r="A9353" s="0" t="n">
        <v>3.53737832992204</v>
      </c>
      <c r="B9353" s="0" t="n">
        <v>-0.538210316340621</v>
      </c>
    </row>
    <row r="9354" customFormat="false" ht="15" hidden="false" customHeight="false" outlineLevel="0" collapsed="false">
      <c r="A9354" s="0" t="n">
        <v>-0.365059330286497</v>
      </c>
      <c r="B9354" s="0" t="n">
        <v>-0.719110001174478</v>
      </c>
    </row>
    <row r="9355" customFormat="false" ht="15" hidden="false" customHeight="false" outlineLevel="0" collapsed="false">
      <c r="A9355" s="0" t="n">
        <v>4.33093129069054</v>
      </c>
      <c r="B9355" s="0" t="n">
        <v>5.04207405708354</v>
      </c>
    </row>
    <row r="9356" customFormat="false" ht="15" hidden="false" customHeight="false" outlineLevel="0" collapsed="false">
      <c r="A9356" s="0" t="n">
        <v>-0.846864569071829</v>
      </c>
      <c r="B9356" s="0" t="n">
        <v>-0.693997756864285</v>
      </c>
    </row>
    <row r="9357" customFormat="false" ht="15" hidden="false" customHeight="false" outlineLevel="0" collapsed="false">
      <c r="A9357" s="0" t="n">
        <v>0.477306112682706</v>
      </c>
      <c r="B9357" s="0" t="n">
        <v>-0.79819549461427</v>
      </c>
    </row>
    <row r="9358" customFormat="false" ht="15" hidden="false" customHeight="false" outlineLevel="0" collapsed="false">
      <c r="A9358" s="0" t="n">
        <v>-1.29636345836383</v>
      </c>
      <c r="B9358" s="0" t="n">
        <v>0.439779463502463</v>
      </c>
    </row>
    <row r="9359" customFormat="false" ht="15" hidden="false" customHeight="false" outlineLevel="0" collapsed="false">
      <c r="A9359" s="0" t="n">
        <v>-0.63902348596292</v>
      </c>
      <c r="B9359" s="0" t="n">
        <v>-0.939226126108055</v>
      </c>
    </row>
    <row r="9360" customFormat="false" ht="15" hidden="false" customHeight="false" outlineLevel="0" collapsed="false">
      <c r="A9360" s="0" t="n">
        <v>2.61658492418055</v>
      </c>
      <c r="B9360" s="0" t="n">
        <v>-3.18986500888449</v>
      </c>
    </row>
    <row r="9361" customFormat="false" ht="15" hidden="false" customHeight="false" outlineLevel="0" collapsed="false">
      <c r="A9361" s="0" t="n">
        <v>-0.122622315801645</v>
      </c>
      <c r="B9361" s="0" t="n">
        <v>0.730460520900407</v>
      </c>
    </row>
    <row r="9362" customFormat="false" ht="15" hidden="false" customHeight="false" outlineLevel="0" collapsed="false">
      <c r="A9362" s="0" t="n">
        <v>3.78897404033499</v>
      </c>
      <c r="B9362" s="0" t="n">
        <v>5.09219677517921</v>
      </c>
    </row>
    <row r="9363" customFormat="false" ht="15" hidden="false" customHeight="false" outlineLevel="0" collapsed="false">
      <c r="A9363" s="0" t="n">
        <v>-0.757484146842636</v>
      </c>
      <c r="B9363" s="0" t="n">
        <v>-0.0719394263049975</v>
      </c>
    </row>
    <row r="9364" customFormat="false" ht="15" hidden="false" customHeight="false" outlineLevel="0" collapsed="false">
      <c r="A9364" s="0" t="n">
        <v>3.98392699236007</v>
      </c>
      <c r="B9364" s="0" t="n">
        <v>5.45119337424451</v>
      </c>
    </row>
    <row r="9365" customFormat="false" ht="15" hidden="false" customHeight="false" outlineLevel="0" collapsed="false">
      <c r="A9365" s="0" t="n">
        <v>-0.19605773875106</v>
      </c>
      <c r="B9365" s="0" t="n">
        <v>0.363702954003954</v>
      </c>
    </row>
    <row r="9366" customFormat="false" ht="15" hidden="false" customHeight="false" outlineLevel="0" collapsed="false">
      <c r="A9366" s="0" t="n">
        <v>3.27295036787791</v>
      </c>
      <c r="B9366" s="0" t="n">
        <v>4.83554734916876</v>
      </c>
    </row>
    <row r="9367" customFormat="false" ht="15" hidden="false" customHeight="false" outlineLevel="0" collapsed="false">
      <c r="A9367" s="0" t="n">
        <v>0.563132219175135</v>
      </c>
      <c r="B9367" s="0" t="n">
        <v>0.374649631926497</v>
      </c>
    </row>
    <row r="9368" customFormat="false" ht="15" hidden="false" customHeight="false" outlineLevel="0" collapsed="false">
      <c r="A9368" s="0" t="n">
        <v>1.00114869606398</v>
      </c>
      <c r="B9368" s="0" t="n">
        <v>-3.19287765752738</v>
      </c>
    </row>
    <row r="9369" customFormat="false" ht="15" hidden="false" customHeight="false" outlineLevel="0" collapsed="false">
      <c r="A9369" s="0" t="n">
        <v>0.325998219839092</v>
      </c>
      <c r="B9369" s="0" t="n">
        <v>-0.211583839032966</v>
      </c>
    </row>
    <row r="9370" customFormat="false" ht="15" hidden="false" customHeight="false" outlineLevel="0" collapsed="false">
      <c r="A9370" s="0" t="n">
        <v>4.49096863086829</v>
      </c>
      <c r="B9370" s="0" t="n">
        <v>-0.346229970103429</v>
      </c>
    </row>
    <row r="9371" customFormat="false" ht="15" hidden="false" customHeight="false" outlineLevel="0" collapsed="false">
      <c r="A9371" s="0" t="n">
        <v>0.940452234267432</v>
      </c>
      <c r="B9371" s="0" t="n">
        <v>-3.00105369527782</v>
      </c>
    </row>
    <row r="9372" customFormat="false" ht="15" hidden="false" customHeight="false" outlineLevel="0" collapsed="false">
      <c r="A9372" s="0" t="n">
        <v>5.45554321993493</v>
      </c>
      <c r="B9372" s="0" t="n">
        <v>4.63604390906929</v>
      </c>
    </row>
    <row r="9373" customFormat="false" ht="15" hidden="false" customHeight="false" outlineLevel="0" collapsed="false">
      <c r="A9373" s="0" t="n">
        <v>0.47382988524437</v>
      </c>
      <c r="B9373" s="0" t="n">
        <v>0.983751167133223</v>
      </c>
    </row>
    <row r="9374" customFormat="false" ht="15" hidden="false" customHeight="false" outlineLevel="0" collapsed="false">
      <c r="A9374" s="0" t="n">
        <v>3.99234721641518</v>
      </c>
      <c r="B9374" s="0" t="n">
        <v>5.97411889249877</v>
      </c>
    </row>
    <row r="9375" customFormat="false" ht="15" hidden="false" customHeight="false" outlineLevel="0" collapsed="false">
      <c r="A9375" s="0" t="n">
        <v>4.47631275492955</v>
      </c>
      <c r="B9375" s="0" t="n">
        <v>5.00751730060197</v>
      </c>
    </row>
    <row r="9376" customFormat="false" ht="15" hidden="false" customHeight="false" outlineLevel="0" collapsed="false">
      <c r="A9376" s="0" t="n">
        <v>-1.050875832232</v>
      </c>
      <c r="B9376" s="0" t="n">
        <v>-1.22812268919932</v>
      </c>
    </row>
    <row r="9377" customFormat="false" ht="15" hidden="false" customHeight="false" outlineLevel="0" collapsed="false">
      <c r="A9377" s="0" t="n">
        <v>-0.916793163742787</v>
      </c>
      <c r="B9377" s="0" t="n">
        <v>-0.665319794787477</v>
      </c>
    </row>
    <row r="9378" customFormat="false" ht="15" hidden="false" customHeight="false" outlineLevel="0" collapsed="false">
      <c r="A9378" s="0" t="n">
        <v>2.22234907734776</v>
      </c>
      <c r="B9378" s="0" t="n">
        <v>-2.52298312104234</v>
      </c>
    </row>
    <row r="9379" customFormat="false" ht="15" hidden="false" customHeight="false" outlineLevel="0" collapsed="false">
      <c r="A9379" s="0" t="n">
        <v>2.81061726977443</v>
      </c>
      <c r="B9379" s="0" t="n">
        <v>-4.16716749799521</v>
      </c>
    </row>
    <row r="9380" customFormat="false" ht="15" hidden="false" customHeight="false" outlineLevel="0" collapsed="false">
      <c r="A9380" s="0" t="n">
        <v>-0.170328953662831</v>
      </c>
      <c r="B9380" s="0" t="n">
        <v>0.340509575790602</v>
      </c>
    </row>
    <row r="9381" customFormat="false" ht="15" hidden="false" customHeight="false" outlineLevel="0" collapsed="false">
      <c r="A9381" s="0" t="n">
        <v>2.97450707074614</v>
      </c>
      <c r="B9381" s="0" t="n">
        <v>-0.315052933540183</v>
      </c>
    </row>
    <row r="9382" customFormat="false" ht="15" hidden="false" customHeight="false" outlineLevel="0" collapsed="false">
      <c r="A9382" s="0" t="n">
        <v>1.88758779383938</v>
      </c>
      <c r="B9382" s="0" t="n">
        <v>-3.0683522497759</v>
      </c>
    </row>
    <row r="9383" customFormat="false" ht="15" hidden="false" customHeight="false" outlineLevel="0" collapsed="false">
      <c r="A9383" s="0" t="n">
        <v>0.777431458748306</v>
      </c>
      <c r="B9383" s="0" t="n">
        <v>0.873528945770662</v>
      </c>
    </row>
    <row r="9384" customFormat="false" ht="15" hidden="false" customHeight="false" outlineLevel="0" collapsed="false">
      <c r="A9384" s="0" t="n">
        <v>0.716205921109186</v>
      </c>
      <c r="B9384" s="0" t="n">
        <v>-4.26721546758966</v>
      </c>
    </row>
    <row r="9385" customFormat="false" ht="15" hidden="false" customHeight="false" outlineLevel="0" collapsed="false">
      <c r="A9385" s="0" t="n">
        <v>3.59116334752963</v>
      </c>
      <c r="B9385" s="0" t="n">
        <v>4.7259689075556</v>
      </c>
    </row>
    <row r="9386" customFormat="false" ht="15" hidden="false" customHeight="false" outlineLevel="0" collapsed="false">
      <c r="A9386" s="0" t="n">
        <v>4.68241956023533</v>
      </c>
      <c r="B9386" s="0" t="n">
        <v>5.13174332985684</v>
      </c>
    </row>
    <row r="9387" customFormat="false" ht="15" hidden="false" customHeight="false" outlineLevel="0" collapsed="false">
      <c r="A9387" s="0" t="n">
        <v>2.46853956712907</v>
      </c>
      <c r="B9387" s="0" t="n">
        <v>-3.16358031116055</v>
      </c>
    </row>
    <row r="9388" customFormat="false" ht="15" hidden="false" customHeight="false" outlineLevel="0" collapsed="false">
      <c r="A9388" s="0" t="n">
        <v>3.45503302557587</v>
      </c>
      <c r="B9388" s="0" t="n">
        <v>1.01048322672817</v>
      </c>
    </row>
    <row r="9389" customFormat="false" ht="15" hidden="false" customHeight="false" outlineLevel="0" collapsed="false">
      <c r="A9389" s="0" t="n">
        <v>-0.783140798492965</v>
      </c>
      <c r="B9389" s="0" t="n">
        <v>0.131632314009721</v>
      </c>
    </row>
    <row r="9390" customFormat="false" ht="15" hidden="false" customHeight="false" outlineLevel="0" collapsed="false">
      <c r="A9390" s="0" t="n">
        <v>-1.46480104480704</v>
      </c>
      <c r="B9390" s="0" t="n">
        <v>-0.741151908981191</v>
      </c>
    </row>
    <row r="9391" customFormat="false" ht="15" hidden="false" customHeight="false" outlineLevel="0" collapsed="false">
      <c r="A9391" s="0" t="n">
        <v>-0.418624247586065</v>
      </c>
      <c r="B9391" s="0" t="n">
        <v>0.0062681481392512</v>
      </c>
    </row>
    <row r="9392" customFormat="false" ht="15" hidden="false" customHeight="false" outlineLevel="0" collapsed="false">
      <c r="A9392" s="0" t="n">
        <v>-1.35620855608827</v>
      </c>
      <c r="B9392" s="0" t="n">
        <v>-1.20140553662041</v>
      </c>
    </row>
    <row r="9393" customFormat="false" ht="15" hidden="false" customHeight="false" outlineLevel="0" collapsed="false">
      <c r="A9393" s="0" t="n">
        <v>1.89907709795697</v>
      </c>
      <c r="B9393" s="0" t="n">
        <v>-3.93179601215321</v>
      </c>
    </row>
    <row r="9394" customFormat="false" ht="15" hidden="false" customHeight="false" outlineLevel="0" collapsed="false">
      <c r="A9394" s="0" t="n">
        <v>4.06116142167346</v>
      </c>
      <c r="B9394" s="0" t="n">
        <v>0.432618295638757</v>
      </c>
    </row>
    <row r="9395" customFormat="false" ht="15" hidden="false" customHeight="false" outlineLevel="0" collapsed="false">
      <c r="A9395" s="0" t="n">
        <v>5.24072487167736</v>
      </c>
      <c r="B9395" s="0" t="n">
        <v>5.52134079225643</v>
      </c>
    </row>
    <row r="9396" customFormat="false" ht="15" hidden="false" customHeight="false" outlineLevel="0" collapsed="false">
      <c r="A9396" s="0" t="n">
        <v>3.104258181272</v>
      </c>
      <c r="B9396" s="0" t="n">
        <v>1.53644634903545</v>
      </c>
    </row>
    <row r="9397" customFormat="false" ht="15" hidden="false" customHeight="false" outlineLevel="0" collapsed="false">
      <c r="A9397" s="0" t="n">
        <v>2.25495725551135</v>
      </c>
      <c r="B9397" s="0" t="n">
        <v>-4.19118100701377</v>
      </c>
    </row>
    <row r="9398" customFormat="false" ht="15" hidden="false" customHeight="false" outlineLevel="0" collapsed="false">
      <c r="A9398" s="0" t="n">
        <v>1.32301806265795</v>
      </c>
      <c r="B9398" s="0" t="n">
        <v>-2.43632976132627</v>
      </c>
    </row>
    <row r="9399" customFormat="false" ht="15" hidden="false" customHeight="false" outlineLevel="0" collapsed="false">
      <c r="A9399" s="0" t="n">
        <v>3.33770709092657</v>
      </c>
      <c r="B9399" s="0" t="n">
        <v>1.65734421673252</v>
      </c>
    </row>
    <row r="9400" customFormat="false" ht="15" hidden="false" customHeight="false" outlineLevel="0" collapsed="false">
      <c r="A9400" s="0" t="n">
        <v>0.346001632084807</v>
      </c>
      <c r="B9400" s="0" t="n">
        <v>-1.15882212001866</v>
      </c>
    </row>
    <row r="9401" customFormat="false" ht="15" hidden="false" customHeight="false" outlineLevel="0" collapsed="false">
      <c r="A9401" s="0" t="n">
        <v>0.75414274905163</v>
      </c>
      <c r="B9401" s="0" t="n">
        <v>-2.77875250601529</v>
      </c>
    </row>
    <row r="9402" customFormat="false" ht="15" hidden="false" customHeight="false" outlineLevel="0" collapsed="false">
      <c r="A9402" s="0" t="n">
        <v>-0.587613015448212</v>
      </c>
      <c r="B9402" s="0" t="n">
        <v>-0.745339130031122</v>
      </c>
    </row>
    <row r="9403" customFormat="false" ht="15" hidden="false" customHeight="false" outlineLevel="0" collapsed="false">
      <c r="A9403" s="0" t="n">
        <v>3.84697250487741</v>
      </c>
      <c r="B9403" s="0" t="n">
        <v>3.83360067768708</v>
      </c>
    </row>
    <row r="9404" customFormat="false" ht="15" hidden="false" customHeight="false" outlineLevel="0" collapsed="false">
      <c r="A9404" s="0" t="n">
        <v>-1.12793465217426</v>
      </c>
      <c r="B9404" s="0" t="n">
        <v>0.678901210016864</v>
      </c>
    </row>
    <row r="9405" customFormat="false" ht="15" hidden="false" customHeight="false" outlineLevel="0" collapsed="false">
      <c r="A9405" s="0" t="n">
        <v>-0.337743297522876</v>
      </c>
      <c r="B9405" s="0" t="n">
        <v>0.795366900182477</v>
      </c>
    </row>
    <row r="9406" customFormat="false" ht="15" hidden="false" customHeight="false" outlineLevel="0" collapsed="false">
      <c r="A9406" s="0" t="n">
        <v>2.34547035356525</v>
      </c>
      <c r="B9406" s="0" t="n">
        <v>-2.48605394810816</v>
      </c>
    </row>
    <row r="9407" customFormat="false" ht="15" hidden="false" customHeight="false" outlineLevel="0" collapsed="false">
      <c r="A9407" s="0" t="n">
        <v>2.86458310099349</v>
      </c>
      <c r="B9407" s="0" t="n">
        <v>-0.0163883161826365</v>
      </c>
    </row>
    <row r="9408" customFormat="false" ht="15" hidden="false" customHeight="false" outlineLevel="0" collapsed="false">
      <c r="A9408" s="0" t="n">
        <v>4.6755751713542</v>
      </c>
      <c r="B9408" s="0" t="n">
        <v>4.89563730801006</v>
      </c>
    </row>
    <row r="9409" customFormat="false" ht="15" hidden="false" customHeight="false" outlineLevel="0" collapsed="false">
      <c r="A9409" s="0" t="n">
        <v>-1.17514672794133</v>
      </c>
      <c r="B9409" s="0" t="n">
        <v>0.640433358183432</v>
      </c>
    </row>
    <row r="9410" customFormat="false" ht="15" hidden="false" customHeight="false" outlineLevel="0" collapsed="false">
      <c r="A9410" s="0" t="n">
        <v>1.19031197244409</v>
      </c>
      <c r="B9410" s="0" t="n">
        <v>-3.30872450461883</v>
      </c>
    </row>
    <row r="9411" customFormat="false" ht="15" hidden="false" customHeight="false" outlineLevel="0" collapsed="false">
      <c r="A9411" s="0" t="n">
        <v>4.92182898538316</v>
      </c>
      <c r="B9411" s="0" t="n">
        <v>4.74975105429371</v>
      </c>
    </row>
    <row r="9412" customFormat="false" ht="15" hidden="false" customHeight="false" outlineLevel="0" collapsed="false">
      <c r="A9412" s="0" t="n">
        <v>3.43723811873275</v>
      </c>
      <c r="B9412" s="0" t="n">
        <v>1.34885357595272</v>
      </c>
    </row>
    <row r="9413" customFormat="false" ht="15" hidden="false" customHeight="false" outlineLevel="0" collapsed="false">
      <c r="A9413" s="0" t="n">
        <v>1.21231220194664</v>
      </c>
      <c r="B9413" s="0" t="n">
        <v>-3.55114699375866</v>
      </c>
    </row>
    <row r="9414" customFormat="false" ht="15" hidden="false" customHeight="false" outlineLevel="0" collapsed="false">
      <c r="A9414" s="0" t="n">
        <v>-0.852458171559418</v>
      </c>
      <c r="B9414" s="0" t="n">
        <v>0.0472205781851164</v>
      </c>
    </row>
    <row r="9415" customFormat="false" ht="15" hidden="false" customHeight="false" outlineLevel="0" collapsed="false">
      <c r="A9415" s="0" t="n">
        <v>0.88003048172265</v>
      </c>
      <c r="B9415" s="0" t="n">
        <v>-2.54503828379041</v>
      </c>
    </row>
    <row r="9416" customFormat="false" ht="15" hidden="false" customHeight="false" outlineLevel="0" collapsed="false">
      <c r="A9416" s="0" t="n">
        <v>3.48082067403842</v>
      </c>
      <c r="B9416" s="0" t="n">
        <v>5.50889266489589</v>
      </c>
    </row>
    <row r="9417" customFormat="false" ht="15" hidden="false" customHeight="false" outlineLevel="0" collapsed="false">
      <c r="A9417" s="0" t="n">
        <v>4.55725427932918</v>
      </c>
      <c r="B9417" s="0" t="n">
        <v>1.02355518150656</v>
      </c>
    </row>
    <row r="9418" customFormat="false" ht="15" hidden="false" customHeight="false" outlineLevel="0" collapsed="false">
      <c r="A9418" s="0" t="n">
        <v>4.3840072339685</v>
      </c>
      <c r="B9418" s="0" t="n">
        <v>0.534200158128455</v>
      </c>
    </row>
    <row r="9419" customFormat="false" ht="15" hidden="false" customHeight="false" outlineLevel="0" collapsed="false">
      <c r="A9419" s="0" t="n">
        <v>0.126997155893334</v>
      </c>
      <c r="B9419" s="0" t="n">
        <v>-0.553265748457263</v>
      </c>
    </row>
    <row r="9420" customFormat="false" ht="15" hidden="false" customHeight="false" outlineLevel="0" collapsed="false">
      <c r="A9420" s="0" t="n">
        <v>3.61658292643098</v>
      </c>
      <c r="B9420" s="0" t="n">
        <v>4.54370581730707</v>
      </c>
    </row>
    <row r="9421" customFormat="false" ht="15" hidden="false" customHeight="false" outlineLevel="0" collapsed="false">
      <c r="A9421" s="0" t="n">
        <v>0.80663129286337</v>
      </c>
      <c r="B9421" s="0" t="n">
        <v>1.04878048308086</v>
      </c>
    </row>
    <row r="9422" customFormat="false" ht="15" hidden="false" customHeight="false" outlineLevel="0" collapsed="false">
      <c r="A9422" s="0" t="n">
        <v>5.16592794501323</v>
      </c>
      <c r="B9422" s="0" t="n">
        <v>3.96255464546066</v>
      </c>
    </row>
    <row r="9423" customFormat="false" ht="15" hidden="false" customHeight="false" outlineLevel="0" collapsed="false">
      <c r="A9423" s="0" t="n">
        <v>5.64739581517546</v>
      </c>
      <c r="B9423" s="0" t="n">
        <v>5.11048454889123</v>
      </c>
    </row>
    <row r="9424" customFormat="false" ht="15" hidden="false" customHeight="false" outlineLevel="0" collapsed="false">
      <c r="A9424" s="0" t="n">
        <v>2.27595149296266</v>
      </c>
      <c r="B9424" s="0" t="n">
        <v>-4.51056240503314</v>
      </c>
    </row>
    <row r="9425" customFormat="false" ht="15" hidden="false" customHeight="false" outlineLevel="0" collapsed="false">
      <c r="A9425" s="0" t="n">
        <v>2.88785293954306</v>
      </c>
      <c r="B9425" s="0" t="n">
        <v>0.174280221867737</v>
      </c>
    </row>
    <row r="9426" customFormat="false" ht="15" hidden="false" customHeight="false" outlineLevel="0" collapsed="false">
      <c r="A9426" s="0" t="n">
        <v>2.8810927562543</v>
      </c>
      <c r="B9426" s="0" t="n">
        <v>-2.73034180213106</v>
      </c>
    </row>
    <row r="9427" customFormat="false" ht="15" hidden="false" customHeight="false" outlineLevel="0" collapsed="false">
      <c r="A9427" s="0" t="n">
        <v>-0.0919079019547701</v>
      </c>
      <c r="B9427" s="0" t="n">
        <v>-0.531083881212462</v>
      </c>
    </row>
    <row r="9428" customFormat="false" ht="15" hidden="false" customHeight="false" outlineLevel="0" collapsed="false">
      <c r="A9428" s="0" t="n">
        <v>2.3475624267885</v>
      </c>
      <c r="B9428" s="0" t="n">
        <v>0.692285831884426</v>
      </c>
    </row>
    <row r="9429" customFormat="false" ht="15" hidden="false" customHeight="false" outlineLevel="0" collapsed="false">
      <c r="A9429" s="0" t="n">
        <v>4.58319880749592</v>
      </c>
      <c r="B9429" s="0" t="n">
        <v>1.48155591640946</v>
      </c>
    </row>
    <row r="9430" customFormat="false" ht="15" hidden="false" customHeight="false" outlineLevel="0" collapsed="false">
      <c r="A9430" s="0" t="n">
        <v>3.64145198799653</v>
      </c>
      <c r="B9430" s="0" t="n">
        <v>1.21611708283201</v>
      </c>
    </row>
    <row r="9431" customFormat="false" ht="15" hidden="false" customHeight="false" outlineLevel="0" collapsed="false">
      <c r="A9431" s="0" t="n">
        <v>0.594725546382035</v>
      </c>
      <c r="B9431" s="0" t="n">
        <v>-4.02761235115254</v>
      </c>
    </row>
    <row r="9432" customFormat="false" ht="15" hidden="false" customHeight="false" outlineLevel="0" collapsed="false">
      <c r="A9432" s="0" t="n">
        <v>3.30305731973299</v>
      </c>
      <c r="B9432" s="0" t="n">
        <v>3.80068131384721</v>
      </c>
    </row>
    <row r="9433" customFormat="false" ht="15" hidden="false" customHeight="false" outlineLevel="0" collapsed="false">
      <c r="A9433" s="0" t="n">
        <v>2.1877989626552</v>
      </c>
      <c r="B9433" s="0" t="n">
        <v>-4.2936190334815</v>
      </c>
    </row>
    <row r="9434" customFormat="false" ht="15" hidden="false" customHeight="false" outlineLevel="0" collapsed="false">
      <c r="A9434" s="0" t="n">
        <v>-1.06105766997965</v>
      </c>
      <c r="B9434" s="0" t="n">
        <v>1.02863080949724</v>
      </c>
    </row>
    <row r="9435" customFormat="false" ht="15" hidden="false" customHeight="false" outlineLevel="0" collapsed="false">
      <c r="A9435" s="0" t="n">
        <v>0.952012293088792</v>
      </c>
      <c r="B9435" s="0" t="n">
        <v>-3.08303295202443</v>
      </c>
    </row>
    <row r="9436" customFormat="false" ht="15" hidden="false" customHeight="false" outlineLevel="0" collapsed="false">
      <c r="A9436" s="0" t="n">
        <v>0.82138670683829</v>
      </c>
      <c r="B9436" s="0" t="n">
        <v>-1.33444042753939</v>
      </c>
    </row>
    <row r="9437" customFormat="false" ht="15" hidden="false" customHeight="false" outlineLevel="0" collapsed="false">
      <c r="A9437" s="0" t="n">
        <v>2.71028555745283</v>
      </c>
      <c r="B9437" s="0" t="n">
        <v>-4.02070735700086</v>
      </c>
    </row>
    <row r="9438" customFormat="false" ht="15" hidden="false" customHeight="false" outlineLevel="0" collapsed="false">
      <c r="A9438" s="0" t="n">
        <v>2.80947814815188</v>
      </c>
      <c r="B9438" s="0" t="n">
        <v>1.10359167959995</v>
      </c>
    </row>
    <row r="9439" customFormat="false" ht="15" hidden="false" customHeight="false" outlineLevel="0" collapsed="false">
      <c r="A9439" s="0" t="n">
        <v>3.47969008183269</v>
      </c>
      <c r="B9439" s="0" t="n">
        <v>0.0320865411719579</v>
      </c>
    </row>
    <row r="9440" customFormat="false" ht="15" hidden="false" customHeight="false" outlineLevel="0" collapsed="false">
      <c r="A9440" s="0" t="n">
        <v>5.26765293407295</v>
      </c>
      <c r="B9440" s="0" t="n">
        <v>6.05254356110244</v>
      </c>
    </row>
    <row r="9441" customFormat="false" ht="15" hidden="false" customHeight="false" outlineLevel="0" collapsed="false">
      <c r="A9441" s="0" t="n">
        <v>-1.39615671140187</v>
      </c>
      <c r="B9441" s="0" t="n">
        <v>-1.18763647866031</v>
      </c>
    </row>
    <row r="9442" customFormat="false" ht="15" hidden="false" customHeight="false" outlineLevel="0" collapsed="false">
      <c r="A9442" s="0" t="n">
        <v>2.92127978864244</v>
      </c>
      <c r="B9442" s="0" t="n">
        <v>-3.54188233113926</v>
      </c>
    </row>
    <row r="9443" customFormat="false" ht="15" hidden="false" customHeight="false" outlineLevel="0" collapsed="false">
      <c r="A9443" s="0" t="n">
        <v>-1.1572004704137</v>
      </c>
      <c r="B9443" s="0" t="n">
        <v>-0.894199310051642</v>
      </c>
    </row>
    <row r="9444" customFormat="false" ht="15" hidden="false" customHeight="false" outlineLevel="0" collapsed="false">
      <c r="A9444" s="0" t="n">
        <v>2.37779405845815</v>
      </c>
      <c r="B9444" s="0" t="n">
        <v>1.09928417991563</v>
      </c>
    </row>
    <row r="9445" customFormat="false" ht="15" hidden="false" customHeight="false" outlineLevel="0" collapsed="false">
      <c r="A9445" s="0" t="n">
        <v>4.14800470165543</v>
      </c>
      <c r="B9445" s="0" t="n">
        <v>5.3195588948828</v>
      </c>
    </row>
    <row r="9446" customFormat="false" ht="15" hidden="false" customHeight="false" outlineLevel="0" collapsed="false">
      <c r="A9446" s="0" t="n">
        <v>0.780539686914713</v>
      </c>
      <c r="B9446" s="0" t="n">
        <v>-4.3447366969839</v>
      </c>
    </row>
    <row r="9447" customFormat="false" ht="15" hidden="false" customHeight="false" outlineLevel="0" collapsed="false">
      <c r="A9447" s="0" t="n">
        <v>5.59260158486311</v>
      </c>
      <c r="B9447" s="0" t="n">
        <v>3.77334260659759</v>
      </c>
    </row>
    <row r="9448" customFormat="false" ht="15" hidden="false" customHeight="false" outlineLevel="0" collapsed="false">
      <c r="A9448" s="0" t="n">
        <v>2.61795978210464</v>
      </c>
      <c r="B9448" s="0" t="n">
        <v>-2.58054525108596</v>
      </c>
    </row>
    <row r="9449" customFormat="false" ht="15" hidden="false" customHeight="false" outlineLevel="0" collapsed="false">
      <c r="A9449" s="0" t="n">
        <v>5.1881088046513</v>
      </c>
      <c r="B9449" s="0" t="n">
        <v>5.13543683209248</v>
      </c>
    </row>
    <row r="9450" customFormat="false" ht="15" hidden="false" customHeight="false" outlineLevel="0" collapsed="false">
      <c r="A9450" s="0" t="n">
        <v>3.60566725695321</v>
      </c>
      <c r="B9450" s="0" t="n">
        <v>4.6936048681887</v>
      </c>
    </row>
    <row r="9451" customFormat="false" ht="15" hidden="false" customHeight="false" outlineLevel="0" collapsed="false">
      <c r="A9451" s="0" t="n">
        <v>1.89633284338256</v>
      </c>
      <c r="B9451" s="0" t="n">
        <v>-2.98038842047431</v>
      </c>
    </row>
    <row r="9452" customFormat="false" ht="15" hidden="false" customHeight="false" outlineLevel="0" collapsed="false">
      <c r="A9452" s="0" t="n">
        <v>2.4782038071038</v>
      </c>
      <c r="B9452" s="0" t="n">
        <v>0.0786828146773045</v>
      </c>
    </row>
    <row r="9453" customFormat="false" ht="15" hidden="false" customHeight="false" outlineLevel="0" collapsed="false">
      <c r="A9453" s="0" t="n">
        <v>4.15045884758253</v>
      </c>
      <c r="B9453" s="0" t="n">
        <v>6.00855117144804</v>
      </c>
    </row>
    <row r="9454" customFormat="false" ht="15" hidden="false" customHeight="false" outlineLevel="0" collapsed="false">
      <c r="A9454" s="0" t="n">
        <v>2.75764848466827</v>
      </c>
      <c r="B9454" s="0" t="n">
        <v>1.44762291758278</v>
      </c>
    </row>
    <row r="9455" customFormat="false" ht="15" hidden="false" customHeight="false" outlineLevel="0" collapsed="false">
      <c r="A9455" s="0" t="n">
        <v>-1.52104818204318</v>
      </c>
      <c r="B9455" s="0" t="n">
        <v>0.269522120322472</v>
      </c>
    </row>
    <row r="9456" customFormat="false" ht="15" hidden="false" customHeight="false" outlineLevel="0" collapsed="false">
      <c r="A9456" s="0" t="n">
        <v>1.66367248798302</v>
      </c>
      <c r="B9456" s="0" t="n">
        <v>-2.78248119922747</v>
      </c>
    </row>
    <row r="9457" customFormat="false" ht="15" hidden="false" customHeight="false" outlineLevel="0" collapsed="false">
      <c r="A9457" s="0" t="n">
        <v>3.43303403733832</v>
      </c>
      <c r="B9457" s="0" t="n">
        <v>4.03389062434688</v>
      </c>
    </row>
    <row r="9458" customFormat="false" ht="15" hidden="false" customHeight="false" outlineLevel="0" collapsed="false">
      <c r="A9458" s="0" t="n">
        <v>4.67585016142068</v>
      </c>
      <c r="B9458" s="0" t="n">
        <v>4.49491207723649</v>
      </c>
    </row>
    <row r="9459" customFormat="false" ht="15" hidden="false" customHeight="false" outlineLevel="0" collapsed="false">
      <c r="A9459" s="0" t="n">
        <v>2.36644251781255</v>
      </c>
      <c r="B9459" s="0" t="n">
        <v>-3.9166474301211</v>
      </c>
    </row>
    <row r="9460" customFormat="false" ht="15" hidden="false" customHeight="false" outlineLevel="0" collapsed="false">
      <c r="A9460" s="0" t="n">
        <v>4.20813887369283</v>
      </c>
      <c r="B9460" s="0" t="n">
        <v>0.904868749078627</v>
      </c>
    </row>
    <row r="9461" customFormat="false" ht="15" hidden="false" customHeight="false" outlineLevel="0" collapsed="false">
      <c r="A9461" s="0" t="n">
        <v>2.89426100366313</v>
      </c>
      <c r="B9461" s="0" t="n">
        <v>1.33033994689502</v>
      </c>
    </row>
    <row r="9462" customFormat="false" ht="15" hidden="false" customHeight="false" outlineLevel="0" collapsed="false">
      <c r="A9462" s="0" t="n">
        <v>1.06247082480388</v>
      </c>
      <c r="B9462" s="0" t="n">
        <v>-2.86459227729331</v>
      </c>
    </row>
    <row r="9463" customFormat="false" ht="15" hidden="false" customHeight="false" outlineLevel="0" collapsed="false">
      <c r="A9463" s="0" t="n">
        <v>5.02795417664588</v>
      </c>
      <c r="B9463" s="0" t="n">
        <v>5.38854249489118</v>
      </c>
    </row>
    <row r="9464" customFormat="false" ht="15" hidden="false" customHeight="false" outlineLevel="0" collapsed="false">
      <c r="A9464" s="0" t="n">
        <v>3.45463992327961</v>
      </c>
      <c r="B9464" s="0" t="n">
        <v>-0.668336953980594</v>
      </c>
    </row>
    <row r="9465" customFormat="false" ht="15" hidden="false" customHeight="false" outlineLevel="0" collapsed="false">
      <c r="A9465" s="0" t="n">
        <v>4.56714386086823</v>
      </c>
      <c r="B9465" s="0" t="n">
        <v>0.0795623529998798</v>
      </c>
    </row>
    <row r="9466" customFormat="false" ht="15" hidden="false" customHeight="false" outlineLevel="0" collapsed="false">
      <c r="A9466" s="0" t="n">
        <v>2.11904958917866</v>
      </c>
      <c r="B9466" s="0" t="n">
        <v>-3.20125202593825</v>
      </c>
    </row>
    <row r="9467" customFormat="false" ht="15" hidden="false" customHeight="false" outlineLevel="0" collapsed="false">
      <c r="A9467" s="0" t="n">
        <v>0.581333650426029</v>
      </c>
      <c r="B9467" s="0" t="n">
        <v>-4.24717889868027</v>
      </c>
    </row>
    <row r="9468" customFormat="false" ht="15" hidden="false" customHeight="false" outlineLevel="0" collapsed="false">
      <c r="A9468" s="0" t="n">
        <v>3.14674297069229</v>
      </c>
      <c r="B9468" s="0" t="n">
        <v>0.255731961988506</v>
      </c>
    </row>
    <row r="9469" customFormat="false" ht="15" hidden="false" customHeight="false" outlineLevel="0" collapsed="false">
      <c r="A9469" s="0" t="n">
        <v>2.15628977127367</v>
      </c>
      <c r="B9469" s="0" t="n">
        <v>-4.34840675523024</v>
      </c>
    </row>
    <row r="9470" customFormat="false" ht="15" hidden="false" customHeight="false" outlineLevel="0" collapsed="false">
      <c r="A9470" s="0" t="n">
        <v>-0.396760313876959</v>
      </c>
      <c r="B9470" s="0" t="n">
        <v>-1.1064302150501</v>
      </c>
    </row>
    <row r="9471" customFormat="false" ht="15" hidden="false" customHeight="false" outlineLevel="0" collapsed="false">
      <c r="A9471" s="0" t="n">
        <v>0.560249954793793</v>
      </c>
      <c r="B9471" s="0" t="n">
        <v>0.908572196875009</v>
      </c>
    </row>
    <row r="9472" customFormat="false" ht="15" hidden="false" customHeight="false" outlineLevel="0" collapsed="false">
      <c r="A9472" s="0" t="n">
        <v>2.42326588887723</v>
      </c>
      <c r="B9472" s="0" t="n">
        <v>-2.5956620501961</v>
      </c>
    </row>
    <row r="9473" customFormat="false" ht="15" hidden="false" customHeight="false" outlineLevel="0" collapsed="false">
      <c r="A9473" s="0" t="n">
        <v>-0.454154454088624</v>
      </c>
      <c r="B9473" s="0" t="n">
        <v>-0.486450908503448</v>
      </c>
    </row>
    <row r="9474" customFormat="false" ht="15" hidden="false" customHeight="false" outlineLevel="0" collapsed="false">
      <c r="A9474" s="0" t="n">
        <v>2.13532133677698</v>
      </c>
      <c r="B9474" s="0" t="n">
        <v>-4.17096913753095</v>
      </c>
    </row>
    <row r="9475" customFormat="false" ht="15" hidden="false" customHeight="false" outlineLevel="0" collapsed="false">
      <c r="A9475" s="0" t="n">
        <v>4.3614281695705</v>
      </c>
      <c r="B9475" s="0" t="n">
        <v>0.720164924216237</v>
      </c>
    </row>
    <row r="9476" customFormat="false" ht="15" hidden="false" customHeight="false" outlineLevel="0" collapsed="false">
      <c r="A9476" s="0" t="n">
        <v>-1.38606215690057</v>
      </c>
      <c r="B9476" s="0" t="n">
        <v>0.0932090160497311</v>
      </c>
    </row>
    <row r="9477" customFormat="false" ht="15" hidden="false" customHeight="false" outlineLevel="0" collapsed="false">
      <c r="A9477" s="0" t="n">
        <v>2.9682123374287</v>
      </c>
      <c r="B9477" s="0" t="n">
        <v>-4.75151750496282</v>
      </c>
    </row>
    <row r="9478" customFormat="false" ht="15" hidden="false" customHeight="false" outlineLevel="0" collapsed="false">
      <c r="A9478" s="0" t="n">
        <v>-1.49121173342626</v>
      </c>
      <c r="B9478" s="0" t="n">
        <v>0.503520841584074</v>
      </c>
    </row>
    <row r="9479" customFormat="false" ht="15" hidden="false" customHeight="false" outlineLevel="0" collapsed="false">
      <c r="A9479" s="0" t="n">
        <v>1.5439131980015</v>
      </c>
      <c r="B9479" s="0" t="n">
        <v>-2.91086076095062</v>
      </c>
    </row>
    <row r="9480" customFormat="false" ht="15" hidden="false" customHeight="false" outlineLevel="0" collapsed="false">
      <c r="A9480" s="0" t="n">
        <v>2.25492849600502</v>
      </c>
      <c r="B9480" s="0" t="n">
        <v>0.732111333675077</v>
      </c>
    </row>
    <row r="9481" customFormat="false" ht="15" hidden="false" customHeight="false" outlineLevel="0" collapsed="false">
      <c r="A9481" s="0" t="n">
        <v>-0.35803318057487</v>
      </c>
      <c r="B9481" s="0" t="n">
        <v>-0.955298885835336</v>
      </c>
    </row>
    <row r="9482" customFormat="false" ht="15" hidden="false" customHeight="false" outlineLevel="0" collapsed="false">
      <c r="A9482" s="0" t="n">
        <v>2.88302169440854</v>
      </c>
      <c r="B9482" s="0" t="n">
        <v>-4.61087741940443</v>
      </c>
    </row>
    <row r="9483" customFormat="false" ht="15" hidden="false" customHeight="false" outlineLevel="0" collapsed="false">
      <c r="A9483" s="0" t="n">
        <v>-0.152494452895747</v>
      </c>
      <c r="B9483" s="0" t="n">
        <v>0.0145557338288818</v>
      </c>
    </row>
    <row r="9484" customFormat="false" ht="15" hidden="false" customHeight="false" outlineLevel="0" collapsed="false">
      <c r="A9484" s="0" t="n">
        <v>-0.139845869504515</v>
      </c>
      <c r="B9484" s="0" t="n">
        <v>-0.596227995572303</v>
      </c>
    </row>
    <row r="9485" customFormat="false" ht="15" hidden="false" customHeight="false" outlineLevel="0" collapsed="false">
      <c r="A9485" s="0" t="n">
        <v>4.34932387062881</v>
      </c>
      <c r="B9485" s="0" t="n">
        <v>5.63515194304215</v>
      </c>
    </row>
    <row r="9486" customFormat="false" ht="15" hidden="false" customHeight="false" outlineLevel="0" collapsed="false">
      <c r="A9486" s="0" t="n">
        <v>1.45499895130516</v>
      </c>
      <c r="B9486" s="0" t="n">
        <v>-4.61720357779797</v>
      </c>
    </row>
    <row r="9487" customFormat="false" ht="15" hidden="false" customHeight="false" outlineLevel="0" collapsed="false">
      <c r="A9487" s="0" t="n">
        <v>5.33473673960346</v>
      </c>
      <c r="B9487" s="0" t="n">
        <v>4.61007960131377</v>
      </c>
    </row>
    <row r="9488" customFormat="false" ht="15" hidden="false" customHeight="false" outlineLevel="0" collapsed="false">
      <c r="A9488" s="0" t="n">
        <v>4.43688190770842</v>
      </c>
      <c r="B9488" s="0" t="n">
        <v>5.9224058194183</v>
      </c>
    </row>
    <row r="9489" customFormat="false" ht="15" hidden="false" customHeight="false" outlineLevel="0" collapsed="false">
      <c r="A9489" s="0" t="n">
        <v>0.718704626741891</v>
      </c>
      <c r="B9489" s="0" t="n">
        <v>0.854042006590535</v>
      </c>
    </row>
    <row r="9490" customFormat="false" ht="15" hidden="false" customHeight="false" outlineLevel="0" collapsed="false">
      <c r="A9490" s="0" t="n">
        <v>-0.555706605022226</v>
      </c>
      <c r="B9490" s="0" t="n">
        <v>-0.234684425817383</v>
      </c>
    </row>
    <row r="9491" customFormat="false" ht="15" hidden="false" customHeight="false" outlineLevel="0" collapsed="false">
      <c r="A9491" s="0" t="n">
        <v>3.84548368676444</v>
      </c>
      <c r="B9491" s="0" t="n">
        <v>5.21351498186473</v>
      </c>
    </row>
    <row r="9492" customFormat="false" ht="15" hidden="false" customHeight="false" outlineLevel="0" collapsed="false">
      <c r="A9492" s="0" t="n">
        <v>2.67396159290109</v>
      </c>
      <c r="B9492" s="0" t="n">
        <v>1.02670939613748</v>
      </c>
    </row>
    <row r="9493" customFormat="false" ht="15" hidden="false" customHeight="false" outlineLevel="0" collapsed="false">
      <c r="A9493" s="0" t="n">
        <v>4.03090175568469</v>
      </c>
      <c r="B9493" s="0" t="n">
        <v>5.59938347875391</v>
      </c>
    </row>
    <row r="9494" customFormat="false" ht="15" hidden="false" customHeight="false" outlineLevel="0" collapsed="false">
      <c r="A9494" s="0" t="n">
        <v>5.04939235343558</v>
      </c>
      <c r="B9494" s="0" t="n">
        <v>3.72347312447759</v>
      </c>
    </row>
    <row r="9495" customFormat="false" ht="15" hidden="false" customHeight="false" outlineLevel="0" collapsed="false">
      <c r="A9495" s="0" t="n">
        <v>2.36408452077263</v>
      </c>
      <c r="B9495" s="0" t="n">
        <v>1.05202757673663</v>
      </c>
    </row>
    <row r="9496" customFormat="false" ht="15" hidden="false" customHeight="false" outlineLevel="0" collapsed="false">
      <c r="A9496" s="0" t="n">
        <v>4.38817908021515</v>
      </c>
      <c r="B9496" s="0" t="n">
        <v>3.882510692849</v>
      </c>
    </row>
    <row r="9497" customFormat="false" ht="15" hidden="false" customHeight="false" outlineLevel="0" collapsed="false">
      <c r="A9497" s="0" t="n">
        <v>5.34556118768826</v>
      </c>
      <c r="B9497" s="0" t="n">
        <v>3.60726857890451</v>
      </c>
    </row>
    <row r="9498" customFormat="false" ht="15" hidden="false" customHeight="false" outlineLevel="0" collapsed="false">
      <c r="A9498" s="0" t="n">
        <v>2.94343907155641</v>
      </c>
      <c r="B9498" s="0" t="n">
        <v>-3.20515354819318</v>
      </c>
    </row>
    <row r="9499" customFormat="false" ht="15" hidden="false" customHeight="false" outlineLevel="0" collapsed="false">
      <c r="A9499" s="0" t="n">
        <v>2.73124155617905</v>
      </c>
      <c r="B9499" s="0" t="n">
        <v>-3.53514261619261</v>
      </c>
    </row>
    <row r="9500" customFormat="false" ht="15" hidden="false" customHeight="false" outlineLevel="0" collapsed="false">
      <c r="A9500" s="0" t="n">
        <v>-0.201048195683349</v>
      </c>
      <c r="B9500" s="0" t="n">
        <v>0.882443212903207</v>
      </c>
    </row>
    <row r="9501" customFormat="false" ht="15" hidden="false" customHeight="false" outlineLevel="0" collapsed="false">
      <c r="A9501" s="0" t="n">
        <v>3.63726596171066</v>
      </c>
      <c r="B9501" s="0" t="n">
        <v>-0.297858378553088</v>
      </c>
    </row>
    <row r="9502" customFormat="false" ht="15" hidden="false" customHeight="false" outlineLevel="0" collapsed="false">
      <c r="A9502" s="0" t="n">
        <v>4.32067412141146</v>
      </c>
      <c r="B9502" s="0" t="n">
        <v>5.19482807248422</v>
      </c>
    </row>
    <row r="9503" customFormat="false" ht="15" hidden="false" customHeight="false" outlineLevel="0" collapsed="false">
      <c r="A9503" s="0" t="n">
        <v>-0.937082088755863</v>
      </c>
      <c r="B9503" s="0" t="n">
        <v>-0.908876670976692</v>
      </c>
    </row>
    <row r="9504" customFormat="false" ht="15" hidden="false" customHeight="false" outlineLevel="0" collapsed="false">
      <c r="A9504" s="0" t="n">
        <v>4.35289234984897</v>
      </c>
      <c r="B9504" s="0" t="n">
        <v>4.30713000217885</v>
      </c>
    </row>
    <row r="9505" customFormat="false" ht="15" hidden="false" customHeight="false" outlineLevel="0" collapsed="false">
      <c r="A9505" s="0" t="n">
        <v>5.26889997286797</v>
      </c>
      <c r="B9505" s="0" t="n">
        <v>4.27248074841149</v>
      </c>
    </row>
    <row r="9506" customFormat="false" ht="15" hidden="false" customHeight="false" outlineLevel="0" collapsed="false">
      <c r="A9506" s="0" t="n">
        <v>4.27839290412661</v>
      </c>
      <c r="B9506" s="0" t="n">
        <v>-0.283266244072482</v>
      </c>
    </row>
    <row r="9507" customFormat="false" ht="15" hidden="false" customHeight="false" outlineLevel="0" collapsed="false">
      <c r="A9507" s="0" t="n">
        <v>0.16616832923527</v>
      </c>
      <c r="B9507" s="0" t="n">
        <v>-0.742345520273101</v>
      </c>
    </row>
    <row r="9508" customFormat="false" ht="15" hidden="false" customHeight="false" outlineLevel="0" collapsed="false">
      <c r="A9508" s="0" t="n">
        <v>5.03052026171838</v>
      </c>
      <c r="B9508" s="0" t="n">
        <v>5.36924383347341</v>
      </c>
    </row>
    <row r="9509" customFormat="false" ht="15" hidden="false" customHeight="false" outlineLevel="0" collapsed="false">
      <c r="A9509" s="0" t="n">
        <v>3.08808413636106</v>
      </c>
      <c r="B9509" s="0" t="n">
        <v>-0.0346201346276461</v>
      </c>
    </row>
    <row r="9510" customFormat="false" ht="15" hidden="false" customHeight="false" outlineLevel="0" collapsed="false">
      <c r="A9510" s="0" t="n">
        <v>-1.18812078256747</v>
      </c>
      <c r="B9510" s="0" t="n">
        <v>-0.304485262315547</v>
      </c>
    </row>
    <row r="9511" customFormat="false" ht="15" hidden="false" customHeight="false" outlineLevel="0" collapsed="false">
      <c r="A9511" s="0" t="n">
        <v>5.52943531124044</v>
      </c>
      <c r="B9511" s="0" t="n">
        <v>3.7913092958484</v>
      </c>
    </row>
    <row r="9512" customFormat="false" ht="15" hidden="false" customHeight="false" outlineLevel="0" collapsed="false">
      <c r="A9512" s="0" t="n">
        <v>0.0542039396623516</v>
      </c>
      <c r="B9512" s="0" t="n">
        <v>0.829326020840836</v>
      </c>
    </row>
    <row r="9513" customFormat="false" ht="15" hidden="false" customHeight="false" outlineLevel="0" collapsed="false">
      <c r="A9513" s="0" t="n">
        <v>4.06321832094166</v>
      </c>
      <c r="B9513" s="0" t="n">
        <v>5.96441475226063</v>
      </c>
    </row>
    <row r="9514" customFormat="false" ht="15" hidden="false" customHeight="false" outlineLevel="0" collapsed="false">
      <c r="A9514" s="0" t="n">
        <v>1.42500746023784</v>
      </c>
      <c r="B9514" s="0" t="n">
        <v>-3.79417520649996</v>
      </c>
    </row>
    <row r="9515" customFormat="false" ht="15" hidden="false" customHeight="false" outlineLevel="0" collapsed="false">
      <c r="A9515" s="0" t="n">
        <v>-0.133842942148194</v>
      </c>
      <c r="B9515" s="0" t="n">
        <v>0.945326877809862</v>
      </c>
    </row>
    <row r="9516" customFormat="false" ht="15" hidden="false" customHeight="false" outlineLevel="0" collapsed="false">
      <c r="A9516" s="0" t="n">
        <v>0.654449543414944</v>
      </c>
      <c r="B9516" s="0" t="n">
        <v>-1.18564922984258</v>
      </c>
    </row>
    <row r="9517" customFormat="false" ht="15" hidden="false" customHeight="false" outlineLevel="0" collapsed="false">
      <c r="A9517" s="0" t="n">
        <v>3.59218197847477</v>
      </c>
      <c r="B9517" s="0" t="n">
        <v>1.1787950583923</v>
      </c>
    </row>
    <row r="9518" customFormat="false" ht="15" hidden="false" customHeight="false" outlineLevel="0" collapsed="false">
      <c r="A9518" s="0" t="n">
        <v>2.54866765582289</v>
      </c>
      <c r="B9518" s="0" t="n">
        <v>-3.06791527374389</v>
      </c>
    </row>
    <row r="9519" customFormat="false" ht="15" hidden="false" customHeight="false" outlineLevel="0" collapsed="false">
      <c r="A9519" s="0" t="n">
        <v>5.49521742907915</v>
      </c>
      <c r="B9519" s="0" t="n">
        <v>3.96531658795819</v>
      </c>
    </row>
    <row r="9520" customFormat="false" ht="15" hidden="false" customHeight="false" outlineLevel="0" collapsed="false">
      <c r="A9520" s="0" t="n">
        <v>4.30332983685819</v>
      </c>
      <c r="B9520" s="0" t="n">
        <v>1.54269779392573</v>
      </c>
    </row>
    <row r="9521" customFormat="false" ht="15" hidden="false" customHeight="false" outlineLevel="0" collapsed="false">
      <c r="A9521" s="0" t="n">
        <v>-1.04150432758048</v>
      </c>
      <c r="B9521" s="0" t="n">
        <v>0.507829294080256</v>
      </c>
    </row>
    <row r="9522" customFormat="false" ht="15" hidden="false" customHeight="false" outlineLevel="0" collapsed="false">
      <c r="A9522" s="0" t="n">
        <v>0.414153165679742</v>
      </c>
      <c r="B9522" s="0" t="n">
        <v>-1.02411947030489</v>
      </c>
    </row>
    <row r="9523" customFormat="false" ht="15" hidden="false" customHeight="false" outlineLevel="0" collapsed="false">
      <c r="A9523" s="0" t="n">
        <v>5.04396481944864</v>
      </c>
      <c r="B9523" s="0" t="n">
        <v>5.29428341946546</v>
      </c>
    </row>
    <row r="9524" customFormat="false" ht="15" hidden="false" customHeight="false" outlineLevel="0" collapsed="false">
      <c r="A9524" s="0" t="n">
        <v>2.88234168182689</v>
      </c>
      <c r="B9524" s="0" t="n">
        <v>1.6645802622785</v>
      </c>
    </row>
    <row r="9525" customFormat="false" ht="15" hidden="false" customHeight="false" outlineLevel="0" collapsed="false">
      <c r="A9525" s="0" t="n">
        <v>1.35154715706792</v>
      </c>
      <c r="B9525" s="0" t="n">
        <v>-3.10260652257143</v>
      </c>
    </row>
    <row r="9526" customFormat="false" ht="15" hidden="false" customHeight="false" outlineLevel="0" collapsed="false">
      <c r="A9526" s="0" t="n">
        <v>-0.886020349234215</v>
      </c>
      <c r="B9526" s="0" t="n">
        <v>0.0914632282949287</v>
      </c>
    </row>
    <row r="9527" customFormat="false" ht="15" hidden="false" customHeight="false" outlineLevel="0" collapsed="false">
      <c r="A9527" s="0" t="n">
        <v>2.11093704796598</v>
      </c>
      <c r="B9527" s="0" t="n">
        <v>0.471141394647558</v>
      </c>
    </row>
    <row r="9528" customFormat="false" ht="15" hidden="false" customHeight="false" outlineLevel="0" collapsed="false">
      <c r="A9528" s="0" t="n">
        <v>0.801949145773195</v>
      </c>
      <c r="B9528" s="0" t="n">
        <v>-0.0023132498717118</v>
      </c>
    </row>
    <row r="9529" customFormat="false" ht="15" hidden="false" customHeight="false" outlineLevel="0" collapsed="false">
      <c r="A9529" s="0" t="n">
        <v>5.47094855066601</v>
      </c>
      <c r="B9529" s="0" t="n">
        <v>5.43016959416042</v>
      </c>
    </row>
    <row r="9530" customFormat="false" ht="15" hidden="false" customHeight="false" outlineLevel="0" collapsed="false">
      <c r="A9530" s="0" t="n">
        <v>1.51843811300482</v>
      </c>
      <c r="B9530" s="0" t="n">
        <v>-3.61429572119401</v>
      </c>
    </row>
    <row r="9531" customFormat="false" ht="15" hidden="false" customHeight="false" outlineLevel="0" collapsed="false">
      <c r="A9531" s="0" t="n">
        <v>5.62776041662469</v>
      </c>
      <c r="B9531" s="0" t="n">
        <v>4.08425981106304</v>
      </c>
    </row>
    <row r="9532" customFormat="false" ht="15" hidden="false" customHeight="false" outlineLevel="0" collapsed="false">
      <c r="A9532" s="0" t="n">
        <v>0.859277072351045</v>
      </c>
      <c r="B9532" s="0" t="n">
        <v>-0.188093862532201</v>
      </c>
    </row>
    <row r="9533" customFormat="false" ht="15" hidden="false" customHeight="false" outlineLevel="0" collapsed="false">
      <c r="A9533" s="0" t="n">
        <v>2.78861811874885</v>
      </c>
      <c r="B9533" s="0" t="n">
        <v>-3.83346986420051</v>
      </c>
    </row>
    <row r="9534" customFormat="false" ht="15" hidden="false" customHeight="false" outlineLevel="0" collapsed="false">
      <c r="A9534" s="0" t="n">
        <v>0.0688144055895219</v>
      </c>
      <c r="B9534" s="0" t="n">
        <v>1.02398131012425</v>
      </c>
    </row>
    <row r="9535" customFormat="false" ht="15" hidden="false" customHeight="false" outlineLevel="0" collapsed="false">
      <c r="A9535" s="0" t="n">
        <v>5.04028971858656</v>
      </c>
      <c r="B9535" s="0" t="n">
        <v>5.82986526417872</v>
      </c>
    </row>
    <row r="9536" customFormat="false" ht="15" hidden="false" customHeight="false" outlineLevel="0" collapsed="false">
      <c r="A9536" s="0" t="n">
        <v>4.56626151095824</v>
      </c>
      <c r="B9536" s="0" t="n">
        <v>5.57944194231284</v>
      </c>
    </row>
    <row r="9537" customFormat="false" ht="15" hidden="false" customHeight="false" outlineLevel="0" collapsed="false">
      <c r="A9537" s="0" t="n">
        <v>3.2866705494941</v>
      </c>
      <c r="B9537" s="0" t="n">
        <v>5.63381446855905</v>
      </c>
    </row>
    <row r="9538" customFormat="false" ht="15" hidden="false" customHeight="false" outlineLevel="0" collapsed="false">
      <c r="A9538" s="0" t="n">
        <v>5.25112888343176</v>
      </c>
      <c r="B9538" s="0" t="n">
        <v>4.54995086003324</v>
      </c>
    </row>
    <row r="9539" customFormat="false" ht="15" hidden="false" customHeight="false" outlineLevel="0" collapsed="false">
      <c r="A9539" s="0" t="n">
        <v>-1.07817145578675</v>
      </c>
      <c r="B9539" s="0" t="n">
        <v>1.06327510041488</v>
      </c>
    </row>
    <row r="9540" customFormat="false" ht="15" hidden="false" customHeight="false" outlineLevel="0" collapsed="false">
      <c r="A9540" s="0" t="n">
        <v>4.01626896684416</v>
      </c>
      <c r="B9540" s="0" t="n">
        <v>4.23758386379298</v>
      </c>
    </row>
    <row r="9541" customFormat="false" ht="15" hidden="false" customHeight="false" outlineLevel="0" collapsed="false">
      <c r="A9541" s="0" t="n">
        <v>2.57830462918723</v>
      </c>
      <c r="B9541" s="0" t="n">
        <v>-2.61729834663721</v>
      </c>
    </row>
    <row r="9542" customFormat="false" ht="15" hidden="false" customHeight="false" outlineLevel="0" collapsed="false">
      <c r="A9542" s="0" t="n">
        <v>4.31675457756282</v>
      </c>
      <c r="B9542" s="0" t="n">
        <v>3.73599158112109</v>
      </c>
    </row>
    <row r="9543" customFormat="false" ht="15" hidden="false" customHeight="false" outlineLevel="0" collapsed="false">
      <c r="A9543" s="0" t="n">
        <v>2.26865215464913</v>
      </c>
      <c r="B9543" s="0" t="n">
        <v>0.593231582959499</v>
      </c>
    </row>
    <row r="9544" customFormat="false" ht="15" hidden="false" customHeight="false" outlineLevel="0" collapsed="false">
      <c r="A9544" s="0" t="n">
        <v>2.49177775205299</v>
      </c>
      <c r="B9544" s="0" t="n">
        <v>0.904459526312263</v>
      </c>
    </row>
    <row r="9545" customFormat="false" ht="15" hidden="false" customHeight="false" outlineLevel="0" collapsed="false">
      <c r="A9545" s="0" t="n">
        <v>-0.610365348411122</v>
      </c>
      <c r="B9545" s="0" t="n">
        <v>0.0796714417503754</v>
      </c>
    </row>
    <row r="9546" customFormat="false" ht="15" hidden="false" customHeight="false" outlineLevel="0" collapsed="false">
      <c r="A9546" s="0" t="n">
        <v>2.95452134148317</v>
      </c>
      <c r="B9546" s="0" t="n">
        <v>0.0662461861244644</v>
      </c>
    </row>
    <row r="9547" customFormat="false" ht="15" hidden="false" customHeight="false" outlineLevel="0" collapsed="false">
      <c r="A9547" s="0" t="n">
        <v>3.83948540092631</v>
      </c>
      <c r="B9547" s="0" t="n">
        <v>-0.717364949747363</v>
      </c>
    </row>
    <row r="9548" customFormat="false" ht="15" hidden="false" customHeight="false" outlineLevel="0" collapsed="false">
      <c r="A9548" s="0" t="n">
        <v>0.55109949581637</v>
      </c>
      <c r="B9548" s="0" t="n">
        <v>0.696748896659102</v>
      </c>
    </row>
    <row r="9549" customFormat="false" ht="15" hidden="false" customHeight="false" outlineLevel="0" collapsed="false">
      <c r="A9549" s="0" t="n">
        <v>2.3029539610149</v>
      </c>
      <c r="B9549" s="0" t="n">
        <v>1.45050536600114</v>
      </c>
    </row>
    <row r="9550" customFormat="false" ht="15" hidden="false" customHeight="false" outlineLevel="0" collapsed="false">
      <c r="A9550" s="0" t="n">
        <v>-0.746423785777562</v>
      </c>
      <c r="B9550" s="0" t="n">
        <v>-0.811052232561621</v>
      </c>
    </row>
    <row r="9551" customFormat="false" ht="15" hidden="false" customHeight="false" outlineLevel="0" collapsed="false">
      <c r="A9551" s="0" t="n">
        <v>3.23907250422815</v>
      </c>
      <c r="B9551" s="0" t="n">
        <v>1.1207563363812</v>
      </c>
    </row>
    <row r="9552" customFormat="false" ht="15" hidden="false" customHeight="false" outlineLevel="0" collapsed="false">
      <c r="A9552" s="0" t="n">
        <v>4.81630352569439</v>
      </c>
      <c r="B9552" s="0" t="n">
        <v>4.3272092406443</v>
      </c>
    </row>
    <row r="9553" customFormat="false" ht="15" hidden="false" customHeight="false" outlineLevel="0" collapsed="false">
      <c r="A9553" s="0" t="n">
        <v>0.884758886632</v>
      </c>
      <c r="B9553" s="0" t="n">
        <v>0.304850240176645</v>
      </c>
    </row>
    <row r="9554" customFormat="false" ht="15" hidden="false" customHeight="false" outlineLevel="0" collapsed="false">
      <c r="A9554" s="0" t="n">
        <v>1.58350411523069</v>
      </c>
      <c r="B9554" s="0" t="n">
        <v>-4.04066777408377</v>
      </c>
    </row>
    <row r="9555" customFormat="false" ht="15" hidden="false" customHeight="false" outlineLevel="0" collapsed="false">
      <c r="A9555" s="0" t="n">
        <v>2.28182453522848</v>
      </c>
      <c r="B9555" s="0" t="n">
        <v>-0.776802193569447</v>
      </c>
    </row>
    <row r="9556" customFormat="false" ht="15" hidden="false" customHeight="false" outlineLevel="0" collapsed="false">
      <c r="A9556" s="0" t="n">
        <v>3.38242888152883</v>
      </c>
      <c r="B9556" s="0" t="n">
        <v>5.79902866233571</v>
      </c>
    </row>
    <row r="9557" customFormat="false" ht="15" hidden="false" customHeight="false" outlineLevel="0" collapsed="false">
      <c r="A9557" s="0" t="n">
        <v>2.43077589957959</v>
      </c>
      <c r="B9557" s="0" t="n">
        <v>-3.14057893132179</v>
      </c>
    </row>
    <row r="9558" customFormat="false" ht="15" hidden="false" customHeight="false" outlineLevel="0" collapsed="false">
      <c r="A9558" s="0" t="n">
        <v>2.25553875930967</v>
      </c>
      <c r="B9558" s="0" t="n">
        <v>-3.78110516700695</v>
      </c>
    </row>
    <row r="9559" customFormat="false" ht="15" hidden="false" customHeight="false" outlineLevel="0" collapsed="false">
      <c r="A9559" s="0" t="n">
        <v>1.13828892686342</v>
      </c>
      <c r="B9559" s="0" t="n">
        <v>-3.52384099649521</v>
      </c>
    </row>
    <row r="9560" customFormat="false" ht="15" hidden="false" customHeight="false" outlineLevel="0" collapsed="false">
      <c r="A9560" s="0" t="n">
        <v>1.97911366375493</v>
      </c>
      <c r="B9560" s="0" t="n">
        <v>-2.78559005292187</v>
      </c>
    </row>
    <row r="9561" customFormat="false" ht="15" hidden="false" customHeight="false" outlineLevel="0" collapsed="false">
      <c r="A9561" s="0" t="n">
        <v>2.65130470039914</v>
      </c>
      <c r="B9561" s="0" t="n">
        <v>0.163282253224153</v>
      </c>
    </row>
    <row r="9562" customFormat="false" ht="15" hidden="false" customHeight="false" outlineLevel="0" collapsed="false">
      <c r="A9562" s="0" t="n">
        <v>2.18503517871198</v>
      </c>
      <c r="B9562" s="0" t="n">
        <v>0.0088798716676132</v>
      </c>
    </row>
    <row r="9563" customFormat="false" ht="15" hidden="false" customHeight="false" outlineLevel="0" collapsed="false">
      <c r="A9563" s="0" t="n">
        <v>1.03780800104616</v>
      </c>
      <c r="B9563" s="0" t="n">
        <v>-4.47328467888772</v>
      </c>
    </row>
    <row r="9564" customFormat="false" ht="15" hidden="false" customHeight="false" outlineLevel="0" collapsed="false">
      <c r="A9564" s="0" t="n">
        <v>1.14237824338696</v>
      </c>
      <c r="B9564" s="0" t="n">
        <v>-4.4692301411618</v>
      </c>
    </row>
    <row r="9565" customFormat="false" ht="15" hidden="false" customHeight="false" outlineLevel="0" collapsed="false">
      <c r="A9565" s="0" t="n">
        <v>2.97356715269546</v>
      </c>
      <c r="B9565" s="0" t="n">
        <v>0.726894354077994</v>
      </c>
    </row>
    <row r="9566" customFormat="false" ht="15" hidden="false" customHeight="false" outlineLevel="0" collapsed="false">
      <c r="A9566" s="0" t="n">
        <v>1.39391312452046</v>
      </c>
      <c r="B9566" s="0" t="n">
        <v>-4.29184144873721</v>
      </c>
    </row>
    <row r="9567" customFormat="false" ht="15" hidden="false" customHeight="false" outlineLevel="0" collapsed="false">
      <c r="A9567" s="0" t="n">
        <v>5.44938719337288</v>
      </c>
      <c r="B9567" s="0" t="n">
        <v>4.19342735205532</v>
      </c>
    </row>
    <row r="9568" customFormat="false" ht="15" hidden="false" customHeight="false" outlineLevel="0" collapsed="false">
      <c r="A9568" s="0" t="n">
        <v>5.13272894630411</v>
      </c>
      <c r="B9568" s="0" t="n">
        <v>3.89627336357592</v>
      </c>
    </row>
    <row r="9569" customFormat="false" ht="15" hidden="false" customHeight="false" outlineLevel="0" collapsed="false">
      <c r="A9569" s="0" t="n">
        <v>0.241645735135562</v>
      </c>
      <c r="B9569" s="0" t="n">
        <v>0.504072389495666</v>
      </c>
    </row>
    <row r="9570" customFormat="false" ht="15" hidden="false" customHeight="false" outlineLevel="0" collapsed="false">
      <c r="A9570" s="0" t="n">
        <v>0.65412642931461</v>
      </c>
      <c r="B9570" s="0" t="n">
        <v>-3.10915635688519</v>
      </c>
    </row>
    <row r="9571" customFormat="false" ht="15" hidden="false" customHeight="false" outlineLevel="0" collapsed="false">
      <c r="A9571" s="0" t="n">
        <v>3.04142718062031</v>
      </c>
      <c r="B9571" s="0" t="n">
        <v>1.21560347057245</v>
      </c>
    </row>
    <row r="9572" customFormat="false" ht="15" hidden="false" customHeight="false" outlineLevel="0" collapsed="false">
      <c r="A9572" s="0" t="n">
        <v>4.28772583273766</v>
      </c>
      <c r="B9572" s="0" t="n">
        <v>5.71689405948191</v>
      </c>
    </row>
    <row r="9573" customFormat="false" ht="15" hidden="false" customHeight="false" outlineLevel="0" collapsed="false">
      <c r="A9573" s="0" t="n">
        <v>-1.38582506602622</v>
      </c>
      <c r="B9573" s="0" t="n">
        <v>-0.382324546572187</v>
      </c>
    </row>
    <row r="9574" customFormat="false" ht="15" hidden="false" customHeight="false" outlineLevel="0" collapsed="false">
      <c r="A9574" s="0" t="n">
        <v>2.35342821335721</v>
      </c>
      <c r="B9574" s="0" t="n">
        <v>0.98441772818375</v>
      </c>
    </row>
    <row r="9575" customFormat="false" ht="15" hidden="false" customHeight="false" outlineLevel="0" collapsed="false">
      <c r="A9575" s="0" t="n">
        <v>4.04514973559029</v>
      </c>
      <c r="B9575" s="0" t="n">
        <v>0.996401797101882</v>
      </c>
    </row>
    <row r="9576" customFormat="false" ht="15" hidden="false" customHeight="false" outlineLevel="0" collapsed="false">
      <c r="A9576" s="0" t="n">
        <v>4.53263778526299</v>
      </c>
      <c r="B9576" s="0" t="n">
        <v>1.61047601630779</v>
      </c>
    </row>
    <row r="9577" customFormat="false" ht="15" hidden="false" customHeight="false" outlineLevel="0" collapsed="false">
      <c r="A9577" s="0" t="n">
        <v>-1.29911589615138</v>
      </c>
      <c r="B9577" s="0" t="n">
        <v>-0.142285117049207</v>
      </c>
    </row>
    <row r="9578" customFormat="false" ht="15" hidden="false" customHeight="false" outlineLevel="0" collapsed="false">
      <c r="A9578" s="0" t="n">
        <v>4.47119062203874</v>
      </c>
      <c r="B9578" s="0" t="n">
        <v>5.36175208750922</v>
      </c>
    </row>
    <row r="9579" customFormat="false" ht="15" hidden="false" customHeight="false" outlineLevel="0" collapsed="false">
      <c r="A9579" s="0" t="n">
        <v>0.579663632862436</v>
      </c>
      <c r="B9579" s="0" t="n">
        <v>-1.02530859607121</v>
      </c>
    </row>
    <row r="9580" customFormat="false" ht="15" hidden="false" customHeight="false" outlineLevel="0" collapsed="false">
      <c r="A9580" s="0" t="n">
        <v>2.81326407517503</v>
      </c>
      <c r="B9580" s="0" t="n">
        <v>0.999177757635795</v>
      </c>
    </row>
    <row r="9581" customFormat="false" ht="15" hidden="false" customHeight="false" outlineLevel="0" collapsed="false">
      <c r="A9581" s="0" t="n">
        <v>-0.380379175732993</v>
      </c>
      <c r="B9581" s="0" t="n">
        <v>0.137795968765216</v>
      </c>
    </row>
    <row r="9582" customFormat="false" ht="15" hidden="false" customHeight="false" outlineLevel="0" collapsed="false">
      <c r="A9582" s="0" t="n">
        <v>2.67564103950404</v>
      </c>
      <c r="B9582" s="0" t="n">
        <v>0.874933767552566</v>
      </c>
    </row>
    <row r="9583" customFormat="false" ht="15" hidden="false" customHeight="false" outlineLevel="0" collapsed="false">
      <c r="A9583" s="0" t="n">
        <v>2.00317176378847</v>
      </c>
      <c r="B9583" s="0" t="n">
        <v>-3.69614742514504</v>
      </c>
    </row>
    <row r="9584" customFormat="false" ht="15" hidden="false" customHeight="false" outlineLevel="0" collapsed="false">
      <c r="A9584" s="0" t="n">
        <v>0.81192598782424</v>
      </c>
      <c r="B9584" s="0" t="n">
        <v>0.780415921682927</v>
      </c>
    </row>
    <row r="9585" customFormat="false" ht="15" hidden="false" customHeight="false" outlineLevel="0" collapsed="false">
      <c r="A9585" s="0" t="n">
        <v>4.48854445560698</v>
      </c>
      <c r="B9585" s="0" t="n">
        <v>4.24428328348906</v>
      </c>
    </row>
    <row r="9586" customFormat="false" ht="15" hidden="false" customHeight="false" outlineLevel="0" collapsed="false">
      <c r="A9586" s="0" t="n">
        <v>4.63086055655777</v>
      </c>
      <c r="B9586" s="0" t="n">
        <v>5.82623764151974</v>
      </c>
    </row>
    <row r="9587" customFormat="false" ht="15" hidden="false" customHeight="false" outlineLevel="0" collapsed="false">
      <c r="A9587" s="0" t="n">
        <v>-1.14526929552701</v>
      </c>
      <c r="B9587" s="0" t="n">
        <v>-0.679053124515991</v>
      </c>
    </row>
    <row r="9588" customFormat="false" ht="15" hidden="false" customHeight="false" outlineLevel="0" collapsed="false">
      <c r="A9588" s="0" t="n">
        <v>-0.959208157940841</v>
      </c>
      <c r="B9588" s="0" t="n">
        <v>0.111163939056359</v>
      </c>
    </row>
    <row r="9589" customFormat="false" ht="15" hidden="false" customHeight="false" outlineLevel="0" collapsed="false">
      <c r="A9589" s="0" t="n">
        <v>2.42051763813266</v>
      </c>
      <c r="B9589" s="0" t="n">
        <v>-3.92417296059403</v>
      </c>
    </row>
    <row r="9590" customFormat="false" ht="15" hidden="false" customHeight="false" outlineLevel="0" collapsed="false">
      <c r="A9590" s="0" t="n">
        <v>3.62325867252354</v>
      </c>
      <c r="B9590" s="0" t="n">
        <v>-0.392232016875695</v>
      </c>
    </row>
    <row r="9591" customFormat="false" ht="15" hidden="false" customHeight="false" outlineLevel="0" collapsed="false">
      <c r="A9591" s="0" t="n">
        <v>2.1995457806308</v>
      </c>
      <c r="B9591" s="0" t="n">
        <v>-3.47226130667803</v>
      </c>
    </row>
    <row r="9592" customFormat="false" ht="15" hidden="false" customHeight="false" outlineLevel="0" collapsed="false">
      <c r="A9592" s="0" t="n">
        <v>2.63394134032489</v>
      </c>
      <c r="B9592" s="0" t="n">
        <v>-3.65820387538067</v>
      </c>
    </row>
    <row r="9593" customFormat="false" ht="15" hidden="false" customHeight="false" outlineLevel="0" collapsed="false">
      <c r="A9593" s="0" t="n">
        <v>-0.771773968919217</v>
      </c>
      <c r="B9593" s="0" t="n">
        <v>0.68475274946601</v>
      </c>
    </row>
    <row r="9594" customFormat="false" ht="15" hidden="false" customHeight="false" outlineLevel="0" collapsed="false">
      <c r="A9594" s="0" t="n">
        <v>0.639920733472093</v>
      </c>
      <c r="B9594" s="0" t="n">
        <v>-3.10771074553313</v>
      </c>
    </row>
    <row r="9595" customFormat="false" ht="15" hidden="false" customHeight="false" outlineLevel="0" collapsed="false">
      <c r="A9595" s="0" t="n">
        <v>1.91377441539459</v>
      </c>
      <c r="B9595" s="0" t="n">
        <v>-3.60220647151482</v>
      </c>
    </row>
    <row r="9596" customFormat="false" ht="15" hidden="false" customHeight="false" outlineLevel="0" collapsed="false">
      <c r="A9596" s="0" t="n">
        <v>0.0903551441257553</v>
      </c>
      <c r="B9596" s="0" t="n">
        <v>0.500942280073578</v>
      </c>
    </row>
    <row r="9597" customFormat="false" ht="15" hidden="false" customHeight="false" outlineLevel="0" collapsed="false">
      <c r="A9597" s="0" t="n">
        <v>-1.28207322110037</v>
      </c>
      <c r="B9597" s="0" t="n">
        <v>0.547873976663059</v>
      </c>
    </row>
    <row r="9598" customFormat="false" ht="15" hidden="false" customHeight="false" outlineLevel="0" collapsed="false">
      <c r="A9598" s="0" t="n">
        <v>4.83215938463331</v>
      </c>
      <c r="B9598" s="0" t="n">
        <v>3.91386936078798</v>
      </c>
    </row>
    <row r="9599" customFormat="false" ht="15" hidden="false" customHeight="false" outlineLevel="0" collapsed="false">
      <c r="A9599" s="0" t="n">
        <v>3.02357074207215</v>
      </c>
      <c r="B9599" s="0" t="n">
        <v>-0.558694624322029</v>
      </c>
    </row>
    <row r="9600" customFormat="false" ht="15" hidden="false" customHeight="false" outlineLevel="0" collapsed="false">
      <c r="A9600" s="0" t="n">
        <v>1.85686715579793</v>
      </c>
      <c r="B9600" s="0" t="n">
        <v>-2.69094425127026</v>
      </c>
    </row>
    <row r="9601" customFormat="false" ht="15" hidden="false" customHeight="false" outlineLevel="0" collapsed="false">
      <c r="A9601" s="0" t="n">
        <v>3.2386349992421</v>
      </c>
      <c r="B9601" s="0" t="n">
        <v>-0.668622335945849</v>
      </c>
    </row>
    <row r="9602" customFormat="false" ht="15" hidden="false" customHeight="false" outlineLevel="0" collapsed="false">
      <c r="A9602" s="0" t="n">
        <v>5.08624775086077</v>
      </c>
      <c r="B9602" s="0" t="n">
        <v>5.17690308170095</v>
      </c>
    </row>
    <row r="9603" customFormat="false" ht="15" hidden="false" customHeight="false" outlineLevel="0" collapsed="false">
      <c r="A9603" s="0" t="n">
        <v>0.668646691196585</v>
      </c>
      <c r="B9603" s="0" t="n">
        <v>-3.43060932845493</v>
      </c>
    </row>
    <row r="9604" customFormat="false" ht="15" hidden="false" customHeight="false" outlineLevel="0" collapsed="false">
      <c r="A9604" s="0" t="n">
        <v>4.75462067828899</v>
      </c>
      <c r="B9604" s="0" t="n">
        <v>5.13562122058303</v>
      </c>
    </row>
    <row r="9605" customFormat="false" ht="15" hidden="false" customHeight="false" outlineLevel="0" collapsed="false">
      <c r="A9605" s="0" t="n">
        <v>2.22268097787406</v>
      </c>
      <c r="B9605" s="0" t="n">
        <v>-3.56824070308602</v>
      </c>
    </row>
    <row r="9606" customFormat="false" ht="15" hidden="false" customHeight="false" outlineLevel="0" collapsed="false">
      <c r="A9606" s="0" t="n">
        <v>2.93326571590684</v>
      </c>
      <c r="B9606" s="0" t="n">
        <v>1.25987860345466</v>
      </c>
    </row>
    <row r="9607" customFormat="false" ht="15" hidden="false" customHeight="false" outlineLevel="0" collapsed="false">
      <c r="A9607" s="0" t="n">
        <v>0.53671866545289</v>
      </c>
      <c r="B9607" s="0" t="n">
        <v>-1.07791005235071</v>
      </c>
    </row>
    <row r="9608" customFormat="false" ht="15" hidden="false" customHeight="false" outlineLevel="0" collapsed="false">
      <c r="A9608" s="0" t="n">
        <v>3.5814085035112</v>
      </c>
      <c r="B9608" s="0" t="n">
        <v>4.07902592959927</v>
      </c>
    </row>
    <row r="9609" customFormat="false" ht="15" hidden="false" customHeight="false" outlineLevel="0" collapsed="false">
      <c r="A9609" s="0" t="n">
        <v>-1.02866593579468</v>
      </c>
      <c r="B9609" s="0" t="n">
        <v>-1.13438311654051</v>
      </c>
    </row>
    <row r="9610" customFormat="false" ht="15" hidden="false" customHeight="false" outlineLevel="0" collapsed="false">
      <c r="A9610" s="0" t="n">
        <v>4.65372935494365</v>
      </c>
      <c r="B9610" s="0" t="n">
        <v>3.73586379926183</v>
      </c>
    </row>
    <row r="9611" customFormat="false" ht="15" hidden="false" customHeight="false" outlineLevel="0" collapsed="false">
      <c r="A9611" s="0" t="n">
        <v>1.92537782816824</v>
      </c>
      <c r="B9611" s="0" t="n">
        <v>-3.84006622664072</v>
      </c>
    </row>
    <row r="9612" customFormat="false" ht="15" hidden="false" customHeight="false" outlineLevel="0" collapsed="false">
      <c r="A9612" s="0" t="n">
        <v>3.15293931103964</v>
      </c>
      <c r="B9612" s="0" t="n">
        <v>0.111869452559533</v>
      </c>
    </row>
    <row r="9613" customFormat="false" ht="15" hidden="false" customHeight="false" outlineLevel="0" collapsed="false">
      <c r="A9613" s="0" t="n">
        <v>3.1261699146717</v>
      </c>
      <c r="B9613" s="0" t="n">
        <v>1.19238543978693</v>
      </c>
    </row>
    <row r="9614" customFormat="false" ht="15" hidden="false" customHeight="false" outlineLevel="0" collapsed="false">
      <c r="A9614" s="0" t="n">
        <v>2.41361197739262</v>
      </c>
      <c r="B9614" s="0" t="n">
        <v>-0.661310794437171</v>
      </c>
    </row>
    <row r="9615" customFormat="false" ht="15" hidden="false" customHeight="false" outlineLevel="0" collapsed="false">
      <c r="A9615" s="0" t="n">
        <v>2.36341476924984</v>
      </c>
      <c r="B9615" s="0" t="n">
        <v>-0.353029651058336</v>
      </c>
    </row>
    <row r="9616" customFormat="false" ht="15" hidden="false" customHeight="false" outlineLevel="0" collapsed="false">
      <c r="A9616" s="0" t="n">
        <v>-0.499766328148181</v>
      </c>
      <c r="B9616" s="0" t="n">
        <v>-0.111350451674304</v>
      </c>
    </row>
    <row r="9617" customFormat="false" ht="15" hidden="false" customHeight="false" outlineLevel="0" collapsed="false">
      <c r="A9617" s="0" t="n">
        <v>1.96013399145485</v>
      </c>
      <c r="B9617" s="0" t="n">
        <v>-3.94342828187333</v>
      </c>
    </row>
    <row r="9618" customFormat="false" ht="15" hidden="false" customHeight="false" outlineLevel="0" collapsed="false">
      <c r="A9618" s="0" t="n">
        <v>2.04315756462493</v>
      </c>
      <c r="B9618" s="0" t="n">
        <v>-3.16851959702765</v>
      </c>
    </row>
    <row r="9619" customFormat="false" ht="15" hidden="false" customHeight="false" outlineLevel="0" collapsed="false">
      <c r="A9619" s="0" t="n">
        <v>4.11449987509426</v>
      </c>
      <c r="B9619" s="0" t="n">
        <v>4.73122480876983</v>
      </c>
    </row>
    <row r="9620" customFormat="false" ht="15" hidden="false" customHeight="false" outlineLevel="0" collapsed="false">
      <c r="A9620" s="0" t="n">
        <v>0.62991138448027</v>
      </c>
      <c r="B9620" s="0" t="n">
        <v>0.689825012177388</v>
      </c>
    </row>
    <row r="9621" customFormat="false" ht="15" hidden="false" customHeight="false" outlineLevel="0" collapsed="false">
      <c r="A9621" s="0" t="n">
        <v>3.04829089372722</v>
      </c>
      <c r="B9621" s="0" t="n">
        <v>0.410297869317502</v>
      </c>
    </row>
    <row r="9622" customFormat="false" ht="15" hidden="false" customHeight="false" outlineLevel="0" collapsed="false">
      <c r="A9622" s="0" t="n">
        <v>2.99533581852482</v>
      </c>
      <c r="B9622" s="0" t="n">
        <v>0.31981534623864</v>
      </c>
    </row>
    <row r="9623" customFormat="false" ht="15" hidden="false" customHeight="false" outlineLevel="0" collapsed="false">
      <c r="A9623" s="0" t="n">
        <v>1.66780666775595</v>
      </c>
      <c r="B9623" s="0" t="n">
        <v>-3.89955853029651</v>
      </c>
    </row>
    <row r="9624" customFormat="false" ht="15" hidden="false" customHeight="false" outlineLevel="0" collapsed="false">
      <c r="A9624" s="0" t="n">
        <v>0.159086034028682</v>
      </c>
      <c r="B9624" s="0" t="n">
        <v>-1.15809678620987</v>
      </c>
    </row>
    <row r="9625" customFormat="false" ht="15" hidden="false" customHeight="false" outlineLevel="0" collapsed="false">
      <c r="A9625" s="0" t="n">
        <v>3.93507899601308</v>
      </c>
      <c r="B9625" s="0" t="n">
        <v>0.14977468600652</v>
      </c>
    </row>
    <row r="9626" customFormat="false" ht="15" hidden="false" customHeight="false" outlineLevel="0" collapsed="false">
      <c r="A9626" s="0" t="n">
        <v>2.76572725350043</v>
      </c>
      <c r="B9626" s="0" t="n">
        <v>0.210184484374538</v>
      </c>
    </row>
    <row r="9627" customFormat="false" ht="15" hidden="false" customHeight="false" outlineLevel="0" collapsed="false">
      <c r="A9627" s="0" t="n">
        <v>0.384644186833853</v>
      </c>
      <c r="B9627" s="0" t="n">
        <v>-0.0233955443987916</v>
      </c>
    </row>
    <row r="9628" customFormat="false" ht="15" hidden="false" customHeight="false" outlineLevel="0" collapsed="false">
      <c r="A9628" s="0" t="n">
        <v>2.33668588979968</v>
      </c>
      <c r="B9628" s="0" t="n">
        <v>-4.7263925172055</v>
      </c>
    </row>
    <row r="9629" customFormat="false" ht="15" hidden="false" customHeight="false" outlineLevel="0" collapsed="false">
      <c r="A9629" s="0" t="n">
        <v>1.04390171846356</v>
      </c>
      <c r="B9629" s="0" t="n">
        <v>-3.22120639468065</v>
      </c>
    </row>
    <row r="9630" customFormat="false" ht="15" hidden="false" customHeight="false" outlineLevel="0" collapsed="false">
      <c r="A9630" s="0" t="n">
        <v>4.51040989146831</v>
      </c>
      <c r="B9630" s="0" t="n">
        <v>-0.711601245461221</v>
      </c>
    </row>
    <row r="9631" customFormat="false" ht="15" hidden="false" customHeight="false" outlineLevel="0" collapsed="false">
      <c r="A9631" s="0" t="n">
        <v>2.17838215067262</v>
      </c>
      <c r="B9631" s="0" t="n">
        <v>-2.58627574966574</v>
      </c>
    </row>
    <row r="9632" customFormat="false" ht="15" hidden="false" customHeight="false" outlineLevel="0" collapsed="false">
      <c r="A9632" s="0" t="n">
        <v>3.37103169229218</v>
      </c>
      <c r="B9632" s="0" t="n">
        <v>-0.435193122692881</v>
      </c>
    </row>
    <row r="9633" customFormat="false" ht="15" hidden="false" customHeight="false" outlineLevel="0" collapsed="false">
      <c r="A9633" s="0" t="n">
        <v>3.86225357474212</v>
      </c>
      <c r="B9633" s="0" t="n">
        <v>4.04398103707241</v>
      </c>
    </row>
    <row r="9634" customFormat="false" ht="15" hidden="false" customHeight="false" outlineLevel="0" collapsed="false">
      <c r="A9634" s="0" t="n">
        <v>2.25061280360606</v>
      </c>
      <c r="B9634" s="0" t="n">
        <v>1.21639148141498</v>
      </c>
    </row>
    <row r="9635" customFormat="false" ht="15" hidden="false" customHeight="false" outlineLevel="0" collapsed="false">
      <c r="A9635" s="0" t="n">
        <v>-1.07243723589179</v>
      </c>
      <c r="B9635" s="0" t="n">
        <v>0.337153986171582</v>
      </c>
    </row>
    <row r="9636" customFormat="false" ht="15" hidden="false" customHeight="false" outlineLevel="0" collapsed="false">
      <c r="A9636" s="0" t="n">
        <v>1.06287327621052</v>
      </c>
      <c r="B9636" s="0" t="n">
        <v>-4.26756253319478</v>
      </c>
    </row>
    <row r="9637" customFormat="false" ht="15" hidden="false" customHeight="false" outlineLevel="0" collapsed="false">
      <c r="A9637" s="0" t="n">
        <v>3.49115860852543</v>
      </c>
      <c r="B9637" s="0" t="n">
        <v>0.597946276296672</v>
      </c>
    </row>
    <row r="9638" customFormat="false" ht="15" hidden="false" customHeight="false" outlineLevel="0" collapsed="false">
      <c r="A9638" s="0" t="n">
        <v>2.09691370293253</v>
      </c>
      <c r="B9638" s="0" t="n">
        <v>-3.13177136497817</v>
      </c>
    </row>
    <row r="9639" customFormat="false" ht="15" hidden="false" customHeight="false" outlineLevel="0" collapsed="false">
      <c r="A9639" s="0" t="n">
        <v>-0.265857295509737</v>
      </c>
      <c r="B9639" s="0" t="n">
        <v>-0.211218911821761</v>
      </c>
    </row>
    <row r="9640" customFormat="false" ht="15" hidden="false" customHeight="false" outlineLevel="0" collapsed="false">
      <c r="A9640" s="0" t="n">
        <v>3.43262530158349</v>
      </c>
      <c r="B9640" s="0" t="n">
        <v>-0.452921451978938</v>
      </c>
    </row>
    <row r="9641" customFormat="false" ht="15" hidden="false" customHeight="false" outlineLevel="0" collapsed="false">
      <c r="A9641" s="0" t="n">
        <v>-1.07939328041274</v>
      </c>
      <c r="B9641" s="0" t="n">
        <v>-1.0486768012519</v>
      </c>
    </row>
    <row r="9642" customFormat="false" ht="15" hidden="false" customHeight="false" outlineLevel="0" collapsed="false">
      <c r="A9642" s="0" t="n">
        <v>1.47634179027449</v>
      </c>
      <c r="B9642" s="0" t="n">
        <v>-2.69780617583469</v>
      </c>
    </row>
    <row r="9643" customFormat="false" ht="15" hidden="false" customHeight="false" outlineLevel="0" collapsed="false">
      <c r="A9643" s="0" t="n">
        <v>3.08590452685389</v>
      </c>
      <c r="B9643" s="0" t="n">
        <v>-0.428168586503614</v>
      </c>
    </row>
    <row r="9644" customFormat="false" ht="15" hidden="false" customHeight="false" outlineLevel="0" collapsed="false">
      <c r="A9644" s="0" t="n">
        <v>1.77781362890697</v>
      </c>
      <c r="B9644" s="0" t="n">
        <v>-4.08800446007494</v>
      </c>
    </row>
    <row r="9645" customFormat="false" ht="15" hidden="false" customHeight="false" outlineLevel="0" collapsed="false">
      <c r="A9645" s="0" t="n">
        <v>-0.985082397244151</v>
      </c>
      <c r="B9645" s="0" t="n">
        <v>-0.31018596687701</v>
      </c>
    </row>
    <row r="9646" customFormat="false" ht="15" hidden="false" customHeight="false" outlineLevel="0" collapsed="false">
      <c r="A9646" s="0" t="n">
        <v>2.06624824347448</v>
      </c>
      <c r="B9646" s="0" t="n">
        <v>-3.29534776169769</v>
      </c>
    </row>
    <row r="9647" customFormat="false" ht="15" hidden="false" customHeight="false" outlineLevel="0" collapsed="false">
      <c r="A9647" s="0" t="n">
        <v>-1.24253282583606</v>
      </c>
      <c r="B9647" s="0" t="n">
        <v>0.648537905022098</v>
      </c>
    </row>
    <row r="9648" customFormat="false" ht="15" hidden="false" customHeight="false" outlineLevel="0" collapsed="false">
      <c r="A9648" s="0" t="n">
        <v>-1.07891495869848</v>
      </c>
      <c r="B9648" s="0" t="n">
        <v>-0.0366201654971109</v>
      </c>
    </row>
    <row r="9649" customFormat="false" ht="15" hidden="false" customHeight="false" outlineLevel="0" collapsed="false">
      <c r="A9649" s="0" t="n">
        <v>2.31610895012606</v>
      </c>
      <c r="B9649" s="0" t="n">
        <v>-4.79726594752843</v>
      </c>
    </row>
    <row r="9650" customFormat="false" ht="15" hidden="false" customHeight="false" outlineLevel="0" collapsed="false">
      <c r="A9650" s="0" t="n">
        <v>3.68524376014684</v>
      </c>
      <c r="B9650" s="0" t="n">
        <v>3.92980162251457</v>
      </c>
    </row>
    <row r="9651" customFormat="false" ht="15" hidden="false" customHeight="false" outlineLevel="0" collapsed="false">
      <c r="A9651" s="0" t="n">
        <v>3.15663206208856</v>
      </c>
      <c r="B9651" s="0" t="n">
        <v>1.07854209439353</v>
      </c>
    </row>
    <row r="9652" customFormat="false" ht="15" hidden="false" customHeight="false" outlineLevel="0" collapsed="false">
      <c r="A9652" s="0" t="n">
        <v>3.73839221131302</v>
      </c>
      <c r="B9652" s="0" t="n">
        <v>4.17242597882205</v>
      </c>
    </row>
    <row r="9653" customFormat="false" ht="15" hidden="false" customHeight="false" outlineLevel="0" collapsed="false">
      <c r="A9653" s="0" t="n">
        <v>1.55635790039249</v>
      </c>
      <c r="B9653" s="0" t="n">
        <v>-2.3742988766031</v>
      </c>
    </row>
    <row r="9654" customFormat="false" ht="15" hidden="false" customHeight="false" outlineLevel="0" collapsed="false">
      <c r="A9654" s="0" t="n">
        <v>2.29419992532794</v>
      </c>
      <c r="B9654" s="0" t="n">
        <v>-0.0022456236730235</v>
      </c>
    </row>
    <row r="9655" customFormat="false" ht="15" hidden="false" customHeight="false" outlineLevel="0" collapsed="false">
      <c r="A9655" s="0" t="n">
        <v>5.37101204234118</v>
      </c>
      <c r="B9655" s="0" t="n">
        <v>4.0172160279665</v>
      </c>
    </row>
    <row r="9656" customFormat="false" ht="15" hidden="false" customHeight="false" outlineLevel="0" collapsed="false">
      <c r="A9656" s="0" t="n">
        <v>2.27950500648095</v>
      </c>
      <c r="B9656" s="0" t="n">
        <v>-3.68048976110686</v>
      </c>
    </row>
    <row r="9657" customFormat="false" ht="15" hidden="false" customHeight="false" outlineLevel="0" collapsed="false">
      <c r="A9657" s="0" t="n">
        <v>4.14312307637545</v>
      </c>
      <c r="B9657" s="0" t="n">
        <v>4.62731302761813</v>
      </c>
    </row>
    <row r="9658" customFormat="false" ht="15" hidden="false" customHeight="false" outlineLevel="0" collapsed="false">
      <c r="A9658" s="0" t="n">
        <v>2.44022541643244</v>
      </c>
      <c r="B9658" s="0" t="n">
        <v>-0.798335275235959</v>
      </c>
    </row>
    <row r="9659" customFormat="false" ht="15" hidden="false" customHeight="false" outlineLevel="0" collapsed="false">
      <c r="A9659" s="0" t="n">
        <v>5.25307501441991</v>
      </c>
      <c r="B9659" s="0" t="n">
        <v>4.55626979226254</v>
      </c>
    </row>
    <row r="9660" customFormat="false" ht="15" hidden="false" customHeight="false" outlineLevel="0" collapsed="false">
      <c r="A9660" s="0" t="n">
        <v>3.60228392640412</v>
      </c>
      <c r="B9660" s="0" t="n">
        <v>1.30378581154805</v>
      </c>
    </row>
    <row r="9661" customFormat="false" ht="15" hidden="false" customHeight="false" outlineLevel="0" collapsed="false">
      <c r="A9661" s="0" t="n">
        <v>4.69567966832134</v>
      </c>
      <c r="B9661" s="0" t="n">
        <v>4.7840644384161</v>
      </c>
    </row>
    <row r="9662" customFormat="false" ht="15" hidden="false" customHeight="false" outlineLevel="0" collapsed="false">
      <c r="A9662" s="0" t="n">
        <v>3.07229123344828</v>
      </c>
      <c r="B9662" s="0" t="n">
        <v>0.96746302766969</v>
      </c>
    </row>
    <row r="9663" customFormat="false" ht="15" hidden="false" customHeight="false" outlineLevel="0" collapsed="false">
      <c r="A9663" s="0" t="n">
        <v>0.27173621732689</v>
      </c>
      <c r="B9663" s="0" t="n">
        <v>-1.10527626112613</v>
      </c>
    </row>
    <row r="9664" customFormat="false" ht="15" hidden="false" customHeight="false" outlineLevel="0" collapsed="false">
      <c r="A9664" s="0" t="n">
        <v>4.75315237023961</v>
      </c>
      <c r="B9664" s="0" t="n">
        <v>3.92178336635912</v>
      </c>
    </row>
    <row r="9665" customFormat="false" ht="15" hidden="false" customHeight="false" outlineLevel="0" collapsed="false">
      <c r="A9665" s="0" t="n">
        <v>4.34762745209227</v>
      </c>
      <c r="B9665" s="0" t="n">
        <v>-0.0184196832848404</v>
      </c>
    </row>
    <row r="9666" customFormat="false" ht="15" hidden="false" customHeight="false" outlineLevel="0" collapsed="false">
      <c r="A9666" s="0" t="n">
        <v>3.74170969996131</v>
      </c>
      <c r="B9666" s="0" t="n">
        <v>5.39305438500801</v>
      </c>
    </row>
    <row r="9667" customFormat="false" ht="15" hidden="false" customHeight="false" outlineLevel="0" collapsed="false">
      <c r="A9667" s="0" t="n">
        <v>-0.355572040530192</v>
      </c>
      <c r="B9667" s="0" t="n">
        <v>-0.961915830402353</v>
      </c>
    </row>
    <row r="9668" customFormat="false" ht="15" hidden="false" customHeight="false" outlineLevel="0" collapsed="false">
      <c r="A9668" s="0" t="n">
        <v>0.130909700972675</v>
      </c>
      <c r="B9668" s="0" t="n">
        <v>0.710543681577877</v>
      </c>
    </row>
    <row r="9669" customFormat="false" ht="15" hidden="false" customHeight="false" outlineLevel="0" collapsed="false">
      <c r="A9669" s="0" t="n">
        <v>-0.136132081589409</v>
      </c>
      <c r="B9669" s="0" t="n">
        <v>1.06081209876806</v>
      </c>
    </row>
    <row r="9670" customFormat="false" ht="15" hidden="false" customHeight="false" outlineLevel="0" collapsed="false">
      <c r="A9670" s="0" t="n">
        <v>-0.146394733064819</v>
      </c>
      <c r="B9670" s="0" t="n">
        <v>0.993678982929443</v>
      </c>
    </row>
    <row r="9671" customFormat="false" ht="15" hidden="false" customHeight="false" outlineLevel="0" collapsed="false">
      <c r="A9671" s="0" t="n">
        <v>3.76241181335379</v>
      </c>
      <c r="B9671" s="0" t="n">
        <v>4.39296337978858</v>
      </c>
    </row>
    <row r="9672" customFormat="false" ht="15" hidden="false" customHeight="false" outlineLevel="0" collapsed="false">
      <c r="A9672" s="0" t="n">
        <v>3.29019991269162</v>
      </c>
      <c r="B9672" s="0" t="n">
        <v>4.19184480232069</v>
      </c>
    </row>
    <row r="9673" customFormat="false" ht="15" hidden="false" customHeight="false" outlineLevel="0" collapsed="false">
      <c r="A9673" s="0" t="n">
        <v>3.82996530353681</v>
      </c>
      <c r="B9673" s="0" t="n">
        <v>-0.773145495889299</v>
      </c>
    </row>
    <row r="9674" customFormat="false" ht="15" hidden="false" customHeight="false" outlineLevel="0" collapsed="false">
      <c r="A9674" s="0" t="n">
        <v>2.95903360062452</v>
      </c>
      <c r="B9674" s="0" t="n">
        <v>-3.63056687374511</v>
      </c>
    </row>
    <row r="9675" customFormat="false" ht="15" hidden="false" customHeight="false" outlineLevel="0" collapsed="false">
      <c r="A9675" s="0" t="n">
        <v>2.31834554518055</v>
      </c>
      <c r="B9675" s="0" t="n">
        <v>-0.042476992996832</v>
      </c>
    </row>
    <row r="9676" customFormat="false" ht="15" hidden="false" customHeight="false" outlineLevel="0" collapsed="false">
      <c r="A9676" s="0" t="n">
        <v>-1.07437828949369</v>
      </c>
      <c r="B9676" s="0" t="n">
        <v>0.4383312483311</v>
      </c>
    </row>
    <row r="9677" customFormat="false" ht="15" hidden="false" customHeight="false" outlineLevel="0" collapsed="false">
      <c r="A9677" s="0" t="n">
        <v>0.606624429679396</v>
      </c>
      <c r="B9677" s="0" t="n">
        <v>-4.51420795001259</v>
      </c>
    </row>
    <row r="9678" customFormat="false" ht="15" hidden="false" customHeight="false" outlineLevel="0" collapsed="false">
      <c r="A9678" s="0" t="n">
        <v>3.53182587952714</v>
      </c>
      <c r="B9678" s="0" t="n">
        <v>1.08674363235218</v>
      </c>
    </row>
    <row r="9679" customFormat="false" ht="15" hidden="false" customHeight="false" outlineLevel="0" collapsed="false">
      <c r="A9679" s="0" t="n">
        <v>-1.20178367373401</v>
      </c>
      <c r="B9679" s="0" t="n">
        <v>-0.742826803351756</v>
      </c>
    </row>
    <row r="9680" customFormat="false" ht="15" hidden="false" customHeight="false" outlineLevel="0" collapsed="false">
      <c r="A9680" s="0" t="n">
        <v>-0.387731888888903</v>
      </c>
      <c r="B9680" s="0" t="n">
        <v>-0.866991240200927</v>
      </c>
    </row>
    <row r="9681" customFormat="false" ht="15" hidden="false" customHeight="false" outlineLevel="0" collapsed="false">
      <c r="A9681" s="0" t="n">
        <v>3.3349968194399</v>
      </c>
      <c r="B9681" s="0" t="n">
        <v>0.136158503761795</v>
      </c>
    </row>
    <row r="9682" customFormat="false" ht="15" hidden="false" customHeight="false" outlineLevel="0" collapsed="false">
      <c r="A9682" s="0" t="n">
        <v>3.34271432213942</v>
      </c>
      <c r="B9682" s="0" t="n">
        <v>5.96500708936369</v>
      </c>
    </row>
    <row r="9683" customFormat="false" ht="15" hidden="false" customHeight="false" outlineLevel="0" collapsed="false">
      <c r="A9683" s="0" t="n">
        <v>3.26500543030259</v>
      </c>
      <c r="B9683" s="0" t="n">
        <v>0.408776896986533</v>
      </c>
    </row>
    <row r="9684" customFormat="false" ht="15" hidden="false" customHeight="false" outlineLevel="0" collapsed="false">
      <c r="A9684" s="0" t="n">
        <v>4.01916125428529</v>
      </c>
      <c r="B9684" s="0" t="n">
        <v>4.24187098833486</v>
      </c>
    </row>
    <row r="9685" customFormat="false" ht="15" hidden="false" customHeight="false" outlineLevel="0" collapsed="false">
      <c r="A9685" s="0" t="n">
        <v>3.49868142129007</v>
      </c>
      <c r="B9685" s="0" t="n">
        <v>0.883431731459037</v>
      </c>
    </row>
    <row r="9686" customFormat="false" ht="15" hidden="false" customHeight="false" outlineLevel="0" collapsed="false">
      <c r="A9686" s="0" t="n">
        <v>0.760064489574893</v>
      </c>
      <c r="B9686" s="0" t="n">
        <v>-0.108418099686215</v>
      </c>
    </row>
    <row r="9687" customFormat="false" ht="15" hidden="false" customHeight="false" outlineLevel="0" collapsed="false">
      <c r="A9687" s="0" t="n">
        <v>0.753997670113486</v>
      </c>
      <c r="B9687" s="0" t="n">
        <v>-4.56705859701688</v>
      </c>
    </row>
    <row r="9688" customFormat="false" ht="15" hidden="false" customHeight="false" outlineLevel="0" collapsed="false">
      <c r="A9688" s="0" t="n">
        <v>5.6886373849354</v>
      </c>
      <c r="B9688" s="0" t="n">
        <v>5.66566614441079</v>
      </c>
    </row>
    <row r="9689" customFormat="false" ht="15" hidden="false" customHeight="false" outlineLevel="0" collapsed="false">
      <c r="A9689" s="0" t="n">
        <v>0.759823790700643</v>
      </c>
      <c r="B9689" s="0" t="n">
        <v>0.325463474584899</v>
      </c>
    </row>
    <row r="9690" customFormat="false" ht="15" hidden="false" customHeight="false" outlineLevel="0" collapsed="false">
      <c r="A9690" s="0" t="n">
        <v>3.28847744234842</v>
      </c>
      <c r="B9690" s="0" t="n">
        <v>5.77741786967418</v>
      </c>
    </row>
    <row r="9691" customFormat="false" ht="15" hidden="false" customHeight="false" outlineLevel="0" collapsed="false">
      <c r="A9691" s="0" t="n">
        <v>3.98386409112981</v>
      </c>
      <c r="B9691" s="0" t="n">
        <v>5.7263046840958</v>
      </c>
    </row>
    <row r="9692" customFormat="false" ht="15" hidden="false" customHeight="false" outlineLevel="0" collapsed="false">
      <c r="A9692" s="0" t="n">
        <v>0.20798841497488</v>
      </c>
      <c r="B9692" s="0" t="n">
        <v>0.827443279389125</v>
      </c>
    </row>
    <row r="9693" customFormat="false" ht="15" hidden="false" customHeight="false" outlineLevel="0" collapsed="false">
      <c r="A9693" s="0" t="n">
        <v>0.0869089895743624</v>
      </c>
      <c r="B9693" s="0" t="n">
        <v>0.394591478468548</v>
      </c>
    </row>
    <row r="9694" customFormat="false" ht="15" hidden="false" customHeight="false" outlineLevel="0" collapsed="false">
      <c r="A9694" s="0" t="n">
        <v>-0.825648965691715</v>
      </c>
      <c r="B9694" s="0" t="n">
        <v>0.879198211680229</v>
      </c>
    </row>
    <row r="9695" customFormat="false" ht="15" hidden="false" customHeight="false" outlineLevel="0" collapsed="false">
      <c r="A9695" s="0" t="n">
        <v>0.396437273470049</v>
      </c>
      <c r="B9695" s="0" t="n">
        <v>-0.116649543547945</v>
      </c>
    </row>
    <row r="9696" customFormat="false" ht="15" hidden="false" customHeight="false" outlineLevel="0" collapsed="false">
      <c r="A9696" s="0" t="n">
        <v>3.05604849631232</v>
      </c>
      <c r="B9696" s="0" t="n">
        <v>0.168454439916304</v>
      </c>
    </row>
    <row r="9697" customFormat="false" ht="15" hidden="false" customHeight="false" outlineLevel="0" collapsed="false">
      <c r="A9697" s="0" t="n">
        <v>1.57068441998683</v>
      </c>
      <c r="B9697" s="0" t="n">
        <v>-3.38771394142815</v>
      </c>
    </row>
    <row r="9698" customFormat="false" ht="15" hidden="false" customHeight="false" outlineLevel="0" collapsed="false">
      <c r="A9698" s="0" t="n">
        <v>5.29752362562154</v>
      </c>
      <c r="B9698" s="0" t="n">
        <v>3.81850571167661</v>
      </c>
    </row>
    <row r="9699" customFormat="false" ht="15" hidden="false" customHeight="false" outlineLevel="0" collapsed="false">
      <c r="A9699" s="0" t="n">
        <v>-1.53747585712351</v>
      </c>
      <c r="B9699" s="0" t="n">
        <v>0.241328533753319</v>
      </c>
    </row>
    <row r="9700" customFormat="false" ht="15" hidden="false" customHeight="false" outlineLevel="0" collapsed="false">
      <c r="A9700" s="0" t="n">
        <v>-0.924628326287283</v>
      </c>
      <c r="B9700" s="0" t="n">
        <v>-1.15652904146932</v>
      </c>
    </row>
    <row r="9701" customFormat="false" ht="15" hidden="false" customHeight="false" outlineLevel="0" collapsed="false">
      <c r="A9701" s="0" t="n">
        <v>4.40696789865788</v>
      </c>
      <c r="B9701" s="0" t="n">
        <v>1.01768068117755</v>
      </c>
    </row>
    <row r="9702" customFormat="false" ht="15" hidden="false" customHeight="false" outlineLevel="0" collapsed="false">
      <c r="A9702" s="0" t="n">
        <v>0.768861233632709</v>
      </c>
      <c r="B9702" s="0" t="n">
        <v>-3.7989805757828</v>
      </c>
    </row>
    <row r="9703" customFormat="false" ht="15" hidden="false" customHeight="false" outlineLevel="0" collapsed="false">
      <c r="A9703" s="0" t="n">
        <v>3.63373175667419</v>
      </c>
      <c r="B9703" s="0" t="n">
        <v>-0.559918926901009</v>
      </c>
    </row>
    <row r="9704" customFormat="false" ht="15" hidden="false" customHeight="false" outlineLevel="0" collapsed="false">
      <c r="A9704" s="0" t="n">
        <v>3.58477915613446</v>
      </c>
      <c r="B9704" s="0" t="n">
        <v>1.57497919716541</v>
      </c>
    </row>
    <row r="9705" customFormat="false" ht="15" hidden="false" customHeight="false" outlineLevel="0" collapsed="false">
      <c r="A9705" s="0" t="n">
        <v>3.46824957316065</v>
      </c>
      <c r="B9705" s="0" t="n">
        <v>0.460341857748545</v>
      </c>
    </row>
    <row r="9706" customFormat="false" ht="15" hidden="false" customHeight="false" outlineLevel="0" collapsed="false">
      <c r="A9706" s="0" t="n">
        <v>2.86900585403883</v>
      </c>
      <c r="B9706" s="0" t="n">
        <v>0.332276784584877</v>
      </c>
    </row>
    <row r="9707" customFormat="false" ht="15" hidden="false" customHeight="false" outlineLevel="0" collapsed="false">
      <c r="A9707" s="0" t="n">
        <v>4.17067080047334</v>
      </c>
      <c r="B9707" s="0" t="n">
        <v>5.49911082070063</v>
      </c>
    </row>
    <row r="9708" customFormat="false" ht="15" hidden="false" customHeight="false" outlineLevel="0" collapsed="false">
      <c r="A9708" s="0" t="n">
        <v>1.26795919786626</v>
      </c>
      <c r="B9708" s="0" t="n">
        <v>-2.42805140358051</v>
      </c>
    </row>
    <row r="9709" customFormat="false" ht="15" hidden="false" customHeight="false" outlineLevel="0" collapsed="false">
      <c r="A9709" s="0" t="n">
        <v>4.84451209516193</v>
      </c>
      <c r="B9709" s="0" t="n">
        <v>4.14306947465225</v>
      </c>
    </row>
    <row r="9710" customFormat="false" ht="15" hidden="false" customHeight="false" outlineLevel="0" collapsed="false">
      <c r="A9710" s="0" t="n">
        <v>4.10589993554086</v>
      </c>
      <c r="B9710" s="0" t="n">
        <v>5.70198363863734</v>
      </c>
    </row>
    <row r="9711" customFormat="false" ht="15" hidden="false" customHeight="false" outlineLevel="0" collapsed="false">
      <c r="A9711" s="0" t="n">
        <v>2.11313391667838</v>
      </c>
      <c r="B9711" s="0" t="n">
        <v>0.345282372629548</v>
      </c>
    </row>
    <row r="9712" customFormat="false" ht="15" hidden="false" customHeight="false" outlineLevel="0" collapsed="false">
      <c r="A9712" s="0" t="n">
        <v>3.91756442242116</v>
      </c>
      <c r="B9712" s="0" t="n">
        <v>5.77804550125059</v>
      </c>
    </row>
    <row r="9713" customFormat="false" ht="15" hidden="false" customHeight="false" outlineLevel="0" collapsed="false">
      <c r="A9713" s="0" t="n">
        <v>0.530369273691623</v>
      </c>
      <c r="B9713" s="0" t="n">
        <v>-0.623060368336252</v>
      </c>
    </row>
    <row r="9714" customFormat="false" ht="15" hidden="false" customHeight="false" outlineLevel="0" collapsed="false">
      <c r="A9714" s="0" t="n">
        <v>0.501899141187443</v>
      </c>
      <c r="B9714" s="0" t="n">
        <v>-1.19705888708207</v>
      </c>
    </row>
    <row r="9715" customFormat="false" ht="15" hidden="false" customHeight="false" outlineLevel="0" collapsed="false">
      <c r="A9715" s="0" t="n">
        <v>2.48868349190586</v>
      </c>
      <c r="B9715" s="0" t="n">
        <v>1.14824497540763</v>
      </c>
    </row>
    <row r="9716" customFormat="false" ht="15" hidden="false" customHeight="false" outlineLevel="0" collapsed="false">
      <c r="A9716" s="0" t="n">
        <v>0.662912440489744</v>
      </c>
      <c r="B9716" s="0" t="n">
        <v>-1.00816092451117</v>
      </c>
    </row>
    <row r="9717" customFormat="false" ht="15" hidden="false" customHeight="false" outlineLevel="0" collapsed="false">
      <c r="A9717" s="0" t="n">
        <v>0.689589016109062</v>
      </c>
      <c r="B9717" s="0" t="n">
        <v>-0.768037556993711</v>
      </c>
    </row>
    <row r="9718" customFormat="false" ht="15" hidden="false" customHeight="false" outlineLevel="0" collapsed="false">
      <c r="A9718" s="0" t="n">
        <v>4.07808350470238</v>
      </c>
      <c r="B9718" s="0" t="n">
        <v>3.70509578799908</v>
      </c>
    </row>
    <row r="9719" customFormat="false" ht="15" hidden="false" customHeight="false" outlineLevel="0" collapsed="false">
      <c r="A9719" s="0" t="n">
        <v>2.97198790537336</v>
      </c>
      <c r="B9719" s="0" t="n">
        <v>-2.57668075682604</v>
      </c>
    </row>
    <row r="9720" customFormat="false" ht="15" hidden="false" customHeight="false" outlineLevel="0" collapsed="false">
      <c r="A9720" s="0" t="n">
        <v>0.206552337756937</v>
      </c>
      <c r="B9720" s="0" t="n">
        <v>-1.36507939869831</v>
      </c>
    </row>
    <row r="9721" customFormat="false" ht="15" hidden="false" customHeight="false" outlineLevel="0" collapsed="false">
      <c r="A9721" s="0" t="n">
        <v>1.2286880547824</v>
      </c>
      <c r="B9721" s="0" t="n">
        <v>-3.82283982955138</v>
      </c>
    </row>
    <row r="9722" customFormat="false" ht="15" hidden="false" customHeight="false" outlineLevel="0" collapsed="false">
      <c r="A9722" s="0" t="n">
        <v>-0.155244467436113</v>
      </c>
      <c r="B9722" s="0" t="n">
        <v>0.335004049490368</v>
      </c>
    </row>
    <row r="9723" customFormat="false" ht="15" hidden="false" customHeight="false" outlineLevel="0" collapsed="false">
      <c r="A9723" s="0" t="n">
        <v>0.920024788597088</v>
      </c>
      <c r="B9723" s="0" t="n">
        <v>-4.65062022022431</v>
      </c>
    </row>
    <row r="9724" customFormat="false" ht="15" hidden="false" customHeight="false" outlineLevel="0" collapsed="false">
      <c r="A9724" s="0" t="n">
        <v>4.16226978158403</v>
      </c>
      <c r="B9724" s="0" t="n">
        <v>4.62847453471153</v>
      </c>
    </row>
    <row r="9725" customFormat="false" ht="15" hidden="false" customHeight="false" outlineLevel="0" collapsed="false">
      <c r="A9725" s="0" t="n">
        <v>-1.15705218087958</v>
      </c>
      <c r="B9725" s="0" t="n">
        <v>1.05448903005708</v>
      </c>
    </row>
    <row r="9726" customFormat="false" ht="15" hidden="false" customHeight="false" outlineLevel="0" collapsed="false">
      <c r="A9726" s="0" t="n">
        <v>-1.44319516348408</v>
      </c>
      <c r="B9726" s="0" t="n">
        <v>-1.24017519519619</v>
      </c>
    </row>
    <row r="9727" customFormat="false" ht="15" hidden="false" customHeight="false" outlineLevel="0" collapsed="false">
      <c r="A9727" s="0" t="n">
        <v>-0.0343538844059278</v>
      </c>
      <c r="B9727" s="0" t="n">
        <v>-0.31986197381156</v>
      </c>
    </row>
    <row r="9728" customFormat="false" ht="15" hidden="false" customHeight="false" outlineLevel="0" collapsed="false">
      <c r="A9728" s="0" t="n">
        <v>5.41061113803285</v>
      </c>
      <c r="B9728" s="0" t="n">
        <v>4.06244442689002</v>
      </c>
    </row>
    <row r="9729" customFormat="false" ht="15" hidden="false" customHeight="false" outlineLevel="0" collapsed="false">
      <c r="A9729" s="0" t="n">
        <v>-0.499311743860705</v>
      </c>
      <c r="B9729" s="0" t="n">
        <v>-1.2040331693726</v>
      </c>
    </row>
    <row r="9730" customFormat="false" ht="15" hidden="false" customHeight="false" outlineLevel="0" collapsed="false">
      <c r="A9730" s="0" t="n">
        <v>2.14385124949519</v>
      </c>
      <c r="B9730" s="0" t="n">
        <v>-3.14254832239622</v>
      </c>
    </row>
    <row r="9731" customFormat="false" ht="15" hidden="false" customHeight="false" outlineLevel="0" collapsed="false">
      <c r="A9731" s="0" t="n">
        <v>4.08315935168697</v>
      </c>
      <c r="B9731" s="0" t="n">
        <v>4.57980345821336</v>
      </c>
    </row>
    <row r="9732" customFormat="false" ht="15" hidden="false" customHeight="false" outlineLevel="0" collapsed="false">
      <c r="A9732" s="0" t="n">
        <v>2.33176447359127</v>
      </c>
      <c r="B9732" s="0" t="n">
        <v>-0.516061783446359</v>
      </c>
    </row>
    <row r="9733" customFormat="false" ht="15" hidden="false" customHeight="false" outlineLevel="0" collapsed="false">
      <c r="A9733" s="0" t="n">
        <v>2.11299829083707</v>
      </c>
      <c r="B9733" s="0" t="n">
        <v>0.361106691024926</v>
      </c>
    </row>
    <row r="9734" customFormat="false" ht="15" hidden="false" customHeight="false" outlineLevel="0" collapsed="false">
      <c r="A9734" s="0" t="n">
        <v>2.4436444477645</v>
      </c>
      <c r="B9734" s="0" t="n">
        <v>-0.280537416163203</v>
      </c>
    </row>
    <row r="9735" customFormat="false" ht="15" hidden="false" customHeight="false" outlineLevel="0" collapsed="false">
      <c r="A9735" s="0" t="n">
        <v>0.242910431158312</v>
      </c>
      <c r="B9735" s="0" t="n">
        <v>-0.391120408699756</v>
      </c>
    </row>
    <row r="9736" customFormat="false" ht="15" hidden="false" customHeight="false" outlineLevel="0" collapsed="false">
      <c r="A9736" s="0" t="n">
        <v>3.63218216969958</v>
      </c>
      <c r="B9736" s="0" t="n">
        <v>5.62699241918408</v>
      </c>
    </row>
    <row r="9737" customFormat="false" ht="15" hidden="false" customHeight="false" outlineLevel="0" collapsed="false">
      <c r="A9737" s="0" t="n">
        <v>4.32636567291048</v>
      </c>
      <c r="B9737" s="0" t="n">
        <v>-0.125411873554054</v>
      </c>
    </row>
    <row r="9738" customFormat="false" ht="15" hidden="false" customHeight="false" outlineLevel="0" collapsed="false">
      <c r="A9738" s="0" t="n">
        <v>4.44419475040943</v>
      </c>
      <c r="B9738" s="0" t="n">
        <v>-0.612865576760501</v>
      </c>
    </row>
    <row r="9739" customFormat="false" ht="15" hidden="false" customHeight="false" outlineLevel="0" collapsed="false">
      <c r="A9739" s="0" t="n">
        <v>5.17487123932704</v>
      </c>
      <c r="B9739" s="0" t="n">
        <v>5.99375661332255</v>
      </c>
    </row>
    <row r="9740" customFormat="false" ht="15" hidden="false" customHeight="false" outlineLevel="0" collapsed="false">
      <c r="A9740" s="0" t="n">
        <v>4.48696724351574</v>
      </c>
      <c r="B9740" s="0" t="n">
        <v>-0.549192620395634</v>
      </c>
    </row>
    <row r="9741" customFormat="false" ht="15" hidden="false" customHeight="false" outlineLevel="0" collapsed="false">
      <c r="A9741" s="0" t="n">
        <v>1.4249517176302</v>
      </c>
      <c r="B9741" s="0" t="n">
        <v>-3.62301851529261</v>
      </c>
    </row>
    <row r="9742" customFormat="false" ht="15" hidden="false" customHeight="false" outlineLevel="0" collapsed="false">
      <c r="A9742" s="0" t="n">
        <v>2.13930060964164</v>
      </c>
      <c r="B9742" s="0" t="n">
        <v>0.134207022074057</v>
      </c>
    </row>
    <row r="9743" customFormat="false" ht="15" hidden="false" customHeight="false" outlineLevel="0" collapsed="false">
      <c r="A9743" s="0" t="n">
        <v>3.17238259805981</v>
      </c>
      <c r="B9743" s="0" t="n">
        <v>-0.790328926098824</v>
      </c>
    </row>
    <row r="9744" customFormat="false" ht="15" hidden="false" customHeight="false" outlineLevel="0" collapsed="false">
      <c r="A9744" s="0" t="n">
        <v>3.98718277156025</v>
      </c>
      <c r="B9744" s="0" t="n">
        <v>4.78729523063404</v>
      </c>
    </row>
    <row r="9745" customFormat="false" ht="15" hidden="false" customHeight="false" outlineLevel="0" collapsed="false">
      <c r="A9745" s="0" t="n">
        <v>5.37124863742878</v>
      </c>
      <c r="B9745" s="0" t="n">
        <v>3.72102620199277</v>
      </c>
    </row>
    <row r="9746" customFormat="false" ht="15" hidden="false" customHeight="false" outlineLevel="0" collapsed="false">
      <c r="A9746" s="0" t="n">
        <v>4.46716306504177</v>
      </c>
      <c r="B9746" s="0" t="n">
        <v>4.0750277948966</v>
      </c>
    </row>
    <row r="9747" customFormat="false" ht="15" hidden="false" customHeight="false" outlineLevel="0" collapsed="false">
      <c r="A9747" s="0" t="n">
        <v>4.08560166709529</v>
      </c>
      <c r="B9747" s="0" t="n">
        <v>4.52396467638192</v>
      </c>
    </row>
    <row r="9748" customFormat="false" ht="15" hidden="false" customHeight="false" outlineLevel="0" collapsed="false">
      <c r="A9748" s="0" t="n">
        <v>2.20154449298187</v>
      </c>
      <c r="B9748" s="0" t="n">
        <v>-4.6819991810762</v>
      </c>
    </row>
    <row r="9749" customFormat="false" ht="15" hidden="false" customHeight="false" outlineLevel="0" collapsed="false">
      <c r="A9749" s="0" t="n">
        <v>3.29335721287854</v>
      </c>
      <c r="B9749" s="0" t="n">
        <v>3.61024859279475</v>
      </c>
    </row>
    <row r="9750" customFormat="false" ht="15" hidden="false" customHeight="false" outlineLevel="0" collapsed="false">
      <c r="A9750" s="0" t="n">
        <v>-1.49502323350399</v>
      </c>
      <c r="B9750" s="0" t="n">
        <v>-1.19563834354458</v>
      </c>
    </row>
    <row r="9751" customFormat="false" ht="15" hidden="false" customHeight="false" outlineLevel="0" collapsed="false">
      <c r="A9751" s="0" t="n">
        <v>3.46947463076028</v>
      </c>
      <c r="B9751" s="0" t="n">
        <v>4.35760335520335</v>
      </c>
    </row>
    <row r="9752" customFormat="false" ht="15" hidden="false" customHeight="false" outlineLevel="0" collapsed="false">
      <c r="A9752" s="0" t="n">
        <v>3.19269294003929</v>
      </c>
      <c r="B9752" s="0" t="n">
        <v>0.579296166210661</v>
      </c>
    </row>
    <row r="9753" customFormat="false" ht="15" hidden="false" customHeight="false" outlineLevel="0" collapsed="false">
      <c r="A9753" s="0" t="n">
        <v>4.98924869933798</v>
      </c>
      <c r="B9753" s="0" t="n">
        <v>5.1917697305888</v>
      </c>
    </row>
    <row r="9754" customFormat="false" ht="15" hidden="false" customHeight="false" outlineLevel="0" collapsed="false">
      <c r="A9754" s="0" t="n">
        <v>-1.06211296489005</v>
      </c>
      <c r="B9754" s="0" t="n">
        <v>-0.0343995022303674</v>
      </c>
    </row>
    <row r="9755" customFormat="false" ht="15" hidden="false" customHeight="false" outlineLevel="0" collapsed="false">
      <c r="A9755" s="0" t="n">
        <v>1.62808930697266</v>
      </c>
      <c r="B9755" s="0" t="n">
        <v>-2.35564584476834</v>
      </c>
    </row>
    <row r="9756" customFormat="false" ht="15" hidden="false" customHeight="false" outlineLevel="0" collapsed="false">
      <c r="A9756" s="0" t="n">
        <v>4.41442067507951</v>
      </c>
      <c r="B9756" s="0" t="n">
        <v>5.90816703737179</v>
      </c>
    </row>
    <row r="9757" customFormat="false" ht="15" hidden="false" customHeight="false" outlineLevel="0" collapsed="false">
      <c r="A9757" s="0" t="n">
        <v>-0.903325414804594</v>
      </c>
      <c r="B9757" s="0" t="n">
        <v>-0.0001855661894992</v>
      </c>
    </row>
    <row r="9758" customFormat="false" ht="15" hidden="false" customHeight="false" outlineLevel="0" collapsed="false">
      <c r="A9758" s="0" t="n">
        <v>2.18275651515863</v>
      </c>
      <c r="B9758" s="0" t="n">
        <v>-3.46578735654076</v>
      </c>
    </row>
    <row r="9759" customFormat="false" ht="15" hidden="false" customHeight="false" outlineLevel="0" collapsed="false">
      <c r="A9759" s="0" t="n">
        <v>4.44595364074798</v>
      </c>
      <c r="B9759" s="0" t="n">
        <v>1.30387082467629</v>
      </c>
    </row>
    <row r="9760" customFormat="false" ht="15" hidden="false" customHeight="false" outlineLevel="0" collapsed="false">
      <c r="A9760" s="0" t="n">
        <v>-0.254882299014157</v>
      </c>
      <c r="B9760" s="0" t="n">
        <v>-0.510248392443558</v>
      </c>
    </row>
    <row r="9761" customFormat="false" ht="15" hidden="false" customHeight="false" outlineLevel="0" collapsed="false">
      <c r="A9761" s="0" t="n">
        <v>3.3302974394958</v>
      </c>
      <c r="B9761" s="0" t="n">
        <v>0.805931640706781</v>
      </c>
    </row>
    <row r="9762" customFormat="false" ht="15" hidden="false" customHeight="false" outlineLevel="0" collapsed="false">
      <c r="A9762" s="0" t="n">
        <v>3.31702432961643</v>
      </c>
      <c r="B9762" s="0" t="n">
        <v>1.46667834742038</v>
      </c>
    </row>
    <row r="9763" customFormat="false" ht="15" hidden="false" customHeight="false" outlineLevel="0" collapsed="false">
      <c r="A9763" s="0" t="n">
        <v>2.44291761991041</v>
      </c>
      <c r="B9763" s="0" t="n">
        <v>-3.04241032561498</v>
      </c>
    </row>
    <row r="9764" customFormat="false" ht="15" hidden="false" customHeight="false" outlineLevel="0" collapsed="false">
      <c r="A9764" s="0" t="n">
        <v>-0.913411059441071</v>
      </c>
      <c r="B9764" s="0" t="n">
        <v>-0.0423422548046489</v>
      </c>
    </row>
    <row r="9765" customFormat="false" ht="15" hidden="false" customHeight="false" outlineLevel="0" collapsed="false">
      <c r="A9765" s="0" t="n">
        <v>0.181842180921067</v>
      </c>
      <c r="B9765" s="0" t="n">
        <v>0.553318312158807</v>
      </c>
    </row>
    <row r="9766" customFormat="false" ht="15" hidden="false" customHeight="false" outlineLevel="0" collapsed="false">
      <c r="A9766" s="0" t="n">
        <v>1.98338095877384</v>
      </c>
      <c r="B9766" s="0" t="n">
        <v>-4.0111210645262</v>
      </c>
    </row>
    <row r="9767" customFormat="false" ht="15" hidden="false" customHeight="false" outlineLevel="0" collapsed="false">
      <c r="A9767" s="0" t="n">
        <v>3.71622423129682</v>
      </c>
      <c r="B9767" s="0" t="n">
        <v>3.65164463607038</v>
      </c>
    </row>
    <row r="9768" customFormat="false" ht="15" hidden="false" customHeight="false" outlineLevel="0" collapsed="false">
      <c r="A9768" s="0" t="n">
        <v>3.66968979769145</v>
      </c>
      <c r="B9768" s="0" t="n">
        <v>-0.660996502778301</v>
      </c>
    </row>
    <row r="9769" customFormat="false" ht="15" hidden="false" customHeight="false" outlineLevel="0" collapsed="false">
      <c r="A9769" s="0" t="n">
        <v>-0.821391630238767</v>
      </c>
      <c r="B9769" s="0" t="n">
        <v>-0.302928511080764</v>
      </c>
    </row>
    <row r="9770" customFormat="false" ht="15" hidden="false" customHeight="false" outlineLevel="0" collapsed="false">
      <c r="A9770" s="0" t="n">
        <v>-1.45275562909009</v>
      </c>
      <c r="B9770" s="0" t="n">
        <v>-0.656830123200801</v>
      </c>
    </row>
    <row r="9771" customFormat="false" ht="15" hidden="false" customHeight="false" outlineLevel="0" collapsed="false">
      <c r="A9771" s="0" t="n">
        <v>0.261252958267787</v>
      </c>
      <c r="B9771" s="0" t="n">
        <v>0.0678814478784905</v>
      </c>
    </row>
    <row r="9772" customFormat="false" ht="15" hidden="false" customHeight="false" outlineLevel="0" collapsed="false">
      <c r="A9772" s="0" t="n">
        <v>5.31301518180924</v>
      </c>
      <c r="B9772" s="0" t="n">
        <v>5.52268702373741</v>
      </c>
    </row>
    <row r="9773" customFormat="false" ht="15" hidden="false" customHeight="false" outlineLevel="0" collapsed="false">
      <c r="A9773" s="0" t="n">
        <v>0.180423805163651</v>
      </c>
      <c r="B9773" s="0" t="n">
        <v>-0.0823563103613403</v>
      </c>
    </row>
    <row r="9774" customFormat="false" ht="15" hidden="false" customHeight="false" outlineLevel="0" collapsed="false">
      <c r="A9774" s="0" t="n">
        <v>2.9784392716358</v>
      </c>
      <c r="B9774" s="0" t="n">
        <v>-0.0230185641893777</v>
      </c>
    </row>
    <row r="9775" customFormat="false" ht="15" hidden="false" customHeight="false" outlineLevel="0" collapsed="false">
      <c r="A9775" s="0" t="n">
        <v>2.17306464424537</v>
      </c>
      <c r="B9775" s="0" t="n">
        <v>-3.00915943131337</v>
      </c>
    </row>
    <row r="9776" customFormat="false" ht="15" hidden="false" customHeight="false" outlineLevel="0" collapsed="false">
      <c r="A9776" s="0" t="n">
        <v>2.20002586103193</v>
      </c>
      <c r="B9776" s="0" t="n">
        <v>-4.79427875136361</v>
      </c>
    </row>
    <row r="9777" customFormat="false" ht="15" hidden="false" customHeight="false" outlineLevel="0" collapsed="false">
      <c r="A9777" s="0" t="n">
        <v>4.97746203305548</v>
      </c>
      <c r="B9777" s="0" t="n">
        <v>4.60061333469457</v>
      </c>
    </row>
    <row r="9778" customFormat="false" ht="15" hidden="false" customHeight="false" outlineLevel="0" collapsed="false">
      <c r="A9778" s="0" t="n">
        <v>4.51087193451334</v>
      </c>
      <c r="B9778" s="0" t="n">
        <v>3.72705699664112</v>
      </c>
    </row>
    <row r="9779" customFormat="false" ht="15" hidden="false" customHeight="false" outlineLevel="0" collapsed="false">
      <c r="A9779" s="0" t="n">
        <v>3.61155202565129</v>
      </c>
      <c r="B9779" s="0" t="n">
        <v>-0.557079701968232</v>
      </c>
    </row>
    <row r="9780" customFormat="false" ht="15" hidden="false" customHeight="false" outlineLevel="0" collapsed="false">
      <c r="A9780" s="0" t="n">
        <v>-0.292469998955389</v>
      </c>
      <c r="B9780" s="0" t="n">
        <v>-1.11098670218136</v>
      </c>
    </row>
    <row r="9781" customFormat="false" ht="15" hidden="false" customHeight="false" outlineLevel="0" collapsed="false">
      <c r="A9781" s="0" t="n">
        <v>2.13285388162139</v>
      </c>
      <c r="B9781" s="0" t="n">
        <v>0.917964135396238</v>
      </c>
    </row>
    <row r="9782" customFormat="false" ht="15" hidden="false" customHeight="false" outlineLevel="0" collapsed="false">
      <c r="A9782" s="0" t="n">
        <v>1.74563878898253</v>
      </c>
      <c r="B9782" s="0" t="n">
        <v>-2.95217265473404</v>
      </c>
    </row>
    <row r="9783" customFormat="false" ht="15" hidden="false" customHeight="false" outlineLevel="0" collapsed="false">
      <c r="A9783" s="0" t="n">
        <v>4.25787965514643</v>
      </c>
      <c r="B9783" s="0" t="n">
        <v>4.3740677572261</v>
      </c>
    </row>
    <row r="9784" customFormat="false" ht="15" hidden="false" customHeight="false" outlineLevel="0" collapsed="false">
      <c r="A9784" s="0" t="n">
        <v>-0.242013027587328</v>
      </c>
      <c r="B9784" s="0" t="n">
        <v>1.04249884322801</v>
      </c>
    </row>
    <row r="9785" customFormat="false" ht="15" hidden="false" customHeight="false" outlineLevel="0" collapsed="false">
      <c r="A9785" s="0" t="n">
        <v>0.587312837901736</v>
      </c>
      <c r="B9785" s="0" t="n">
        <v>-3.32875751883105</v>
      </c>
    </row>
    <row r="9786" customFormat="false" ht="15" hidden="false" customHeight="false" outlineLevel="0" collapsed="false">
      <c r="A9786" s="0" t="n">
        <v>-0.984738628952964</v>
      </c>
      <c r="B9786" s="0" t="n">
        <v>0.537358649973224</v>
      </c>
    </row>
    <row r="9787" customFormat="false" ht="15" hidden="false" customHeight="false" outlineLevel="0" collapsed="false">
      <c r="A9787" s="0" t="n">
        <v>3.2894623951123</v>
      </c>
      <c r="B9787" s="0" t="n">
        <v>4.96000011693954</v>
      </c>
    </row>
    <row r="9788" customFormat="false" ht="15" hidden="false" customHeight="false" outlineLevel="0" collapsed="false">
      <c r="A9788" s="0" t="n">
        <v>1.04572846446622</v>
      </c>
      <c r="B9788" s="0" t="n">
        <v>-2.32827235863985</v>
      </c>
    </row>
    <row r="9789" customFormat="false" ht="15" hidden="false" customHeight="false" outlineLevel="0" collapsed="false">
      <c r="A9789" s="0" t="n">
        <v>2.87558424545643</v>
      </c>
      <c r="B9789" s="0" t="n">
        <v>-2.43165608885632</v>
      </c>
    </row>
    <row r="9790" customFormat="false" ht="15" hidden="false" customHeight="false" outlineLevel="0" collapsed="false">
      <c r="A9790" s="0" t="n">
        <v>4.17240657055462</v>
      </c>
      <c r="B9790" s="0" t="n">
        <v>-0.576506920048602</v>
      </c>
    </row>
    <row r="9791" customFormat="false" ht="15" hidden="false" customHeight="false" outlineLevel="0" collapsed="false">
      <c r="A9791" s="0" t="n">
        <v>3.32255601922171</v>
      </c>
      <c r="B9791" s="0" t="n">
        <v>3.95547773086155</v>
      </c>
    </row>
    <row r="9792" customFormat="false" ht="15" hidden="false" customHeight="false" outlineLevel="0" collapsed="false">
      <c r="A9792" s="0" t="n">
        <v>0.182485413386141</v>
      </c>
      <c r="B9792" s="0" t="n">
        <v>0.40708710078886</v>
      </c>
    </row>
    <row r="9793" customFormat="false" ht="15" hidden="false" customHeight="false" outlineLevel="0" collapsed="false">
      <c r="A9793" s="0" t="n">
        <v>-0.837252612352497</v>
      </c>
      <c r="B9793" s="0" t="n">
        <v>0.324489876324897</v>
      </c>
    </row>
    <row r="9794" customFormat="false" ht="15" hidden="false" customHeight="false" outlineLevel="0" collapsed="false">
      <c r="A9794" s="0" t="n">
        <v>2.98322396818518</v>
      </c>
      <c r="B9794" s="0" t="n">
        <v>1.58834026385691</v>
      </c>
    </row>
    <row r="9795" customFormat="false" ht="15" hidden="false" customHeight="false" outlineLevel="0" collapsed="false">
      <c r="A9795" s="0" t="n">
        <v>-1.28110808504091</v>
      </c>
      <c r="B9795" s="0" t="n">
        <v>-1.01825157767084</v>
      </c>
    </row>
    <row r="9796" customFormat="false" ht="15" hidden="false" customHeight="false" outlineLevel="0" collapsed="false">
      <c r="A9796" s="0" t="n">
        <v>4.32468134497904</v>
      </c>
      <c r="B9796" s="0" t="n">
        <v>1.63425825690614</v>
      </c>
    </row>
    <row r="9797" customFormat="false" ht="15" hidden="false" customHeight="false" outlineLevel="0" collapsed="false">
      <c r="A9797" s="0" t="n">
        <v>2.32026934952643</v>
      </c>
      <c r="B9797" s="0" t="n">
        <v>0.442612941998081</v>
      </c>
    </row>
    <row r="9798" customFormat="false" ht="15" hidden="false" customHeight="false" outlineLevel="0" collapsed="false">
      <c r="A9798" s="0" t="n">
        <v>5.31553013407612</v>
      </c>
      <c r="B9798" s="0" t="n">
        <v>4.46360708064757</v>
      </c>
    </row>
    <row r="9799" customFormat="false" ht="15" hidden="false" customHeight="false" outlineLevel="0" collapsed="false">
      <c r="A9799" s="0" t="n">
        <v>1.58294789471982</v>
      </c>
      <c r="B9799" s="0" t="n">
        <v>-4.53549199186011</v>
      </c>
    </row>
    <row r="9800" customFormat="false" ht="15" hidden="false" customHeight="false" outlineLevel="0" collapsed="false">
      <c r="A9800" s="0" t="n">
        <v>2.90097150395573</v>
      </c>
      <c r="B9800" s="0" t="n">
        <v>0.995519351386794</v>
      </c>
    </row>
    <row r="9801" customFormat="false" ht="15" hidden="false" customHeight="false" outlineLevel="0" collapsed="false">
      <c r="A9801" s="0" t="n">
        <v>-1.51848384174808</v>
      </c>
      <c r="B9801" s="0" t="n">
        <v>-1.34379863498164</v>
      </c>
    </row>
    <row r="9802" customFormat="false" ht="15" hidden="false" customHeight="false" outlineLevel="0" collapsed="false">
      <c r="A9802" s="0" t="n">
        <v>-1.26938318267098</v>
      </c>
      <c r="B9802" s="0" t="n">
        <v>-0.182152079672363</v>
      </c>
    </row>
    <row r="9803" customFormat="false" ht="15" hidden="false" customHeight="false" outlineLevel="0" collapsed="false">
      <c r="A9803" s="0" t="n">
        <v>4.0990043040136</v>
      </c>
      <c r="B9803" s="0" t="n">
        <v>0.785025826103658</v>
      </c>
    </row>
    <row r="9804" customFormat="false" ht="15" hidden="false" customHeight="false" outlineLevel="0" collapsed="false">
      <c r="A9804" s="0" t="n">
        <v>1.37800715741936</v>
      </c>
      <c r="B9804" s="0" t="n">
        <v>-3.38297704787506</v>
      </c>
    </row>
    <row r="9805" customFormat="false" ht="15" hidden="false" customHeight="false" outlineLevel="0" collapsed="false">
      <c r="A9805" s="0" t="n">
        <v>3.44794428087807</v>
      </c>
      <c r="B9805" s="0" t="n">
        <v>5.58602387916495</v>
      </c>
    </row>
    <row r="9806" customFormat="false" ht="15" hidden="false" customHeight="false" outlineLevel="0" collapsed="false">
      <c r="A9806" s="0" t="n">
        <v>4.82773685595768</v>
      </c>
      <c r="B9806" s="0" t="n">
        <v>3.67583342208044</v>
      </c>
    </row>
    <row r="9807" customFormat="false" ht="15" hidden="false" customHeight="false" outlineLevel="0" collapsed="false">
      <c r="A9807" s="0" t="n">
        <v>-0.167180781225322</v>
      </c>
      <c r="B9807" s="0" t="n">
        <v>0.692023451860885</v>
      </c>
    </row>
    <row r="9808" customFormat="false" ht="15" hidden="false" customHeight="false" outlineLevel="0" collapsed="false">
      <c r="A9808" s="0" t="n">
        <v>0.446681462088725</v>
      </c>
      <c r="B9808" s="0" t="n">
        <v>-0.55518658260837</v>
      </c>
    </row>
    <row r="9809" customFormat="false" ht="15" hidden="false" customHeight="false" outlineLevel="0" collapsed="false">
      <c r="A9809" s="0" t="n">
        <v>5.49820958426819</v>
      </c>
      <c r="B9809" s="0" t="n">
        <v>4.31546576177724</v>
      </c>
    </row>
    <row r="9810" customFormat="false" ht="15" hidden="false" customHeight="false" outlineLevel="0" collapsed="false">
      <c r="A9810" s="0" t="n">
        <v>0.0192944682106493</v>
      </c>
      <c r="B9810" s="0" t="n">
        <v>-0.881535460097296</v>
      </c>
    </row>
    <row r="9811" customFormat="false" ht="15" hidden="false" customHeight="false" outlineLevel="0" collapsed="false">
      <c r="A9811" s="0" t="n">
        <v>2.62470305049424</v>
      </c>
      <c r="B9811" s="0" t="n">
        <v>-0.666268229619235</v>
      </c>
    </row>
    <row r="9812" customFormat="false" ht="15" hidden="false" customHeight="false" outlineLevel="0" collapsed="false">
      <c r="A9812" s="0" t="n">
        <v>0.492878151966901</v>
      </c>
      <c r="B9812" s="0" t="n">
        <v>0.580083195077199</v>
      </c>
    </row>
    <row r="9813" customFormat="false" ht="15" hidden="false" customHeight="false" outlineLevel="0" collapsed="false">
      <c r="A9813" s="0" t="n">
        <v>0.672213452917011</v>
      </c>
      <c r="B9813" s="0" t="n">
        <v>-2.81576385808514</v>
      </c>
    </row>
    <row r="9814" customFormat="false" ht="15" hidden="false" customHeight="false" outlineLevel="0" collapsed="false">
      <c r="A9814" s="0" t="n">
        <v>4.31792358899227</v>
      </c>
      <c r="B9814" s="0" t="n">
        <v>5.47873331499739</v>
      </c>
    </row>
    <row r="9815" customFormat="false" ht="15" hidden="false" customHeight="false" outlineLevel="0" collapsed="false">
      <c r="A9815" s="0" t="n">
        <v>3.34798505300655</v>
      </c>
      <c r="B9815" s="0" t="n">
        <v>-0.751380605899433</v>
      </c>
    </row>
    <row r="9816" customFormat="false" ht="15" hidden="false" customHeight="false" outlineLevel="0" collapsed="false">
      <c r="A9816" s="0" t="n">
        <v>3.72467107159687</v>
      </c>
      <c r="B9816" s="0" t="n">
        <v>-0.353078733833213</v>
      </c>
    </row>
    <row r="9817" customFormat="false" ht="15" hidden="false" customHeight="false" outlineLevel="0" collapsed="false">
      <c r="A9817" s="0" t="n">
        <v>-0.52289227761159</v>
      </c>
      <c r="B9817" s="0" t="n">
        <v>-1.3314504286478</v>
      </c>
    </row>
    <row r="9818" customFormat="false" ht="15" hidden="false" customHeight="false" outlineLevel="0" collapsed="false">
      <c r="A9818" s="0" t="n">
        <v>3.84094783022057</v>
      </c>
      <c r="B9818" s="0" t="n">
        <v>-0.31338769655889</v>
      </c>
    </row>
    <row r="9819" customFormat="false" ht="15" hidden="false" customHeight="false" outlineLevel="0" collapsed="false">
      <c r="A9819" s="0" t="n">
        <v>5.12893898710591</v>
      </c>
      <c r="B9819" s="0" t="n">
        <v>4.09120799762363</v>
      </c>
    </row>
    <row r="9820" customFormat="false" ht="15" hidden="false" customHeight="false" outlineLevel="0" collapsed="false">
      <c r="A9820" s="0" t="n">
        <v>3.96534130270098</v>
      </c>
      <c r="B9820" s="0" t="n">
        <v>3.72221643166269</v>
      </c>
    </row>
    <row r="9821" customFormat="false" ht="15" hidden="false" customHeight="false" outlineLevel="0" collapsed="false">
      <c r="A9821" s="0" t="n">
        <v>3.98698801576333</v>
      </c>
      <c r="B9821" s="0" t="n">
        <v>4.45551387518525</v>
      </c>
    </row>
    <row r="9822" customFormat="false" ht="15" hidden="false" customHeight="false" outlineLevel="0" collapsed="false">
      <c r="A9822" s="0" t="n">
        <v>0.331578961003255</v>
      </c>
      <c r="B9822" s="0" t="n">
        <v>-0.142300263638937</v>
      </c>
    </row>
    <row r="9823" customFormat="false" ht="15" hidden="false" customHeight="false" outlineLevel="0" collapsed="false">
      <c r="A9823" s="0" t="n">
        <v>1.95146582784046</v>
      </c>
      <c r="B9823" s="0" t="n">
        <v>-3.07483904309754</v>
      </c>
    </row>
    <row r="9824" customFormat="false" ht="15" hidden="false" customHeight="false" outlineLevel="0" collapsed="false">
      <c r="A9824" s="0" t="n">
        <v>1.27578950904389</v>
      </c>
      <c r="B9824" s="0" t="n">
        <v>-4.263782045026</v>
      </c>
    </row>
    <row r="9825" customFormat="false" ht="15" hidden="false" customHeight="false" outlineLevel="0" collapsed="false">
      <c r="A9825" s="0" t="n">
        <v>5.58310453467999</v>
      </c>
      <c r="B9825" s="0" t="n">
        <v>4.06364235876555</v>
      </c>
    </row>
    <row r="9826" customFormat="false" ht="15" hidden="false" customHeight="false" outlineLevel="0" collapsed="false">
      <c r="A9826" s="0" t="n">
        <v>2.31976062773639</v>
      </c>
      <c r="B9826" s="0" t="n">
        <v>-0.110365653611755</v>
      </c>
    </row>
    <row r="9827" customFormat="false" ht="15" hidden="false" customHeight="false" outlineLevel="0" collapsed="false">
      <c r="A9827" s="0" t="n">
        <v>2.86062785868908</v>
      </c>
      <c r="B9827" s="0" t="n">
        <v>-4.61518496294797</v>
      </c>
    </row>
    <row r="9828" customFormat="false" ht="15" hidden="false" customHeight="false" outlineLevel="0" collapsed="false">
      <c r="A9828" s="0" t="n">
        <v>4.15429056881744</v>
      </c>
      <c r="B9828" s="0" t="n">
        <v>0.362524151662933</v>
      </c>
    </row>
    <row r="9829" customFormat="false" ht="15" hidden="false" customHeight="false" outlineLevel="0" collapsed="false">
      <c r="A9829" s="0" t="n">
        <v>-1.39814548479005</v>
      </c>
      <c r="B9829" s="0" t="n">
        <v>-0.268751359059599</v>
      </c>
    </row>
    <row r="9830" customFormat="false" ht="15" hidden="false" customHeight="false" outlineLevel="0" collapsed="false">
      <c r="A9830" s="0" t="n">
        <v>4.35590529341443</v>
      </c>
      <c r="B9830" s="0" t="n">
        <v>0.097526846253582</v>
      </c>
    </row>
    <row r="9831" customFormat="false" ht="15" hidden="false" customHeight="false" outlineLevel="0" collapsed="false">
      <c r="A9831" s="0" t="n">
        <v>0.975277312599607</v>
      </c>
      <c r="B9831" s="0" t="n">
        <v>-2.46686715409188</v>
      </c>
    </row>
    <row r="9832" customFormat="false" ht="15" hidden="false" customHeight="false" outlineLevel="0" collapsed="false">
      <c r="A9832" s="0" t="n">
        <v>0.918396474578056</v>
      </c>
      <c r="B9832" s="0" t="n">
        <v>-3.62536294530885</v>
      </c>
    </row>
    <row r="9833" customFormat="false" ht="15" hidden="false" customHeight="false" outlineLevel="0" collapsed="false">
      <c r="A9833" s="0" t="n">
        <v>3.04798694183035</v>
      </c>
      <c r="B9833" s="0" t="n">
        <v>-0.57849926534421</v>
      </c>
    </row>
    <row r="9834" customFormat="false" ht="15" hidden="false" customHeight="false" outlineLevel="0" collapsed="false">
      <c r="A9834" s="0" t="n">
        <v>0.07614373344017</v>
      </c>
      <c r="B9834" s="0" t="n">
        <v>1.05595256255762</v>
      </c>
    </row>
    <row r="9835" customFormat="false" ht="15" hidden="false" customHeight="false" outlineLevel="0" collapsed="false">
      <c r="A9835" s="0" t="n">
        <v>2.11827748047237</v>
      </c>
      <c r="B9835" s="0" t="n">
        <v>-4.37002227452388</v>
      </c>
    </row>
    <row r="9836" customFormat="false" ht="15" hidden="false" customHeight="false" outlineLevel="0" collapsed="false">
      <c r="A9836" s="0" t="n">
        <v>0.667238483114611</v>
      </c>
      <c r="B9836" s="0" t="n">
        <v>-3.45153343123317</v>
      </c>
    </row>
    <row r="9837" customFormat="false" ht="15" hidden="false" customHeight="false" outlineLevel="0" collapsed="false">
      <c r="A9837" s="0" t="n">
        <v>3.59122064768424</v>
      </c>
      <c r="B9837" s="0" t="n">
        <v>5.78991526707378</v>
      </c>
    </row>
    <row r="9838" customFormat="false" ht="15" hidden="false" customHeight="false" outlineLevel="0" collapsed="false">
      <c r="A9838" s="0" t="n">
        <v>3.12373049523157</v>
      </c>
      <c r="B9838" s="0" t="n">
        <v>0.322626713326267</v>
      </c>
    </row>
    <row r="9839" customFormat="false" ht="15" hidden="false" customHeight="false" outlineLevel="0" collapsed="false">
      <c r="A9839" s="0" t="n">
        <v>2.83991977356288</v>
      </c>
      <c r="B9839" s="0" t="n">
        <v>1.6320151545853</v>
      </c>
    </row>
    <row r="9840" customFormat="false" ht="15" hidden="false" customHeight="false" outlineLevel="0" collapsed="false">
      <c r="A9840" s="0" t="n">
        <v>-0.610096139705928</v>
      </c>
      <c r="B9840" s="0" t="n">
        <v>-0.701057118119713</v>
      </c>
    </row>
    <row r="9841" customFormat="false" ht="15" hidden="false" customHeight="false" outlineLevel="0" collapsed="false">
      <c r="A9841" s="0" t="n">
        <v>2.65205314681877</v>
      </c>
      <c r="B9841" s="0" t="n">
        <v>1.49924056428275</v>
      </c>
    </row>
    <row r="9842" customFormat="false" ht="15" hidden="false" customHeight="false" outlineLevel="0" collapsed="false">
      <c r="A9842" s="0" t="n">
        <v>5.4253068216888</v>
      </c>
      <c r="B9842" s="0" t="n">
        <v>4.65188997035554</v>
      </c>
    </row>
    <row r="9843" customFormat="false" ht="15" hidden="false" customHeight="false" outlineLevel="0" collapsed="false">
      <c r="A9843" s="0" t="n">
        <v>-1.37872500447917</v>
      </c>
      <c r="B9843" s="0" t="n">
        <v>-0.158334243419091</v>
      </c>
    </row>
    <row r="9844" customFormat="false" ht="15" hidden="false" customHeight="false" outlineLevel="0" collapsed="false">
      <c r="A9844" s="0" t="n">
        <v>0.366029019442813</v>
      </c>
      <c r="B9844" s="0" t="n">
        <v>0.910610398396632</v>
      </c>
    </row>
    <row r="9845" customFormat="false" ht="15" hidden="false" customHeight="false" outlineLevel="0" collapsed="false">
      <c r="A9845" s="0" t="n">
        <v>4.29261406038503</v>
      </c>
      <c r="B9845" s="0" t="n">
        <v>-0.702988902475811</v>
      </c>
    </row>
    <row r="9846" customFormat="false" ht="15" hidden="false" customHeight="false" outlineLevel="0" collapsed="false">
      <c r="A9846" s="0" t="n">
        <v>-0.99720656156889</v>
      </c>
      <c r="B9846" s="0" t="n">
        <v>0.347022220179609</v>
      </c>
    </row>
    <row r="9847" customFormat="false" ht="15" hidden="false" customHeight="false" outlineLevel="0" collapsed="false">
      <c r="A9847" s="0" t="n">
        <v>2.55774197665477</v>
      </c>
      <c r="B9847" s="0" t="n">
        <v>1.44004731715241</v>
      </c>
    </row>
    <row r="9848" customFormat="false" ht="15" hidden="false" customHeight="false" outlineLevel="0" collapsed="false">
      <c r="A9848" s="0" t="n">
        <v>1.05217967499795</v>
      </c>
      <c r="B9848" s="0" t="n">
        <v>-4.65745725656153</v>
      </c>
    </row>
    <row r="9849" customFormat="false" ht="15" hidden="false" customHeight="false" outlineLevel="0" collapsed="false">
      <c r="A9849" s="0" t="n">
        <v>-0.973042753449349</v>
      </c>
      <c r="B9849" s="0" t="n">
        <v>0.139696546423669</v>
      </c>
    </row>
    <row r="9850" customFormat="false" ht="15" hidden="false" customHeight="false" outlineLevel="0" collapsed="false">
      <c r="A9850" s="0" t="n">
        <v>-1.24343221957403</v>
      </c>
      <c r="B9850" s="0" t="n">
        <v>0.0187133640652561</v>
      </c>
    </row>
    <row r="9851" customFormat="false" ht="15" hidden="false" customHeight="false" outlineLevel="0" collapsed="false">
      <c r="A9851" s="0" t="n">
        <v>2.26811377666196</v>
      </c>
      <c r="B9851" s="0" t="n">
        <v>-2.90798874051314</v>
      </c>
    </row>
    <row r="9852" customFormat="false" ht="15" hidden="false" customHeight="false" outlineLevel="0" collapsed="false">
      <c r="A9852" s="0" t="n">
        <v>4.51005935166343</v>
      </c>
      <c r="B9852" s="0" t="n">
        <v>1.05668890074496</v>
      </c>
    </row>
    <row r="9853" customFormat="false" ht="15" hidden="false" customHeight="false" outlineLevel="0" collapsed="false">
      <c r="A9853" s="0" t="n">
        <v>5.26611926709193</v>
      </c>
      <c r="B9853" s="0" t="n">
        <v>5.48926980054791</v>
      </c>
    </row>
    <row r="9854" customFormat="false" ht="15" hidden="false" customHeight="false" outlineLevel="0" collapsed="false">
      <c r="A9854" s="0" t="n">
        <v>4.91657590133469</v>
      </c>
      <c r="B9854" s="0" t="n">
        <v>4.43525321416199</v>
      </c>
    </row>
    <row r="9855" customFormat="false" ht="15" hidden="false" customHeight="false" outlineLevel="0" collapsed="false">
      <c r="A9855" s="0" t="n">
        <v>5.69231568061225</v>
      </c>
      <c r="B9855" s="0" t="n">
        <v>5.82749544514406</v>
      </c>
    </row>
    <row r="9856" customFormat="false" ht="15" hidden="false" customHeight="false" outlineLevel="0" collapsed="false">
      <c r="A9856" s="0" t="n">
        <v>-1.02092043162481</v>
      </c>
      <c r="B9856" s="0" t="n">
        <v>-0.94020867816951</v>
      </c>
    </row>
    <row r="9857" customFormat="false" ht="15" hidden="false" customHeight="false" outlineLevel="0" collapsed="false">
      <c r="A9857" s="0" t="n">
        <v>3.84688166351973</v>
      </c>
      <c r="B9857" s="0" t="n">
        <v>5.6027709279743</v>
      </c>
    </row>
    <row r="9858" customFormat="false" ht="15" hidden="false" customHeight="false" outlineLevel="0" collapsed="false">
      <c r="A9858" s="0" t="n">
        <v>4.30938475478511</v>
      </c>
      <c r="B9858" s="0" t="n">
        <v>4.08662791975809</v>
      </c>
    </row>
    <row r="9859" customFormat="false" ht="15" hidden="false" customHeight="false" outlineLevel="0" collapsed="false">
      <c r="A9859" s="0" t="n">
        <v>2.70406060043931</v>
      </c>
      <c r="B9859" s="0" t="n">
        <v>-4.75776326176277</v>
      </c>
    </row>
    <row r="9860" customFormat="false" ht="15" hidden="false" customHeight="false" outlineLevel="0" collapsed="false">
      <c r="A9860" s="0" t="n">
        <v>4.74136254074992</v>
      </c>
      <c r="B9860" s="0" t="n">
        <v>3.71501529434281</v>
      </c>
    </row>
    <row r="9861" customFormat="false" ht="15" hidden="false" customHeight="false" outlineLevel="0" collapsed="false">
      <c r="A9861" s="0" t="n">
        <v>2.92492133725732</v>
      </c>
      <c r="B9861" s="0" t="n">
        <v>-4.63770105128865</v>
      </c>
    </row>
    <row r="9862" customFormat="false" ht="15" hidden="false" customHeight="false" outlineLevel="0" collapsed="false">
      <c r="A9862" s="0" t="n">
        <v>3.56296477881064</v>
      </c>
      <c r="B9862" s="0" t="n">
        <v>5.04571918514284</v>
      </c>
    </row>
    <row r="9863" customFormat="false" ht="15" hidden="false" customHeight="false" outlineLevel="0" collapsed="false">
      <c r="A9863" s="0" t="n">
        <v>2.30811415302292</v>
      </c>
      <c r="B9863" s="0" t="n">
        <v>1.29224052247418</v>
      </c>
    </row>
    <row r="9864" customFormat="false" ht="15" hidden="false" customHeight="false" outlineLevel="0" collapsed="false">
      <c r="A9864" s="0" t="n">
        <v>4.38949406734784</v>
      </c>
      <c r="B9864" s="0" t="n">
        <v>1.10404129933698</v>
      </c>
    </row>
    <row r="9865" customFormat="false" ht="15" hidden="false" customHeight="false" outlineLevel="0" collapsed="false">
      <c r="A9865" s="0" t="n">
        <v>3.92153820175224</v>
      </c>
      <c r="B9865" s="0" t="n">
        <v>5.01441220807099</v>
      </c>
    </row>
    <row r="9866" customFormat="false" ht="15" hidden="false" customHeight="false" outlineLevel="0" collapsed="false">
      <c r="A9866" s="0" t="n">
        <v>3.81410152702269</v>
      </c>
      <c r="B9866" s="0" t="n">
        <v>0.643352046756818</v>
      </c>
    </row>
    <row r="9867" customFormat="false" ht="15" hidden="false" customHeight="false" outlineLevel="0" collapsed="false">
      <c r="A9867" s="0" t="n">
        <v>0.378900976411876</v>
      </c>
      <c r="B9867" s="0" t="n">
        <v>-0.709421287949679</v>
      </c>
    </row>
    <row r="9868" customFormat="false" ht="15" hidden="false" customHeight="false" outlineLevel="0" collapsed="false">
      <c r="A9868" s="0" t="n">
        <v>0.794924434434839</v>
      </c>
      <c r="B9868" s="0" t="n">
        <v>0.32473639193488</v>
      </c>
    </row>
    <row r="9869" customFormat="false" ht="15" hidden="false" customHeight="false" outlineLevel="0" collapsed="false">
      <c r="A9869" s="0" t="n">
        <v>1.78764350740297</v>
      </c>
      <c r="B9869" s="0" t="n">
        <v>-4.73726860319351</v>
      </c>
    </row>
    <row r="9870" customFormat="false" ht="15" hidden="false" customHeight="false" outlineLevel="0" collapsed="false">
      <c r="A9870" s="0" t="n">
        <v>4.24830179233294</v>
      </c>
      <c r="B9870" s="0" t="n">
        <v>5.39315027446312</v>
      </c>
    </row>
    <row r="9871" customFormat="false" ht="15" hidden="false" customHeight="false" outlineLevel="0" collapsed="false">
      <c r="A9871" s="0" t="n">
        <v>5.19159928066102</v>
      </c>
      <c r="B9871" s="0" t="n">
        <v>6.01243341358411</v>
      </c>
    </row>
    <row r="9872" customFormat="false" ht="15" hidden="false" customHeight="false" outlineLevel="0" collapsed="false">
      <c r="A9872" s="0" t="n">
        <v>2.23091147613061</v>
      </c>
      <c r="B9872" s="0" t="n">
        <v>-4.19325168417559</v>
      </c>
    </row>
    <row r="9873" customFormat="false" ht="15" hidden="false" customHeight="false" outlineLevel="0" collapsed="false">
      <c r="A9873" s="0" t="n">
        <v>2.2740806605508</v>
      </c>
      <c r="B9873" s="0" t="n">
        <v>0.691236197346718</v>
      </c>
    </row>
    <row r="9874" customFormat="false" ht="15" hidden="false" customHeight="false" outlineLevel="0" collapsed="false">
      <c r="A9874" s="0" t="n">
        <v>1.98308367581221</v>
      </c>
      <c r="B9874" s="0" t="n">
        <v>-3.52323745898696</v>
      </c>
    </row>
    <row r="9875" customFormat="false" ht="15" hidden="false" customHeight="false" outlineLevel="0" collapsed="false">
      <c r="A9875" s="0" t="n">
        <v>5.47849560573859</v>
      </c>
      <c r="B9875" s="0" t="n">
        <v>3.82908058100729</v>
      </c>
    </row>
    <row r="9876" customFormat="false" ht="15" hidden="false" customHeight="false" outlineLevel="0" collapsed="false">
      <c r="A9876" s="0" t="n">
        <v>3.98237118231928</v>
      </c>
      <c r="B9876" s="0" t="n">
        <v>-0.784617277994227</v>
      </c>
    </row>
    <row r="9877" customFormat="false" ht="15" hidden="false" customHeight="false" outlineLevel="0" collapsed="false">
      <c r="A9877" s="0" t="n">
        <v>0.359106063952644</v>
      </c>
      <c r="B9877" s="0" t="n">
        <v>-1.16123017780003</v>
      </c>
    </row>
    <row r="9878" customFormat="false" ht="15" hidden="false" customHeight="false" outlineLevel="0" collapsed="false">
      <c r="A9878" s="0" t="n">
        <v>2.91110133120002</v>
      </c>
      <c r="B9878" s="0" t="n">
        <v>-2.9782605804341</v>
      </c>
    </row>
    <row r="9879" customFormat="false" ht="15" hidden="false" customHeight="false" outlineLevel="0" collapsed="false">
      <c r="A9879" s="0" t="n">
        <v>4.03922526117082</v>
      </c>
      <c r="B9879" s="0" t="n">
        <v>1.5898882483612</v>
      </c>
    </row>
    <row r="9880" customFormat="false" ht="15" hidden="false" customHeight="false" outlineLevel="0" collapsed="false">
      <c r="A9880" s="0" t="n">
        <v>2.17323987076558</v>
      </c>
      <c r="B9880" s="0" t="n">
        <v>-3.27904289677274</v>
      </c>
    </row>
    <row r="9881" customFormat="false" ht="15" hidden="false" customHeight="false" outlineLevel="0" collapsed="false">
      <c r="A9881" s="0" t="n">
        <v>3.50702435072254</v>
      </c>
      <c r="B9881" s="0" t="n">
        <v>0.21672588077341</v>
      </c>
    </row>
    <row r="9882" customFormat="false" ht="15" hidden="false" customHeight="false" outlineLevel="0" collapsed="false">
      <c r="A9882" s="0" t="n">
        <v>5.62802134611809</v>
      </c>
      <c r="B9882" s="0" t="n">
        <v>5.40372338706709</v>
      </c>
    </row>
    <row r="9883" customFormat="false" ht="15" hidden="false" customHeight="false" outlineLevel="0" collapsed="false">
      <c r="A9883" s="0" t="n">
        <v>1.60696951034632</v>
      </c>
      <c r="B9883" s="0" t="n">
        <v>-3.8847671513671</v>
      </c>
    </row>
    <row r="9884" customFormat="false" ht="15" hidden="false" customHeight="false" outlineLevel="0" collapsed="false">
      <c r="A9884" s="0" t="n">
        <v>-1.34115096110361</v>
      </c>
      <c r="B9884" s="0" t="n">
        <v>-0.811367143499158</v>
      </c>
    </row>
    <row r="9885" customFormat="false" ht="15" hidden="false" customHeight="false" outlineLevel="0" collapsed="false">
      <c r="A9885" s="0" t="n">
        <v>2.37981748685125</v>
      </c>
      <c r="B9885" s="0" t="n">
        <v>-3.01948517594636</v>
      </c>
    </row>
    <row r="9886" customFormat="false" ht="15" hidden="false" customHeight="false" outlineLevel="0" collapsed="false">
      <c r="A9886" s="0" t="n">
        <v>2.67569655860956</v>
      </c>
      <c r="B9886" s="0" t="n">
        <v>1.58593046074134</v>
      </c>
    </row>
    <row r="9887" customFormat="false" ht="15" hidden="false" customHeight="false" outlineLevel="0" collapsed="false">
      <c r="A9887" s="0" t="n">
        <v>5.0123594584199</v>
      </c>
      <c r="B9887" s="0" t="n">
        <v>5.10790977953518</v>
      </c>
    </row>
    <row r="9888" customFormat="false" ht="15" hidden="false" customHeight="false" outlineLevel="0" collapsed="false">
      <c r="A9888" s="0" t="n">
        <v>4.44435719824918</v>
      </c>
      <c r="B9888" s="0" t="n">
        <v>5.45903336175768</v>
      </c>
    </row>
    <row r="9889" customFormat="false" ht="15" hidden="false" customHeight="false" outlineLevel="0" collapsed="false">
      <c r="A9889" s="0" t="n">
        <v>-0.980611259010136</v>
      </c>
      <c r="B9889" s="0" t="n">
        <v>0.64643034697258</v>
      </c>
    </row>
    <row r="9890" customFormat="false" ht="15" hidden="false" customHeight="false" outlineLevel="0" collapsed="false">
      <c r="A9890" s="0" t="n">
        <v>1.46087249112875</v>
      </c>
      <c r="B9890" s="0" t="n">
        <v>-3.1183587440488</v>
      </c>
    </row>
    <row r="9891" customFormat="false" ht="15" hidden="false" customHeight="false" outlineLevel="0" collapsed="false">
      <c r="A9891" s="0" t="n">
        <v>3.6067813606056</v>
      </c>
      <c r="B9891" s="0" t="n">
        <v>3.93923635712085</v>
      </c>
    </row>
    <row r="9892" customFormat="false" ht="15" hidden="false" customHeight="false" outlineLevel="0" collapsed="false">
      <c r="A9892" s="0" t="n">
        <v>1.79940453163377</v>
      </c>
      <c r="B9892" s="0" t="n">
        <v>-3.69695552579365</v>
      </c>
    </row>
    <row r="9893" customFormat="false" ht="15" hidden="false" customHeight="false" outlineLevel="0" collapsed="false">
      <c r="A9893" s="0" t="n">
        <v>-1.05354688459159</v>
      </c>
      <c r="B9893" s="0" t="n">
        <v>-0.248762200437261</v>
      </c>
    </row>
    <row r="9894" customFormat="false" ht="15" hidden="false" customHeight="false" outlineLevel="0" collapsed="false">
      <c r="A9894" s="0" t="n">
        <v>0.579976214007736</v>
      </c>
      <c r="B9894" s="0" t="n">
        <v>-1.09525858516894</v>
      </c>
    </row>
    <row r="9895" customFormat="false" ht="15" hidden="false" customHeight="false" outlineLevel="0" collapsed="false">
      <c r="A9895" s="0" t="n">
        <v>1.27616592316127</v>
      </c>
      <c r="B9895" s="0" t="n">
        <v>-2.3676201417405</v>
      </c>
    </row>
    <row r="9896" customFormat="false" ht="15" hidden="false" customHeight="false" outlineLevel="0" collapsed="false">
      <c r="A9896" s="0" t="n">
        <v>5.00640677559362</v>
      </c>
      <c r="B9896" s="0" t="n">
        <v>5.16459572594856</v>
      </c>
    </row>
    <row r="9897" customFormat="false" ht="15" hidden="false" customHeight="false" outlineLevel="0" collapsed="false">
      <c r="A9897" s="0" t="n">
        <v>2.76206196599461</v>
      </c>
      <c r="B9897" s="0" t="n">
        <v>-3.31458542461292</v>
      </c>
    </row>
    <row r="9898" customFormat="false" ht="15" hidden="false" customHeight="false" outlineLevel="0" collapsed="false">
      <c r="A9898" s="0" t="n">
        <v>-1.07148859182115</v>
      </c>
      <c r="B9898" s="0" t="n">
        <v>-0.168386407796433</v>
      </c>
    </row>
    <row r="9899" customFormat="false" ht="15" hidden="false" customHeight="false" outlineLevel="0" collapsed="false">
      <c r="A9899" s="0" t="n">
        <v>1.3383343031988</v>
      </c>
      <c r="B9899" s="0" t="n">
        <v>-2.78289852073423</v>
      </c>
    </row>
    <row r="9900" customFormat="false" ht="15" hidden="false" customHeight="false" outlineLevel="0" collapsed="false">
      <c r="A9900" s="0" t="n">
        <v>0.468874019051188</v>
      </c>
      <c r="B9900" s="0" t="n">
        <v>0.0213690402885785</v>
      </c>
    </row>
    <row r="9901" customFormat="false" ht="15" hidden="false" customHeight="false" outlineLevel="0" collapsed="false">
      <c r="A9901" s="0" t="n">
        <v>2.99196072810677</v>
      </c>
      <c r="B9901" s="0" t="n">
        <v>-0.571104630697599</v>
      </c>
    </row>
    <row r="9902" customFormat="false" ht="15" hidden="false" customHeight="false" outlineLevel="0" collapsed="false">
      <c r="A9902" s="0" t="n">
        <v>3.3886238217626</v>
      </c>
      <c r="B9902" s="0" t="n">
        <v>3.93023344556124</v>
      </c>
    </row>
    <row r="9903" customFormat="false" ht="15" hidden="false" customHeight="false" outlineLevel="0" collapsed="false">
      <c r="A9903" s="0" t="n">
        <v>5.1861250844237</v>
      </c>
      <c r="B9903" s="0" t="n">
        <v>4.28985829661711</v>
      </c>
    </row>
    <row r="9904" customFormat="false" ht="15" hidden="false" customHeight="false" outlineLevel="0" collapsed="false">
      <c r="A9904" s="0" t="n">
        <v>2.39438900057418</v>
      </c>
      <c r="B9904" s="0" t="n">
        <v>1.16562549034245</v>
      </c>
    </row>
    <row r="9905" customFormat="false" ht="15" hidden="false" customHeight="false" outlineLevel="0" collapsed="false">
      <c r="A9905" s="0" t="n">
        <v>3.91653977962414</v>
      </c>
      <c r="B9905" s="0" t="n">
        <v>0.0130051523640233</v>
      </c>
    </row>
    <row r="9906" customFormat="false" ht="15" hidden="false" customHeight="false" outlineLevel="0" collapsed="false">
      <c r="A9906" s="0" t="n">
        <v>0.899145412187616</v>
      </c>
      <c r="B9906" s="0" t="n">
        <v>-3.21263054243281</v>
      </c>
    </row>
    <row r="9907" customFormat="false" ht="15" hidden="false" customHeight="false" outlineLevel="0" collapsed="false">
      <c r="A9907" s="0" t="n">
        <v>-1.59395599587088</v>
      </c>
      <c r="B9907" s="0" t="n">
        <v>0.77970836465342</v>
      </c>
    </row>
    <row r="9908" customFormat="false" ht="15" hidden="false" customHeight="false" outlineLevel="0" collapsed="false">
      <c r="A9908" s="0" t="n">
        <v>0.71119432948864</v>
      </c>
      <c r="B9908" s="0" t="n">
        <v>1.05402819232046</v>
      </c>
    </row>
    <row r="9909" customFormat="false" ht="15" hidden="false" customHeight="false" outlineLevel="0" collapsed="false">
      <c r="A9909" s="0" t="n">
        <v>-0.178956043329446</v>
      </c>
      <c r="B9909" s="0" t="n">
        <v>0.39250385092049</v>
      </c>
    </row>
    <row r="9910" customFormat="false" ht="15" hidden="false" customHeight="false" outlineLevel="0" collapsed="false">
      <c r="A9910" s="0" t="n">
        <v>4.99939921079798</v>
      </c>
      <c r="B9910" s="0" t="n">
        <v>5.0056461703002</v>
      </c>
    </row>
    <row r="9911" customFormat="false" ht="15" hidden="false" customHeight="false" outlineLevel="0" collapsed="false">
      <c r="A9911" s="0" t="n">
        <v>1.37250804339263</v>
      </c>
      <c r="B9911" s="0" t="n">
        <v>-3.4659723819268</v>
      </c>
    </row>
    <row r="9912" customFormat="false" ht="15" hidden="false" customHeight="false" outlineLevel="0" collapsed="false">
      <c r="A9912" s="0" t="n">
        <v>3.70153485574223</v>
      </c>
      <c r="B9912" s="0" t="n">
        <v>5.75596767156946</v>
      </c>
    </row>
    <row r="9913" customFormat="false" ht="15" hidden="false" customHeight="false" outlineLevel="0" collapsed="false">
      <c r="A9913" s="0" t="n">
        <v>0.834386705467699</v>
      </c>
      <c r="B9913" s="0" t="n">
        <v>0.667731894509664</v>
      </c>
    </row>
    <row r="9914" customFormat="false" ht="15" hidden="false" customHeight="false" outlineLevel="0" collapsed="false">
      <c r="A9914" s="0" t="n">
        <v>2.46204401828448</v>
      </c>
      <c r="B9914" s="0" t="n">
        <v>0.230870119061833</v>
      </c>
    </row>
    <row r="9915" customFormat="false" ht="15" hidden="false" customHeight="false" outlineLevel="0" collapsed="false">
      <c r="A9915" s="0" t="n">
        <v>-0.100765170167892</v>
      </c>
      <c r="B9915" s="0" t="n">
        <v>-0.0589730011579645</v>
      </c>
    </row>
    <row r="9916" customFormat="false" ht="15" hidden="false" customHeight="false" outlineLevel="0" collapsed="false">
      <c r="A9916" s="0" t="n">
        <v>4.94844544496452</v>
      </c>
      <c r="B9916" s="0" t="n">
        <v>4.15342236660529</v>
      </c>
    </row>
    <row r="9917" customFormat="false" ht="15" hidden="false" customHeight="false" outlineLevel="0" collapsed="false">
      <c r="A9917" s="0" t="n">
        <v>3.66171474424474</v>
      </c>
      <c r="B9917" s="0" t="n">
        <v>0.0551364311692493</v>
      </c>
    </row>
    <row r="9918" customFormat="false" ht="15" hidden="false" customHeight="false" outlineLevel="0" collapsed="false">
      <c r="A9918" s="0" t="n">
        <v>1.55410999002959</v>
      </c>
      <c r="B9918" s="0" t="n">
        <v>-4.4350712949224</v>
      </c>
    </row>
    <row r="9919" customFormat="false" ht="15" hidden="false" customHeight="false" outlineLevel="0" collapsed="false">
      <c r="A9919" s="0" t="n">
        <v>3.59159322019554</v>
      </c>
      <c r="B9919" s="0" t="n">
        <v>0.333406757909664</v>
      </c>
    </row>
    <row r="9920" customFormat="false" ht="15" hidden="false" customHeight="false" outlineLevel="0" collapsed="false">
      <c r="A9920" s="0" t="n">
        <v>2.7138192552593</v>
      </c>
      <c r="B9920" s="0" t="n">
        <v>-0.398748318746748</v>
      </c>
    </row>
    <row r="9921" customFormat="false" ht="15" hidden="false" customHeight="false" outlineLevel="0" collapsed="false">
      <c r="A9921" s="0" t="n">
        <v>0.783361261605923</v>
      </c>
      <c r="B9921" s="0" t="n">
        <v>-1.19458388135952</v>
      </c>
    </row>
    <row r="9922" customFormat="false" ht="15" hidden="false" customHeight="false" outlineLevel="0" collapsed="false">
      <c r="A9922" s="0" t="n">
        <v>1.22429104112112</v>
      </c>
      <c r="B9922" s="0" t="n">
        <v>-4.14096901889011</v>
      </c>
    </row>
    <row r="9923" customFormat="false" ht="15" hidden="false" customHeight="false" outlineLevel="0" collapsed="false">
      <c r="A9923" s="0" t="n">
        <v>3.66338233235931</v>
      </c>
      <c r="B9923" s="0" t="n">
        <v>5.25121769103985</v>
      </c>
    </row>
    <row r="9924" customFormat="false" ht="15" hidden="false" customHeight="false" outlineLevel="0" collapsed="false">
      <c r="A9924" s="0" t="n">
        <v>3.77355172095735</v>
      </c>
      <c r="B9924" s="0" t="n">
        <v>-0.748849385961345</v>
      </c>
    </row>
    <row r="9925" customFormat="false" ht="15" hidden="false" customHeight="false" outlineLevel="0" collapsed="false">
      <c r="A9925" s="0" t="n">
        <v>4.0011753017127</v>
      </c>
      <c r="B9925" s="0" t="n">
        <v>-0.756997705976318</v>
      </c>
    </row>
    <row r="9926" customFormat="false" ht="15" hidden="false" customHeight="false" outlineLevel="0" collapsed="false">
      <c r="A9926" s="0" t="n">
        <v>3.47615517303036</v>
      </c>
      <c r="B9926" s="0" t="n">
        <v>1.1272171703487</v>
      </c>
    </row>
    <row r="9927" customFormat="false" ht="15" hidden="false" customHeight="false" outlineLevel="0" collapsed="false">
      <c r="A9927" s="0" t="n">
        <v>0.438826007145909</v>
      </c>
      <c r="B9927" s="0" t="n">
        <v>0.393746952752334</v>
      </c>
    </row>
    <row r="9928" customFormat="false" ht="15" hidden="false" customHeight="false" outlineLevel="0" collapsed="false">
      <c r="A9928" s="0" t="n">
        <v>0.581987120332859</v>
      </c>
      <c r="B9928" s="0" t="n">
        <v>0.298827398793155</v>
      </c>
    </row>
    <row r="9929" customFormat="false" ht="15" hidden="false" customHeight="false" outlineLevel="0" collapsed="false">
      <c r="A9929" s="0" t="n">
        <v>2.41798601790217</v>
      </c>
      <c r="B9929" s="0" t="n">
        <v>-0.153283778962797</v>
      </c>
    </row>
    <row r="9930" customFormat="false" ht="15" hidden="false" customHeight="false" outlineLevel="0" collapsed="false">
      <c r="A9930" s="0" t="n">
        <v>3.4494579810185</v>
      </c>
      <c r="B9930" s="0" t="n">
        <v>1.20945313770479</v>
      </c>
    </row>
    <row r="9931" customFormat="false" ht="15" hidden="false" customHeight="false" outlineLevel="0" collapsed="false">
      <c r="A9931" s="0" t="n">
        <v>2.08488462615039</v>
      </c>
      <c r="B9931" s="0" t="n">
        <v>-4.24928513244092</v>
      </c>
    </row>
    <row r="9932" customFormat="false" ht="15" hidden="false" customHeight="false" outlineLevel="0" collapsed="false">
      <c r="A9932" s="0" t="n">
        <v>5.69265638808603</v>
      </c>
      <c r="B9932" s="0" t="n">
        <v>5.6174303184854</v>
      </c>
    </row>
    <row r="9933" customFormat="false" ht="15" hidden="false" customHeight="false" outlineLevel="0" collapsed="false">
      <c r="A9933" s="0" t="n">
        <v>4.38550211602326</v>
      </c>
      <c r="B9933" s="0" t="n">
        <v>1.59441448796045</v>
      </c>
    </row>
    <row r="9934" customFormat="false" ht="15" hidden="false" customHeight="false" outlineLevel="0" collapsed="false">
      <c r="A9934" s="0" t="n">
        <v>-0.194551528931565</v>
      </c>
      <c r="B9934" s="0" t="n">
        <v>0.964552560433888</v>
      </c>
    </row>
    <row r="9935" customFormat="false" ht="15" hidden="false" customHeight="false" outlineLevel="0" collapsed="false">
      <c r="A9935" s="0" t="n">
        <v>4.83223335029096</v>
      </c>
      <c r="B9935" s="0" t="n">
        <v>5.8576961059703</v>
      </c>
    </row>
    <row r="9936" customFormat="false" ht="15" hidden="false" customHeight="false" outlineLevel="0" collapsed="false">
      <c r="A9936" s="0" t="n">
        <v>4.18562078317372</v>
      </c>
      <c r="B9936" s="0" t="n">
        <v>5.41868067446595</v>
      </c>
    </row>
    <row r="9937" customFormat="false" ht="15" hidden="false" customHeight="false" outlineLevel="0" collapsed="false">
      <c r="A9937" s="0" t="n">
        <v>3.55568249024874</v>
      </c>
      <c r="B9937" s="0" t="n">
        <v>0.666657913519968</v>
      </c>
    </row>
    <row r="9938" customFormat="false" ht="15" hidden="false" customHeight="false" outlineLevel="0" collapsed="false">
      <c r="A9938" s="0" t="n">
        <v>3.43354826897594</v>
      </c>
      <c r="B9938" s="0" t="n">
        <v>0.0607593940489209</v>
      </c>
    </row>
    <row r="9939" customFormat="false" ht="15" hidden="false" customHeight="false" outlineLevel="0" collapsed="false">
      <c r="A9939" s="0" t="n">
        <v>1.13095618256056</v>
      </c>
      <c r="B9939" s="0" t="n">
        <v>-3.92554391229497</v>
      </c>
    </row>
    <row r="9940" customFormat="false" ht="15" hidden="false" customHeight="false" outlineLevel="0" collapsed="false">
      <c r="A9940" s="0" t="n">
        <v>1.18697385686989</v>
      </c>
      <c r="B9940" s="0" t="n">
        <v>-3.36101321348319</v>
      </c>
    </row>
    <row r="9941" customFormat="false" ht="15" hidden="false" customHeight="false" outlineLevel="0" collapsed="false">
      <c r="A9941" s="0" t="n">
        <v>3.46821616045235</v>
      </c>
      <c r="B9941" s="0" t="n">
        <v>5.49576016169391</v>
      </c>
    </row>
    <row r="9942" customFormat="false" ht="15" hidden="false" customHeight="false" outlineLevel="0" collapsed="false">
      <c r="A9942" s="0" t="n">
        <v>0.133835310948247</v>
      </c>
      <c r="B9942" s="0" t="n">
        <v>0.0945468960534877</v>
      </c>
    </row>
    <row r="9943" customFormat="false" ht="15" hidden="false" customHeight="false" outlineLevel="0" collapsed="false">
      <c r="A9943" s="0" t="n">
        <v>5.25602338424585</v>
      </c>
      <c r="B9943" s="0" t="n">
        <v>4.45503903195701</v>
      </c>
    </row>
    <row r="9944" customFormat="false" ht="15" hidden="false" customHeight="false" outlineLevel="0" collapsed="false">
      <c r="A9944" s="0" t="n">
        <v>5.30125877136039</v>
      </c>
      <c r="B9944" s="0" t="n">
        <v>6.03510973240603</v>
      </c>
    </row>
    <row r="9945" customFormat="false" ht="15" hidden="false" customHeight="false" outlineLevel="0" collapsed="false">
      <c r="A9945" s="0" t="n">
        <v>2.09312835593834</v>
      </c>
      <c r="B9945" s="0" t="n">
        <v>-2.41671285549451</v>
      </c>
    </row>
    <row r="9946" customFormat="false" ht="15" hidden="false" customHeight="false" outlineLevel="0" collapsed="false">
      <c r="A9946" s="0" t="n">
        <v>-1.17285107439761</v>
      </c>
      <c r="B9946" s="0" t="n">
        <v>0.323544520265003</v>
      </c>
    </row>
    <row r="9947" customFormat="false" ht="15" hidden="false" customHeight="false" outlineLevel="0" collapsed="false">
      <c r="A9947" s="0" t="n">
        <v>-0.923150060978087</v>
      </c>
      <c r="B9947" s="0" t="n">
        <v>-0.295828157136649</v>
      </c>
    </row>
    <row r="9948" customFormat="false" ht="15" hidden="false" customHeight="false" outlineLevel="0" collapsed="false">
      <c r="A9948" s="0" t="n">
        <v>3.33427019596944</v>
      </c>
      <c r="B9948" s="0" t="n">
        <v>5.82802238894909</v>
      </c>
    </row>
    <row r="9949" customFormat="false" ht="15" hidden="false" customHeight="false" outlineLevel="0" collapsed="false">
      <c r="A9949" s="0" t="n">
        <v>2.67100584071646</v>
      </c>
      <c r="B9949" s="0" t="n">
        <v>0.0523622741596231</v>
      </c>
    </row>
    <row r="9950" customFormat="false" ht="15" hidden="false" customHeight="false" outlineLevel="0" collapsed="false">
      <c r="A9950" s="0" t="n">
        <v>-0.60944683973568</v>
      </c>
      <c r="B9950" s="0" t="n">
        <v>-0.252691400780244</v>
      </c>
    </row>
    <row r="9951" customFormat="false" ht="15" hidden="false" customHeight="false" outlineLevel="0" collapsed="false">
      <c r="A9951" s="0" t="n">
        <v>4.96201198160638</v>
      </c>
      <c r="B9951" s="0" t="n">
        <v>5.2252121627969</v>
      </c>
    </row>
    <row r="9952" customFormat="false" ht="15" hidden="false" customHeight="false" outlineLevel="0" collapsed="false">
      <c r="A9952" s="0" t="n">
        <v>-0.491811304042839</v>
      </c>
      <c r="B9952" s="0" t="n">
        <v>-1.19926366310051</v>
      </c>
    </row>
    <row r="9953" customFormat="false" ht="15" hidden="false" customHeight="false" outlineLevel="0" collapsed="false">
      <c r="A9953" s="0" t="n">
        <v>-1.22028366234045</v>
      </c>
      <c r="B9953" s="0" t="n">
        <v>-1.24185539363777</v>
      </c>
    </row>
    <row r="9954" customFormat="false" ht="15" hidden="false" customHeight="false" outlineLevel="0" collapsed="false">
      <c r="A9954" s="0" t="n">
        <v>1.55479442400971</v>
      </c>
      <c r="B9954" s="0" t="n">
        <v>-3.8544526323533</v>
      </c>
    </row>
    <row r="9955" customFormat="false" ht="15" hidden="false" customHeight="false" outlineLevel="0" collapsed="false">
      <c r="A9955" s="0" t="n">
        <v>2.92655162887747</v>
      </c>
      <c r="B9955" s="0" t="n">
        <v>-2.90233375017542</v>
      </c>
    </row>
    <row r="9956" customFormat="false" ht="15" hidden="false" customHeight="false" outlineLevel="0" collapsed="false">
      <c r="A9956" s="0" t="n">
        <v>5.22874925386772</v>
      </c>
      <c r="B9956" s="0" t="n">
        <v>5.66802489245803</v>
      </c>
    </row>
    <row r="9957" customFormat="false" ht="15" hidden="false" customHeight="false" outlineLevel="0" collapsed="false">
      <c r="A9957" s="0" t="n">
        <v>2.30477741348843</v>
      </c>
      <c r="B9957" s="0" t="n">
        <v>-3.3574674468227</v>
      </c>
    </row>
    <row r="9958" customFormat="false" ht="15" hidden="false" customHeight="false" outlineLevel="0" collapsed="false">
      <c r="A9958" s="0" t="n">
        <v>2.24286864742128</v>
      </c>
      <c r="B9958" s="0" t="n">
        <v>1.68416813911843</v>
      </c>
    </row>
    <row r="9959" customFormat="false" ht="15" hidden="false" customHeight="false" outlineLevel="0" collapsed="false">
      <c r="A9959" s="0" t="n">
        <v>4.17655550411987</v>
      </c>
      <c r="B9959" s="0" t="n">
        <v>0.423733310245282</v>
      </c>
    </row>
    <row r="9960" customFormat="false" ht="15" hidden="false" customHeight="false" outlineLevel="0" collapsed="false">
      <c r="A9960" s="0" t="n">
        <v>0.10420951617815</v>
      </c>
      <c r="B9960" s="0" t="n">
        <v>-0.935174384623395</v>
      </c>
    </row>
    <row r="9961" customFormat="false" ht="15" hidden="false" customHeight="false" outlineLevel="0" collapsed="false">
      <c r="A9961" s="0" t="n">
        <v>1.09321147925305</v>
      </c>
      <c r="B9961" s="0" t="n">
        <v>-4.40914401450231</v>
      </c>
    </row>
    <row r="9962" customFormat="false" ht="15" hidden="false" customHeight="false" outlineLevel="0" collapsed="false">
      <c r="A9962" s="0" t="n">
        <v>-1.46286242516333</v>
      </c>
      <c r="B9962" s="0" t="n">
        <v>-0.466033613058657</v>
      </c>
    </row>
    <row r="9963" customFormat="false" ht="15" hidden="false" customHeight="false" outlineLevel="0" collapsed="false">
      <c r="A9963" s="0" t="n">
        <v>2.15888721990168</v>
      </c>
      <c r="B9963" s="0" t="n">
        <v>-4.7065547217246</v>
      </c>
    </row>
    <row r="9964" customFormat="false" ht="15" hidden="false" customHeight="false" outlineLevel="0" collapsed="false">
      <c r="A9964" s="0" t="n">
        <v>0.7704184772833</v>
      </c>
      <c r="B9964" s="0" t="n">
        <v>0.34512037262383</v>
      </c>
    </row>
    <row r="9965" customFormat="false" ht="15" hidden="false" customHeight="false" outlineLevel="0" collapsed="false">
      <c r="A9965" s="0" t="n">
        <v>0.792428103520013</v>
      </c>
      <c r="B9965" s="0" t="n">
        <v>-0.192260829588421</v>
      </c>
    </row>
    <row r="9966" customFormat="false" ht="15" hidden="false" customHeight="false" outlineLevel="0" collapsed="false">
      <c r="A9966" s="0" t="n">
        <v>3.30434045505251</v>
      </c>
      <c r="B9966" s="0" t="n">
        <v>0.953517567024328</v>
      </c>
    </row>
    <row r="9967" customFormat="false" ht="15" hidden="false" customHeight="false" outlineLevel="0" collapsed="false">
      <c r="A9967" s="0" t="n">
        <v>2.34844359117856</v>
      </c>
      <c r="B9967" s="0" t="n">
        <v>-3.91560586251129</v>
      </c>
    </row>
    <row r="9968" customFormat="false" ht="15" hidden="false" customHeight="false" outlineLevel="0" collapsed="false">
      <c r="A9968" s="0" t="n">
        <v>-0.105783485811736</v>
      </c>
      <c r="B9968" s="0" t="n">
        <v>0.73948685285077</v>
      </c>
    </row>
    <row r="9969" customFormat="false" ht="15" hidden="false" customHeight="false" outlineLevel="0" collapsed="false">
      <c r="A9969" s="0" t="n">
        <v>4.44376623306496</v>
      </c>
      <c r="B9969" s="0" t="n">
        <v>6.01788659124396</v>
      </c>
    </row>
    <row r="9970" customFormat="false" ht="15" hidden="false" customHeight="false" outlineLevel="0" collapsed="false">
      <c r="A9970" s="0" t="n">
        <v>5.12676995525156</v>
      </c>
      <c r="B9970" s="0" t="n">
        <v>5.81629065389057</v>
      </c>
    </row>
    <row r="9971" customFormat="false" ht="15" hidden="false" customHeight="false" outlineLevel="0" collapsed="false">
      <c r="A9971" s="0" t="n">
        <v>0.89184545046472</v>
      </c>
      <c r="B9971" s="0" t="n">
        <v>-3.01186101627531</v>
      </c>
    </row>
    <row r="9972" customFormat="false" ht="15" hidden="false" customHeight="false" outlineLevel="0" collapsed="false">
      <c r="A9972" s="0" t="n">
        <v>2.66586719087614</v>
      </c>
      <c r="B9972" s="0" t="n">
        <v>0.477702450535199</v>
      </c>
    </row>
    <row r="9973" customFormat="false" ht="15" hidden="false" customHeight="false" outlineLevel="0" collapsed="false">
      <c r="A9973" s="0" t="n">
        <v>4.55880639828437</v>
      </c>
      <c r="B9973" s="0" t="n">
        <v>5.85681792262489</v>
      </c>
    </row>
    <row r="9974" customFormat="false" ht="15" hidden="false" customHeight="false" outlineLevel="0" collapsed="false">
      <c r="A9974" s="0" t="n">
        <v>3.33098753282849</v>
      </c>
      <c r="B9974" s="0" t="n">
        <v>0.510379602703428</v>
      </c>
    </row>
    <row r="9975" customFormat="false" ht="15" hidden="false" customHeight="false" outlineLevel="0" collapsed="false">
      <c r="A9975" s="0" t="n">
        <v>1.14323734039303</v>
      </c>
      <c r="B9975" s="0" t="n">
        <v>-3.72079552429339</v>
      </c>
    </row>
    <row r="9976" customFormat="false" ht="15" hidden="false" customHeight="false" outlineLevel="0" collapsed="false">
      <c r="A9976" s="0" t="n">
        <v>4.57408906814024</v>
      </c>
      <c r="B9976" s="0" t="n">
        <v>5.90334743065247</v>
      </c>
    </row>
    <row r="9977" customFormat="false" ht="15" hidden="false" customHeight="false" outlineLevel="0" collapsed="false">
      <c r="A9977" s="0" t="n">
        <v>0.551181489672255</v>
      </c>
      <c r="B9977" s="0" t="n">
        <v>-0.68996245088777</v>
      </c>
    </row>
    <row r="9978" customFormat="false" ht="15" hidden="false" customHeight="false" outlineLevel="0" collapsed="false">
      <c r="A9978" s="0" t="n">
        <v>4.23630892345203</v>
      </c>
      <c r="B9978" s="0" t="n">
        <v>5.47871572474245</v>
      </c>
    </row>
    <row r="9979" customFormat="false" ht="15" hidden="false" customHeight="false" outlineLevel="0" collapsed="false">
      <c r="A9979" s="0" t="n">
        <v>-1.07249150974491</v>
      </c>
      <c r="B9979" s="0" t="n">
        <v>-0.0707843539608003</v>
      </c>
    </row>
    <row r="9980" customFormat="false" ht="15" hidden="false" customHeight="false" outlineLevel="0" collapsed="false">
      <c r="A9980" s="0" t="n">
        <v>2.94973445549171</v>
      </c>
      <c r="B9980" s="0" t="n">
        <v>-3.06391434917231</v>
      </c>
    </row>
    <row r="9981" customFormat="false" ht="15" hidden="false" customHeight="false" outlineLevel="0" collapsed="false">
      <c r="A9981" s="0" t="n">
        <v>0.413472059821215</v>
      </c>
      <c r="B9981" s="0" t="n">
        <v>-0.926037036497869</v>
      </c>
    </row>
    <row r="9982" customFormat="false" ht="15" hidden="false" customHeight="false" outlineLevel="0" collapsed="false">
      <c r="A9982" s="0" t="n">
        <v>3.68717827112196</v>
      </c>
      <c r="B9982" s="0" t="n">
        <v>0.796740024366551</v>
      </c>
    </row>
    <row r="9983" customFormat="false" ht="15" hidden="false" customHeight="false" outlineLevel="0" collapsed="false">
      <c r="A9983" s="0" t="n">
        <v>1.11714706306119</v>
      </c>
      <c r="B9983" s="0" t="n">
        <v>-3.02892824644145</v>
      </c>
    </row>
    <row r="9984" customFormat="false" ht="15" hidden="false" customHeight="false" outlineLevel="0" collapsed="false">
      <c r="A9984" s="0" t="n">
        <v>-0.340409789883932</v>
      </c>
      <c r="B9984" s="0" t="n">
        <v>-0.499411747041179</v>
      </c>
    </row>
    <row r="9985" customFormat="false" ht="15" hidden="false" customHeight="false" outlineLevel="0" collapsed="false">
      <c r="A9985" s="0" t="n">
        <v>4.21014137289508</v>
      </c>
      <c r="B9985" s="0" t="n">
        <v>1.47578116473323</v>
      </c>
    </row>
    <row r="9986" customFormat="false" ht="15" hidden="false" customHeight="false" outlineLevel="0" collapsed="false">
      <c r="A9986" s="0" t="n">
        <v>-0.0345209209122756</v>
      </c>
      <c r="B9986" s="0" t="n">
        <v>1.06705207689748</v>
      </c>
    </row>
    <row r="9987" customFormat="false" ht="15" hidden="false" customHeight="false" outlineLevel="0" collapsed="false">
      <c r="A9987" s="0" t="n">
        <v>-0.491643938940823</v>
      </c>
      <c r="B9987" s="0" t="n">
        <v>0.0267801039014193</v>
      </c>
    </row>
    <row r="9988" customFormat="false" ht="15" hidden="false" customHeight="false" outlineLevel="0" collapsed="false">
      <c r="A9988" s="0" t="n">
        <v>1.66888855553711</v>
      </c>
      <c r="B9988" s="0" t="n">
        <v>-4.02771581842379</v>
      </c>
    </row>
    <row r="9989" customFormat="false" ht="15" hidden="false" customHeight="false" outlineLevel="0" collapsed="false">
      <c r="A9989" s="0" t="n">
        <v>3.77432277836903</v>
      </c>
      <c r="B9989" s="0" t="n">
        <v>0.476977773547485</v>
      </c>
    </row>
    <row r="9990" customFormat="false" ht="15" hidden="false" customHeight="false" outlineLevel="0" collapsed="false">
      <c r="A9990" s="0" t="n">
        <v>2.36043942371268</v>
      </c>
      <c r="B9990" s="0" t="n">
        <v>0.997192924299595</v>
      </c>
    </row>
    <row r="9991" customFormat="false" ht="15" hidden="false" customHeight="false" outlineLevel="0" collapsed="false">
      <c r="A9991" s="0" t="n">
        <v>4.1110929630566</v>
      </c>
      <c r="B9991" s="0" t="n">
        <v>1.54312854642992</v>
      </c>
    </row>
    <row r="9992" customFormat="false" ht="15" hidden="false" customHeight="false" outlineLevel="0" collapsed="false">
      <c r="A9992" s="0" t="n">
        <v>0.882647323125721</v>
      </c>
      <c r="B9992" s="0" t="n">
        <v>-2.45224503405269</v>
      </c>
    </row>
    <row r="9993" customFormat="false" ht="15" hidden="false" customHeight="false" outlineLevel="0" collapsed="false">
      <c r="A9993" s="0" t="n">
        <v>4.64214555581559</v>
      </c>
      <c r="B9993" s="0" t="n">
        <v>6.06839549276301</v>
      </c>
    </row>
    <row r="9994" customFormat="false" ht="15" hidden="false" customHeight="false" outlineLevel="0" collapsed="false">
      <c r="A9994" s="0" t="n">
        <v>4.9965849340844</v>
      </c>
      <c r="B9994" s="0" t="n">
        <v>4.77135650987945</v>
      </c>
    </row>
    <row r="9995" customFormat="false" ht="15" hidden="false" customHeight="false" outlineLevel="0" collapsed="false">
      <c r="A9995" s="0" t="n">
        <v>5.1966954216259</v>
      </c>
      <c r="B9995" s="0" t="n">
        <v>4.00518101648156</v>
      </c>
    </row>
    <row r="9996" customFormat="false" ht="15" hidden="false" customHeight="false" outlineLevel="0" collapsed="false">
      <c r="A9996" s="0" t="n">
        <v>0.776432883362717</v>
      </c>
      <c r="B9996" s="0" t="n">
        <v>-3.29415426429796</v>
      </c>
    </row>
    <row r="9997" customFormat="false" ht="15" hidden="false" customHeight="false" outlineLevel="0" collapsed="false">
      <c r="A9997" s="0" t="n">
        <v>0.85706846519657</v>
      </c>
      <c r="B9997" s="0" t="n">
        <v>-4.11883820918148</v>
      </c>
    </row>
    <row r="9998" customFormat="false" ht="15" hidden="false" customHeight="false" outlineLevel="0" collapsed="false">
      <c r="A9998" s="0" t="n">
        <v>-0.884553224224958</v>
      </c>
      <c r="B9998" s="0" t="n">
        <v>0.256030569556525</v>
      </c>
    </row>
    <row r="9999" customFormat="false" ht="15" hidden="false" customHeight="false" outlineLevel="0" collapsed="false">
      <c r="A9999" s="0" t="n">
        <v>2.68954934149647</v>
      </c>
      <c r="B9999" s="0" t="n">
        <v>-0.633253679643571</v>
      </c>
    </row>
    <row r="10000" customFormat="false" ht="15" hidden="false" customHeight="false" outlineLevel="0" collapsed="false">
      <c r="A10000" s="0" t="n">
        <v>3.70421358331841</v>
      </c>
      <c r="B10000" s="0" t="n">
        <v>5.30201374006838</v>
      </c>
    </row>
    <row r="10001" customFormat="false" ht="15" hidden="false" customHeight="false" outlineLevel="0" collapsed="false">
      <c r="A10001" s="0" t="n">
        <v>4.82332586616043</v>
      </c>
      <c r="B10001" s="0" t="n">
        <v>5.46457542374463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2026-04-20T00:53:36Z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