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5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A8" sqref="A8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Esther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2023-03-31T19:12:28Z</dcterms:modified>
</cp:coreProperties>
</file>