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tabSelected="1" workbookViewId="0">
      <selection activeCell="D5" sqref="D5"/>
    </sheetView>
  </sheetViews>
  <sheetFormatPr defaultRowHeight="14.4" x14ac:dyDescent="0.3"/>
  <sheetData>
    <row r="5" spans="4:4" x14ac:dyDescent="0.3">
      <c r="D5">
        <f>11.7/2</f>
        <v>5.85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2022-10-30T10:02:32Z</dcterms:modified>
</cp:coreProperties>
</file>